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Histogram" sheetId="2" state="visible" r:id="rId2"/>
    <sheet name="Histogram Data" sheetId="3" state="hidden" r:id="rId3"/>
    <sheet name="execution_ms Chart" sheetId="4" state="visible" r:id="rId4"/>
    <sheet name="execution_ms Data" sheetId="5" state="hidden" r:id="rId5"/>
    <sheet name="period_ms Chart" sheetId="6" state="visible" r:id="rId6"/>
    <sheet name="period_ms Data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Latency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 Data'!B1</f>
            </strRef>
          </tx>
          <spPr>
            <a:ln>
              <a:prstDash val="solid"/>
            </a:ln>
          </spPr>
          <cat>
            <numRef>
              <f>'Histogram Data'!$A$2:$A$96</f>
            </numRef>
          </cat>
          <val>
            <numRef>
              <f>'Histogram Data'!$B$2:$B$96</f>
            </numRef>
          </val>
        </ser>
        <ser>
          <idx val="1"/>
          <order val="1"/>
          <tx>
            <strRef>
              <f>'Histogram Data'!C1</f>
            </strRef>
          </tx>
          <spPr>
            <a:ln>
              <a:prstDash val="solid"/>
            </a:ln>
          </spPr>
          <cat>
            <numRef>
              <f>'Histogram Data'!$A$2:$A$96</f>
            </numRef>
          </cat>
          <val>
            <numRef>
              <f>'Histogram Data'!$C$2:$C$96</f>
            </numRef>
          </val>
        </ser>
        <gapWidth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Latency (ms)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execution_ms per Frame</a:t>
            </a:r>
          </a:p>
        </rich>
      </tx>
    </title>
    <plotArea>
      <lineChart>
        <grouping val="standard"/>
        <ser>
          <idx val="0"/>
          <order val="0"/>
          <tx>
            <strRef>
              <f>'execution_ms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'execution_ms Data'!$A$2:$A$30001</f>
            </numRef>
          </cat>
          <val>
            <numRef>
              <f>'execution_ms Data'!$B$2:$B$30001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Frame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execution_ms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period_ms per Frame</a:t>
            </a:r>
          </a:p>
        </rich>
      </tx>
    </title>
    <plotArea>
      <lineChart>
        <grouping val="standard"/>
        <ser>
          <idx val="0"/>
          <order val="0"/>
          <tx>
            <strRef>
              <f>'period_ms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'period_ms Data'!$A$2:$A$30001</f>
            </numRef>
          </cat>
          <val>
            <numRef>
              <f>'period_ms Data'!$B$2:$B$30001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Frame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period_ms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4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Run</t>
        </is>
      </c>
      <c r="B1" s="1" t="inlineStr">
        <is>
          <t>Frames</t>
        </is>
      </c>
      <c r="C1" s="1" t="inlineStr">
        <is>
          <t>Mean (ms)</t>
        </is>
      </c>
      <c r="D1" s="1" t="inlineStr">
        <is>
          <t>Median (ms)</t>
        </is>
      </c>
      <c r="E1" s="1" t="inlineStr">
        <is>
          <t>P(95)</t>
        </is>
      </c>
      <c r="F1" s="1" t="inlineStr">
        <is>
          <t>P(99)</t>
        </is>
      </c>
      <c r="G1" s="1" t="inlineStr">
        <is>
          <t>Min (ms)</t>
        </is>
      </c>
      <c r="H1" s="1" t="inlineStr">
        <is>
          <t>Max (ms)</t>
        </is>
      </c>
      <c r="I1" s="1" t="inlineStr">
        <is>
          <t>Std Dev (ms)</t>
        </is>
      </c>
      <c r="J1" s="1" t="inlineStr">
        <is>
          <t>Missed Deadlines</t>
        </is>
      </c>
    </row>
    <row r="2">
      <c r="A2" s="2" t="inlineStr">
        <is>
          <t>execution_ms</t>
        </is>
      </c>
      <c r="B2" s="2" t="n">
        <v>30000</v>
      </c>
      <c r="C2" s="2" t="n">
        <v>0.122255</v>
      </c>
      <c r="D2" s="2" t="n">
        <v>0.149296</v>
      </c>
      <c r="E2" s="2" t="n">
        <v>0.190176</v>
      </c>
      <c r="F2" s="2" t="n">
        <v>0.215264</v>
      </c>
      <c r="G2" s="2" t="n">
        <v>0.03248</v>
      </c>
      <c r="H2" s="2" t="n">
        <v>2.36765</v>
      </c>
      <c r="I2" s="2" t="n">
        <v>0.062042</v>
      </c>
      <c r="J2" s="2" t="n">
        <v>0</v>
      </c>
    </row>
    <row r="3">
      <c r="A3" s="3" t="inlineStr">
        <is>
          <t>period_ms</t>
        </is>
      </c>
      <c r="B3" s="3" t="n">
        <v>30000</v>
      </c>
      <c r="C3" s="3" t="n">
        <v>1.001948</v>
      </c>
      <c r="D3" s="3" t="n">
        <v>1.00125</v>
      </c>
      <c r="E3" s="3" t="n">
        <v>1.212832</v>
      </c>
      <c r="F3" s="3" t="n">
        <v>1.254752</v>
      </c>
      <c r="G3" s="3" t="n">
        <v>0.091392</v>
      </c>
      <c r="H3" s="3" t="n">
        <v>4.748</v>
      </c>
      <c r="I3" s="3" t="n">
        <v>0.113862</v>
      </c>
      <c r="J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Latency (ms)</t>
        </is>
      </c>
      <c r="B1" t="inlineStr">
        <is>
          <t>execution_ms</t>
        </is>
      </c>
      <c r="C1" t="inlineStr">
        <is>
          <t>period_ms</t>
        </is>
      </c>
    </row>
    <row r="2">
      <c r="A2" t="n">
        <v>0.025</v>
      </c>
      <c r="B2" t="n">
        <v>242</v>
      </c>
      <c r="C2" t="n">
        <v>0</v>
      </c>
    </row>
    <row r="3">
      <c r="A3" t="n">
        <v>0.075</v>
      </c>
      <c r="B3" t="n">
        <v>14026</v>
      </c>
      <c r="C3" t="n">
        <v>1</v>
      </c>
    </row>
    <row r="4">
      <c r="A4" t="n">
        <v>0.125</v>
      </c>
      <c r="B4" t="n">
        <v>769</v>
      </c>
      <c r="C4" t="n">
        <v>0</v>
      </c>
    </row>
    <row r="5">
      <c r="A5" t="n">
        <v>0.175</v>
      </c>
      <c r="B5" t="n">
        <v>14386</v>
      </c>
      <c r="C5" t="n">
        <v>2</v>
      </c>
    </row>
    <row r="6">
      <c r="A6" t="n">
        <v>0.225</v>
      </c>
      <c r="B6" t="n">
        <v>392</v>
      </c>
      <c r="C6" t="n">
        <v>6</v>
      </c>
    </row>
    <row r="7">
      <c r="A7" t="n">
        <v>0.275</v>
      </c>
      <c r="B7" t="n">
        <v>5</v>
      </c>
      <c r="C7" t="n">
        <v>11</v>
      </c>
    </row>
    <row r="8">
      <c r="A8" t="n">
        <v>0.325</v>
      </c>
      <c r="B8" t="n">
        <v>2</v>
      </c>
      <c r="C8" t="n">
        <v>9</v>
      </c>
    </row>
    <row r="9">
      <c r="A9" t="n">
        <v>0.375</v>
      </c>
      <c r="B9" t="n">
        <v>62</v>
      </c>
      <c r="C9" t="n">
        <v>16</v>
      </c>
    </row>
    <row r="10">
      <c r="A10" t="n">
        <v>0.425</v>
      </c>
      <c r="B10" t="n">
        <v>81</v>
      </c>
      <c r="C10" t="n">
        <v>13</v>
      </c>
    </row>
    <row r="11">
      <c r="A11" t="n">
        <v>0.475</v>
      </c>
      <c r="B11" t="n">
        <v>22</v>
      </c>
      <c r="C11" t="n">
        <v>23</v>
      </c>
    </row>
    <row r="12">
      <c r="A12" t="n">
        <v>0.525</v>
      </c>
      <c r="B12" t="n">
        <v>8</v>
      </c>
      <c r="C12" t="n">
        <v>24</v>
      </c>
    </row>
    <row r="13">
      <c r="A13" t="n">
        <v>0.575</v>
      </c>
      <c r="B13" t="n">
        <v>0</v>
      </c>
      <c r="C13" t="n">
        <v>17</v>
      </c>
    </row>
    <row r="14">
      <c r="A14" t="n">
        <v>0.625</v>
      </c>
      <c r="B14" t="n">
        <v>0</v>
      </c>
      <c r="C14" t="n">
        <v>20</v>
      </c>
    </row>
    <row r="15">
      <c r="A15" t="n">
        <v>0.675</v>
      </c>
      <c r="B15" t="n">
        <v>0</v>
      </c>
      <c r="C15" t="n">
        <v>24</v>
      </c>
    </row>
    <row r="16">
      <c r="A16" t="n">
        <v>0.725</v>
      </c>
      <c r="B16" t="n">
        <v>0</v>
      </c>
      <c r="C16" t="n">
        <v>69</v>
      </c>
    </row>
    <row r="17">
      <c r="A17" t="n">
        <v>0.775</v>
      </c>
      <c r="B17" t="n">
        <v>0</v>
      </c>
      <c r="C17" t="n">
        <v>865</v>
      </c>
    </row>
    <row r="18">
      <c r="A18" t="n">
        <v>0.825</v>
      </c>
      <c r="B18" t="n">
        <v>0</v>
      </c>
      <c r="C18" t="n">
        <v>612</v>
      </c>
    </row>
    <row r="19">
      <c r="A19" t="n">
        <v>0.875</v>
      </c>
      <c r="B19" t="n">
        <v>0</v>
      </c>
      <c r="C19" t="n">
        <v>114</v>
      </c>
    </row>
    <row r="20">
      <c r="A20" t="n">
        <v>0.925</v>
      </c>
      <c r="B20" t="n">
        <v>0</v>
      </c>
      <c r="C20" t="n">
        <v>108</v>
      </c>
    </row>
    <row r="21">
      <c r="A21" t="n">
        <v>0.975</v>
      </c>
      <c r="B21" t="n">
        <v>1</v>
      </c>
      <c r="C21" t="n">
        <v>10481</v>
      </c>
    </row>
    <row r="22">
      <c r="A22" t="n">
        <v>1.025</v>
      </c>
      <c r="B22" t="n">
        <v>1</v>
      </c>
      <c r="C22" t="n">
        <v>15723</v>
      </c>
    </row>
    <row r="23">
      <c r="A23" t="n">
        <v>1.075</v>
      </c>
      <c r="B23" t="n">
        <v>1</v>
      </c>
      <c r="C23" t="n">
        <v>80</v>
      </c>
    </row>
    <row r="24">
      <c r="A24" t="n">
        <v>1.125</v>
      </c>
      <c r="B24" t="n">
        <v>0</v>
      </c>
      <c r="C24" t="n">
        <v>72</v>
      </c>
    </row>
    <row r="25">
      <c r="A25" t="n">
        <v>1.175</v>
      </c>
      <c r="B25" t="n">
        <v>0</v>
      </c>
      <c r="C25" t="n">
        <v>74</v>
      </c>
    </row>
    <row r="26">
      <c r="A26" t="n">
        <v>1.225</v>
      </c>
      <c r="B26" t="n">
        <v>0</v>
      </c>
      <c r="C26" t="n">
        <v>1303</v>
      </c>
    </row>
    <row r="27">
      <c r="A27" t="n">
        <v>1.275</v>
      </c>
      <c r="B27" t="n">
        <v>0</v>
      </c>
      <c r="C27" t="n">
        <v>146</v>
      </c>
    </row>
    <row r="28">
      <c r="A28" t="n">
        <v>1.325</v>
      </c>
      <c r="B28" t="n">
        <v>0</v>
      </c>
      <c r="C28" t="n">
        <v>16</v>
      </c>
    </row>
    <row r="29">
      <c r="A29" t="n">
        <v>1.375</v>
      </c>
      <c r="B29" t="n">
        <v>0</v>
      </c>
      <c r="C29" t="n">
        <v>12</v>
      </c>
    </row>
    <row r="30">
      <c r="A30" t="n">
        <v>1.425</v>
      </c>
      <c r="B30" t="n">
        <v>0</v>
      </c>
      <c r="C30" t="n">
        <v>14</v>
      </c>
    </row>
    <row r="31">
      <c r="A31" t="n">
        <v>1.475</v>
      </c>
      <c r="B31" t="n">
        <v>0</v>
      </c>
      <c r="C31" t="n">
        <v>7</v>
      </c>
    </row>
    <row r="32">
      <c r="A32" t="n">
        <v>1.525</v>
      </c>
      <c r="B32" t="n">
        <v>0</v>
      </c>
      <c r="C32" t="n">
        <v>9</v>
      </c>
    </row>
    <row r="33">
      <c r="A33" t="n">
        <v>1.575</v>
      </c>
      <c r="B33" t="n">
        <v>0</v>
      </c>
      <c r="C33" t="n">
        <v>13</v>
      </c>
    </row>
    <row r="34">
      <c r="A34" t="n">
        <v>1.625</v>
      </c>
      <c r="B34" t="n">
        <v>0</v>
      </c>
      <c r="C34" t="n">
        <v>11</v>
      </c>
    </row>
    <row r="35">
      <c r="A35" t="n">
        <v>1.675</v>
      </c>
      <c r="B35" t="n">
        <v>0</v>
      </c>
      <c r="C35" t="n">
        <v>16</v>
      </c>
    </row>
    <row r="36">
      <c r="A36" t="n">
        <v>1.725</v>
      </c>
      <c r="B36" t="n">
        <v>0</v>
      </c>
      <c r="C36" t="n">
        <v>13</v>
      </c>
    </row>
    <row r="37">
      <c r="A37" t="n">
        <v>1.775</v>
      </c>
      <c r="B37" t="n">
        <v>0</v>
      </c>
      <c r="C37" t="n">
        <v>6</v>
      </c>
    </row>
    <row r="38">
      <c r="A38" t="n">
        <v>1.825</v>
      </c>
      <c r="B38" t="n">
        <v>0</v>
      </c>
      <c r="C38" t="n">
        <v>3</v>
      </c>
    </row>
    <row r="39">
      <c r="A39" t="n">
        <v>1.875</v>
      </c>
      <c r="B39" t="n">
        <v>0</v>
      </c>
      <c r="C39" t="n">
        <v>7</v>
      </c>
    </row>
    <row r="40">
      <c r="A40" t="n">
        <v>1.925</v>
      </c>
      <c r="B40" t="n">
        <v>0</v>
      </c>
      <c r="C40" t="n">
        <v>3</v>
      </c>
    </row>
    <row r="41">
      <c r="A41" t="n">
        <v>1.975</v>
      </c>
      <c r="B41" t="n">
        <v>0</v>
      </c>
      <c r="C41" t="n">
        <v>7</v>
      </c>
    </row>
    <row r="42">
      <c r="A42" t="n">
        <v>2.025</v>
      </c>
      <c r="B42" t="n">
        <v>0</v>
      </c>
      <c r="C42" t="n">
        <v>1</v>
      </c>
    </row>
    <row r="43">
      <c r="A43" t="n">
        <v>2.075</v>
      </c>
      <c r="B43" t="n">
        <v>0</v>
      </c>
      <c r="C43" t="n">
        <v>6</v>
      </c>
    </row>
    <row r="44">
      <c r="A44" t="n">
        <v>2.125</v>
      </c>
      <c r="B44" t="n">
        <v>0</v>
      </c>
      <c r="C44" t="n">
        <v>9</v>
      </c>
    </row>
    <row r="45">
      <c r="A45" t="n">
        <v>2.175</v>
      </c>
      <c r="B45" t="n">
        <v>0</v>
      </c>
      <c r="C45" t="n">
        <v>4</v>
      </c>
    </row>
    <row r="46">
      <c r="A46" t="n">
        <v>2.225</v>
      </c>
      <c r="B46" t="n">
        <v>1</v>
      </c>
      <c r="C46" t="n">
        <v>0</v>
      </c>
    </row>
    <row r="47">
      <c r="A47" t="n">
        <v>2.275</v>
      </c>
      <c r="B47" t="n">
        <v>0</v>
      </c>
      <c r="C47" t="n">
        <v>1</v>
      </c>
    </row>
    <row r="48">
      <c r="A48" t="n">
        <v>2.325</v>
      </c>
      <c r="B48" t="n">
        <v>0</v>
      </c>
      <c r="C48" t="n">
        <v>0</v>
      </c>
    </row>
    <row r="49">
      <c r="A49" t="n">
        <v>2.375</v>
      </c>
      <c r="B49" t="n">
        <v>1</v>
      </c>
      <c r="C49" t="n">
        <v>4</v>
      </c>
    </row>
    <row r="50">
      <c r="A50" t="n">
        <v>2.425</v>
      </c>
      <c r="B50" t="n">
        <v>0</v>
      </c>
      <c r="C50" t="n">
        <v>1</v>
      </c>
    </row>
    <row r="51">
      <c r="A51" t="n">
        <v>2.475</v>
      </c>
      <c r="B51" t="n">
        <v>0</v>
      </c>
      <c r="C51" t="n">
        <v>2</v>
      </c>
    </row>
    <row r="52">
      <c r="A52" t="n">
        <v>2.525</v>
      </c>
      <c r="B52" t="n">
        <v>0</v>
      </c>
      <c r="C52" t="n">
        <v>1</v>
      </c>
    </row>
    <row r="53">
      <c r="A53" t="n">
        <v>2.575</v>
      </c>
      <c r="B53" t="n">
        <v>0</v>
      </c>
      <c r="C53" t="n">
        <v>1</v>
      </c>
    </row>
    <row r="54">
      <c r="A54" t="n">
        <v>2.625</v>
      </c>
      <c r="B54" t="n">
        <v>0</v>
      </c>
      <c r="C54" t="n">
        <v>6</v>
      </c>
    </row>
    <row r="55">
      <c r="A55" t="n">
        <v>2.675</v>
      </c>
      <c r="B55" t="n">
        <v>0</v>
      </c>
      <c r="C55" t="n">
        <v>4</v>
      </c>
    </row>
    <row r="56">
      <c r="A56" t="n">
        <v>2.725</v>
      </c>
      <c r="B56" t="n">
        <v>0</v>
      </c>
      <c r="C56" t="n">
        <v>4</v>
      </c>
    </row>
    <row r="57">
      <c r="A57" t="n">
        <v>2.775</v>
      </c>
      <c r="B57" t="n">
        <v>0</v>
      </c>
      <c r="C57" t="n">
        <v>1</v>
      </c>
    </row>
    <row r="58">
      <c r="A58" t="n">
        <v>2.825</v>
      </c>
      <c r="B58" t="n">
        <v>0</v>
      </c>
      <c r="C58" t="n">
        <v>0</v>
      </c>
    </row>
    <row r="59">
      <c r="A59" t="n">
        <v>2.875</v>
      </c>
      <c r="B59" t="n">
        <v>0</v>
      </c>
      <c r="C59" t="n">
        <v>0</v>
      </c>
    </row>
    <row r="60">
      <c r="A60" t="n">
        <v>2.925</v>
      </c>
      <c r="B60" t="n">
        <v>0</v>
      </c>
      <c r="C60" t="n">
        <v>0</v>
      </c>
    </row>
    <row r="61">
      <c r="A61" t="n">
        <v>2.975</v>
      </c>
      <c r="B61" t="n">
        <v>0</v>
      </c>
      <c r="C61" t="n">
        <v>0</v>
      </c>
    </row>
    <row r="62">
      <c r="A62" t="n">
        <v>3.025</v>
      </c>
      <c r="B62" t="n">
        <v>0</v>
      </c>
      <c r="C62" t="n">
        <v>1</v>
      </c>
    </row>
    <row r="63">
      <c r="A63" t="n">
        <v>3.075</v>
      </c>
      <c r="B63" t="n">
        <v>0</v>
      </c>
      <c r="C63" t="n">
        <v>0</v>
      </c>
    </row>
    <row r="64">
      <c r="A64" t="n">
        <v>3.125</v>
      </c>
      <c r="B64" t="n">
        <v>0</v>
      </c>
      <c r="C64" t="n">
        <v>0</v>
      </c>
    </row>
    <row r="65">
      <c r="A65" t="n">
        <v>3.175</v>
      </c>
      <c r="B65" t="n">
        <v>0</v>
      </c>
      <c r="C65" t="n">
        <v>0</v>
      </c>
    </row>
    <row r="66">
      <c r="A66" t="n">
        <v>3.225</v>
      </c>
      <c r="B66" t="n">
        <v>0</v>
      </c>
      <c r="C66" t="n">
        <v>0</v>
      </c>
    </row>
    <row r="67">
      <c r="A67" t="n">
        <v>3.275</v>
      </c>
      <c r="B67" t="n">
        <v>0</v>
      </c>
      <c r="C67" t="n">
        <v>0</v>
      </c>
    </row>
    <row r="68">
      <c r="A68" t="n">
        <v>3.325</v>
      </c>
      <c r="B68" t="n">
        <v>0</v>
      </c>
      <c r="C68" t="n">
        <v>0</v>
      </c>
    </row>
    <row r="69">
      <c r="A69" t="n">
        <v>3.375</v>
      </c>
      <c r="B69" t="n">
        <v>0</v>
      </c>
      <c r="C69" t="n">
        <v>0</v>
      </c>
    </row>
    <row r="70">
      <c r="A70" t="n">
        <v>3.425</v>
      </c>
      <c r="B70" t="n">
        <v>0</v>
      </c>
      <c r="C70" t="n">
        <v>0</v>
      </c>
    </row>
    <row r="71">
      <c r="A71" t="n">
        <v>3.475</v>
      </c>
      <c r="B71" t="n">
        <v>0</v>
      </c>
      <c r="C71" t="n">
        <v>0</v>
      </c>
    </row>
    <row r="72">
      <c r="A72" t="n">
        <v>3.525</v>
      </c>
      <c r="B72" t="n">
        <v>0</v>
      </c>
      <c r="C72" t="n">
        <v>1</v>
      </c>
    </row>
    <row r="73">
      <c r="A73" t="n">
        <v>3.575</v>
      </c>
      <c r="B73" t="n">
        <v>0</v>
      </c>
      <c r="C73" t="n">
        <v>0</v>
      </c>
    </row>
    <row r="74">
      <c r="A74" t="n">
        <v>3.625</v>
      </c>
      <c r="B74" t="n">
        <v>0</v>
      </c>
      <c r="C74" t="n">
        <v>0</v>
      </c>
    </row>
    <row r="75">
      <c r="A75" t="n">
        <v>3.675</v>
      </c>
      <c r="B75" t="n">
        <v>0</v>
      </c>
      <c r="C75" t="n">
        <v>0</v>
      </c>
    </row>
    <row r="76">
      <c r="A76" t="n">
        <v>3.725</v>
      </c>
      <c r="B76" t="n">
        <v>0</v>
      </c>
      <c r="C76" t="n">
        <v>1</v>
      </c>
    </row>
    <row r="77">
      <c r="A77" t="n">
        <v>3.775</v>
      </c>
      <c r="B77" t="n">
        <v>0</v>
      </c>
      <c r="C77" t="n">
        <v>0</v>
      </c>
    </row>
    <row r="78">
      <c r="A78" t="n">
        <v>3.825</v>
      </c>
      <c r="B78" t="n">
        <v>0</v>
      </c>
      <c r="C78" t="n">
        <v>0</v>
      </c>
    </row>
    <row r="79">
      <c r="A79" t="n">
        <v>3.875</v>
      </c>
      <c r="B79" t="n">
        <v>0</v>
      </c>
      <c r="C79" t="n">
        <v>0</v>
      </c>
    </row>
    <row r="80">
      <c r="A80" t="n">
        <v>3.925</v>
      </c>
      <c r="B80" t="n">
        <v>0</v>
      </c>
      <c r="C80" t="n">
        <v>0</v>
      </c>
    </row>
    <row r="81">
      <c r="A81" t="n">
        <v>3.975</v>
      </c>
      <c r="B81" t="n">
        <v>0</v>
      </c>
      <c r="C81" t="n">
        <v>0</v>
      </c>
    </row>
    <row r="82">
      <c r="A82" t="n">
        <v>4.025</v>
      </c>
      <c r="B82" t="n">
        <v>0</v>
      </c>
      <c r="C82" t="n">
        <v>0</v>
      </c>
    </row>
    <row r="83">
      <c r="A83" t="n">
        <v>4.075</v>
      </c>
      <c r="B83" t="n">
        <v>0</v>
      </c>
      <c r="C83" t="n">
        <v>0</v>
      </c>
    </row>
    <row r="84">
      <c r="A84" t="n">
        <v>4.125</v>
      </c>
      <c r="B84" t="n">
        <v>0</v>
      </c>
      <c r="C84" t="n">
        <v>0</v>
      </c>
    </row>
    <row r="85">
      <c r="A85" t="n">
        <v>4.175</v>
      </c>
      <c r="B85" t="n">
        <v>0</v>
      </c>
      <c r="C85" t="n">
        <v>0</v>
      </c>
    </row>
    <row r="86">
      <c r="A86" t="n">
        <v>4.225</v>
      </c>
      <c r="B86" t="n">
        <v>0</v>
      </c>
      <c r="C86" t="n">
        <v>0</v>
      </c>
    </row>
    <row r="87">
      <c r="A87" t="n">
        <v>4.275</v>
      </c>
      <c r="B87" t="n">
        <v>0</v>
      </c>
      <c r="C87" t="n">
        <v>0</v>
      </c>
    </row>
    <row r="88">
      <c r="A88" t="n">
        <v>4.325</v>
      </c>
      <c r="B88" t="n">
        <v>0</v>
      </c>
      <c r="C88" t="n">
        <v>0</v>
      </c>
    </row>
    <row r="89">
      <c r="A89" t="n">
        <v>4.375</v>
      </c>
      <c r="B89" t="n">
        <v>0</v>
      </c>
      <c r="C89" t="n">
        <v>0</v>
      </c>
    </row>
    <row r="90">
      <c r="A90" t="n">
        <v>4.425</v>
      </c>
      <c r="B90" t="n">
        <v>0</v>
      </c>
      <c r="C90" t="n">
        <v>0</v>
      </c>
    </row>
    <row r="91">
      <c r="A91" t="n">
        <v>4.475</v>
      </c>
      <c r="B91" t="n">
        <v>0</v>
      </c>
      <c r="C91" t="n">
        <v>0</v>
      </c>
    </row>
    <row r="92">
      <c r="A92" t="n">
        <v>4.525</v>
      </c>
      <c r="B92" t="n">
        <v>0</v>
      </c>
      <c r="C92" t="n">
        <v>0</v>
      </c>
    </row>
    <row r="93">
      <c r="A93" t="n">
        <v>4.575</v>
      </c>
      <c r="B93" t="n">
        <v>0</v>
      </c>
      <c r="C93" t="n">
        <v>1</v>
      </c>
    </row>
    <row r="94">
      <c r="A94" t="n">
        <v>4.625</v>
      </c>
      <c r="B94" t="n">
        <v>0</v>
      </c>
      <c r="C94" t="n">
        <v>0</v>
      </c>
    </row>
    <row r="95">
      <c r="A95" t="n">
        <v>4.675</v>
      </c>
      <c r="B95" t="n">
        <v>0</v>
      </c>
      <c r="C95" t="n">
        <v>0</v>
      </c>
    </row>
    <row r="96">
      <c r="A96" t="n">
        <v>4.725</v>
      </c>
      <c r="B96" t="n">
        <v>0</v>
      </c>
      <c r="C9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execution_ms</t>
        </is>
      </c>
    </row>
    <row r="2">
      <c r="A2" t="n">
        <v>1000</v>
      </c>
      <c r="B2" t="n">
        <v>0.09311999999999999</v>
      </c>
    </row>
    <row r="3">
      <c r="A3" t="n">
        <v>1001</v>
      </c>
      <c r="B3" t="n">
        <v>0.09843200000000001</v>
      </c>
    </row>
    <row r="4">
      <c r="A4" t="n">
        <v>1002</v>
      </c>
      <c r="B4" t="n">
        <v>0.038208</v>
      </c>
    </row>
    <row r="5">
      <c r="A5" t="n">
        <v>1003</v>
      </c>
      <c r="B5" t="n">
        <v>0.036768</v>
      </c>
    </row>
    <row r="6">
      <c r="A6" t="n">
        <v>1004</v>
      </c>
      <c r="B6" t="n">
        <v>0.09750399999999999</v>
      </c>
    </row>
    <row r="7">
      <c r="A7" t="n">
        <v>1005</v>
      </c>
      <c r="B7" t="n">
        <v>0.09718400000000001</v>
      </c>
    </row>
    <row r="8">
      <c r="A8" t="n">
        <v>1006</v>
      </c>
      <c r="B8" t="n">
        <v>0.041216</v>
      </c>
    </row>
    <row r="9">
      <c r="A9" t="n">
        <v>1007</v>
      </c>
      <c r="B9" t="n">
        <v>0.035744</v>
      </c>
    </row>
    <row r="10">
      <c r="A10" t="n">
        <v>1008</v>
      </c>
      <c r="B10" t="n">
        <v>0.104928</v>
      </c>
    </row>
    <row r="11">
      <c r="A11" t="n">
        <v>1009</v>
      </c>
      <c r="B11" t="n">
        <v>0.10064</v>
      </c>
    </row>
    <row r="12">
      <c r="A12" t="n">
        <v>1010</v>
      </c>
      <c r="B12" t="n">
        <v>0.100576</v>
      </c>
    </row>
    <row r="13">
      <c r="A13" t="n">
        <v>1011</v>
      </c>
      <c r="B13" t="n">
        <v>0.042016</v>
      </c>
    </row>
    <row r="14">
      <c r="A14" t="n">
        <v>1012</v>
      </c>
      <c r="B14" t="n">
        <v>0.039552</v>
      </c>
    </row>
    <row r="15">
      <c r="A15" t="n">
        <v>1013</v>
      </c>
      <c r="B15" t="n">
        <v>0.095968</v>
      </c>
    </row>
    <row r="16">
      <c r="A16" t="n">
        <v>1014</v>
      </c>
      <c r="B16" t="n">
        <v>0.096512</v>
      </c>
    </row>
    <row r="17">
      <c r="A17" t="n">
        <v>1015</v>
      </c>
      <c r="B17" t="n">
        <v>0.041056</v>
      </c>
    </row>
    <row r="18">
      <c r="A18" t="n">
        <v>1016</v>
      </c>
      <c r="B18" t="n">
        <v>0.037984</v>
      </c>
    </row>
    <row r="19">
      <c r="A19" t="n">
        <v>1017</v>
      </c>
      <c r="B19" t="n">
        <v>0.102464</v>
      </c>
    </row>
    <row r="20">
      <c r="A20" t="n">
        <v>1018</v>
      </c>
      <c r="B20" t="n">
        <v>0.099553</v>
      </c>
    </row>
    <row r="21">
      <c r="A21" t="n">
        <v>1019</v>
      </c>
      <c r="B21" t="n">
        <v>0.095744</v>
      </c>
    </row>
    <row r="22">
      <c r="A22" t="n">
        <v>1020</v>
      </c>
      <c r="B22" t="n">
        <v>0.040512</v>
      </c>
    </row>
    <row r="23">
      <c r="A23" t="n">
        <v>1021</v>
      </c>
      <c r="B23" t="n">
        <v>0.037312</v>
      </c>
    </row>
    <row r="24">
      <c r="A24" t="n">
        <v>1022</v>
      </c>
      <c r="B24" t="n">
        <v>0.098624</v>
      </c>
    </row>
    <row r="25">
      <c r="A25" t="n">
        <v>1023</v>
      </c>
      <c r="B25" t="n">
        <v>0.091361</v>
      </c>
    </row>
    <row r="26">
      <c r="A26" t="n">
        <v>1024</v>
      </c>
      <c r="B26" t="n">
        <v>0.038176</v>
      </c>
    </row>
    <row r="27">
      <c r="A27" t="n">
        <v>1025</v>
      </c>
      <c r="B27" t="n">
        <v>0.035584</v>
      </c>
    </row>
    <row r="28">
      <c r="A28" t="n">
        <v>1026</v>
      </c>
      <c r="B28" t="n">
        <v>0.097888</v>
      </c>
    </row>
    <row r="29">
      <c r="A29" t="n">
        <v>1027</v>
      </c>
      <c r="B29" t="n">
        <v>0.093696</v>
      </c>
    </row>
    <row r="30">
      <c r="A30" t="n">
        <v>1028</v>
      </c>
      <c r="B30" t="n">
        <v>0.09039999999999999</v>
      </c>
    </row>
    <row r="31">
      <c r="A31" t="n">
        <v>1029</v>
      </c>
      <c r="B31" t="n">
        <v>0.041472</v>
      </c>
    </row>
    <row r="32">
      <c r="A32" t="n">
        <v>1030</v>
      </c>
      <c r="B32" t="n">
        <v>0.040064</v>
      </c>
    </row>
    <row r="33">
      <c r="A33" t="n">
        <v>1031</v>
      </c>
      <c r="B33" t="n">
        <v>0.101056</v>
      </c>
    </row>
    <row r="34">
      <c r="A34" t="n">
        <v>1032</v>
      </c>
      <c r="B34" t="n">
        <v>0.084096</v>
      </c>
    </row>
    <row r="35">
      <c r="A35" t="n">
        <v>1033</v>
      </c>
      <c r="B35" t="n">
        <v>0.03536</v>
      </c>
    </row>
    <row r="36">
      <c r="A36" t="n">
        <v>1034</v>
      </c>
      <c r="B36" t="n">
        <v>0.035392</v>
      </c>
    </row>
    <row r="37">
      <c r="A37" t="n">
        <v>1035</v>
      </c>
      <c r="B37" t="n">
        <v>0.105056</v>
      </c>
    </row>
    <row r="38">
      <c r="A38" t="n">
        <v>1036</v>
      </c>
      <c r="B38" t="n">
        <v>0.09248000000000001</v>
      </c>
    </row>
    <row r="39">
      <c r="A39" t="n">
        <v>1037</v>
      </c>
      <c r="B39" t="n">
        <v>0.08704000000000001</v>
      </c>
    </row>
    <row r="40">
      <c r="A40" t="n">
        <v>1038</v>
      </c>
      <c r="B40" t="n">
        <v>0.041568</v>
      </c>
    </row>
    <row r="41">
      <c r="A41" t="n">
        <v>1039</v>
      </c>
      <c r="B41" t="n">
        <v>0.038848</v>
      </c>
    </row>
    <row r="42">
      <c r="A42" t="n">
        <v>1040</v>
      </c>
      <c r="B42" t="n">
        <v>0.087232</v>
      </c>
    </row>
    <row r="43">
      <c r="A43" t="n">
        <v>1041</v>
      </c>
      <c r="B43" t="n">
        <v>0.10096</v>
      </c>
    </row>
    <row r="44">
      <c r="A44" t="n">
        <v>1042</v>
      </c>
      <c r="B44" t="n">
        <v>0.042272</v>
      </c>
    </row>
    <row r="45">
      <c r="A45" t="n">
        <v>1043</v>
      </c>
      <c r="B45" t="n">
        <v>0.037088</v>
      </c>
    </row>
    <row r="46">
      <c r="A46" t="n">
        <v>1044</v>
      </c>
      <c r="B46" t="n">
        <v>0.09904</v>
      </c>
    </row>
    <row r="47">
      <c r="A47" t="n">
        <v>1045</v>
      </c>
      <c r="B47" t="n">
        <v>0.09113599999999999</v>
      </c>
    </row>
    <row r="48">
      <c r="A48" t="n">
        <v>1046</v>
      </c>
      <c r="B48" t="n">
        <v>0.098144</v>
      </c>
    </row>
    <row r="49">
      <c r="A49" t="n">
        <v>1047</v>
      </c>
      <c r="B49" t="n">
        <v>0.04224</v>
      </c>
    </row>
    <row r="50">
      <c r="A50" t="n">
        <v>1048</v>
      </c>
      <c r="B50" t="n">
        <v>0.039136</v>
      </c>
    </row>
    <row r="51">
      <c r="A51" t="n">
        <v>1049</v>
      </c>
      <c r="B51" t="n">
        <v>0.10192</v>
      </c>
    </row>
    <row r="52">
      <c r="A52" t="n">
        <v>1050</v>
      </c>
      <c r="B52" t="n">
        <v>0.092672</v>
      </c>
    </row>
    <row r="53">
      <c r="A53" t="n">
        <v>1051</v>
      </c>
      <c r="B53" t="n">
        <v>0.040192</v>
      </c>
    </row>
    <row r="54">
      <c r="A54" t="n">
        <v>1052</v>
      </c>
      <c r="B54" t="n">
        <v>0.037568</v>
      </c>
    </row>
    <row r="55">
      <c r="A55" t="n">
        <v>1053</v>
      </c>
      <c r="B55" t="n">
        <v>0.102912</v>
      </c>
    </row>
    <row r="56">
      <c r="A56" t="n">
        <v>1054</v>
      </c>
      <c r="B56" t="n">
        <v>0.09968</v>
      </c>
    </row>
    <row r="57">
      <c r="A57" t="n">
        <v>1055</v>
      </c>
      <c r="B57" t="n">
        <v>0.09504</v>
      </c>
    </row>
    <row r="58">
      <c r="A58" t="n">
        <v>1056</v>
      </c>
      <c r="B58" t="n">
        <v>0.041344</v>
      </c>
    </row>
    <row r="59">
      <c r="A59" t="n">
        <v>1057</v>
      </c>
      <c r="B59" t="n">
        <v>0.040704</v>
      </c>
    </row>
    <row r="60">
      <c r="A60" t="n">
        <v>1058</v>
      </c>
      <c r="B60" t="n">
        <v>0.103584</v>
      </c>
    </row>
    <row r="61">
      <c r="A61" t="n">
        <v>1059</v>
      </c>
      <c r="B61" t="n">
        <v>0.09855999999999999</v>
      </c>
    </row>
    <row r="62">
      <c r="A62" t="n">
        <v>1060</v>
      </c>
      <c r="B62" t="n">
        <v>0.041184</v>
      </c>
    </row>
    <row r="63">
      <c r="A63" t="n">
        <v>1061</v>
      </c>
      <c r="B63" t="n">
        <v>0.037121</v>
      </c>
    </row>
    <row r="64">
      <c r="A64" t="n">
        <v>1062</v>
      </c>
      <c r="B64" t="n">
        <v>0.105696</v>
      </c>
    </row>
    <row r="65">
      <c r="A65" t="n">
        <v>1063</v>
      </c>
      <c r="B65" t="n">
        <v>0.09635199999999999</v>
      </c>
    </row>
    <row r="66">
      <c r="A66" t="n">
        <v>1064</v>
      </c>
      <c r="B66" t="n">
        <v>0.08787200000000001</v>
      </c>
    </row>
    <row r="67">
      <c r="A67" t="n">
        <v>1065</v>
      </c>
      <c r="B67" t="n">
        <v>0.041344</v>
      </c>
    </row>
    <row r="68">
      <c r="A68" t="n">
        <v>1066</v>
      </c>
      <c r="B68" t="n">
        <v>0.033024</v>
      </c>
    </row>
    <row r="69">
      <c r="A69" t="n">
        <v>1067</v>
      </c>
      <c r="B69" t="n">
        <v>0.09984</v>
      </c>
    </row>
    <row r="70">
      <c r="A70" t="n">
        <v>1068</v>
      </c>
      <c r="B70" t="n">
        <v>0.084512</v>
      </c>
    </row>
    <row r="71">
      <c r="A71" t="n">
        <v>1069</v>
      </c>
      <c r="B71" t="n">
        <v>0.041984</v>
      </c>
    </row>
    <row r="72">
      <c r="A72" t="n">
        <v>1070</v>
      </c>
      <c r="B72" t="n">
        <v>0.032672</v>
      </c>
    </row>
    <row r="73">
      <c r="A73" t="n">
        <v>1071</v>
      </c>
      <c r="B73" t="n">
        <v>0.087744</v>
      </c>
    </row>
    <row r="74">
      <c r="A74" t="n">
        <v>1072</v>
      </c>
      <c r="B74" t="n">
        <v>0.08799999999999999</v>
      </c>
    </row>
    <row r="75">
      <c r="A75" t="n">
        <v>1073</v>
      </c>
      <c r="B75" t="n">
        <v>0.088384</v>
      </c>
    </row>
    <row r="76">
      <c r="A76" t="n">
        <v>1074</v>
      </c>
      <c r="B76" t="n">
        <v>0.035488</v>
      </c>
    </row>
    <row r="77">
      <c r="A77" t="n">
        <v>1075</v>
      </c>
      <c r="B77" t="n">
        <v>0.0336</v>
      </c>
    </row>
    <row r="78">
      <c r="A78" t="n">
        <v>1076</v>
      </c>
      <c r="B78" t="n">
        <v>0.104736</v>
      </c>
    </row>
    <row r="79">
      <c r="A79" t="n">
        <v>1077</v>
      </c>
      <c r="B79" t="n">
        <v>0.09865599999999999</v>
      </c>
    </row>
    <row r="80">
      <c r="A80" t="n">
        <v>1078</v>
      </c>
      <c r="B80" t="n">
        <v>0.040832</v>
      </c>
    </row>
    <row r="81">
      <c r="A81" t="n">
        <v>1079</v>
      </c>
      <c r="B81" t="n">
        <v>0.032704</v>
      </c>
    </row>
    <row r="82">
      <c r="A82" t="n">
        <v>1080</v>
      </c>
      <c r="B82" t="n">
        <v>0.093152</v>
      </c>
    </row>
    <row r="83">
      <c r="A83" t="n">
        <v>1081</v>
      </c>
      <c r="B83" t="n">
        <v>0.093568</v>
      </c>
    </row>
    <row r="84">
      <c r="A84" t="n">
        <v>1082</v>
      </c>
      <c r="B84" t="n">
        <v>0.040384</v>
      </c>
    </row>
    <row r="85">
      <c r="A85" t="n">
        <v>1083</v>
      </c>
      <c r="B85" t="n">
        <v>0.037568</v>
      </c>
    </row>
    <row r="86">
      <c r="A86" t="n">
        <v>1084</v>
      </c>
      <c r="B86" t="n">
        <v>0.099456</v>
      </c>
    </row>
    <row r="87">
      <c r="A87" t="n">
        <v>1085</v>
      </c>
      <c r="B87" t="n">
        <v>0.101985</v>
      </c>
    </row>
    <row r="88">
      <c r="A88" t="n">
        <v>1086</v>
      </c>
      <c r="B88" t="n">
        <v>0.090464</v>
      </c>
    </row>
    <row r="89">
      <c r="A89" t="n">
        <v>1087</v>
      </c>
      <c r="B89" t="n">
        <v>0.045184</v>
      </c>
    </row>
    <row r="90">
      <c r="A90" t="n">
        <v>1088</v>
      </c>
      <c r="B90" t="n">
        <v>0.037952</v>
      </c>
    </row>
    <row r="91">
      <c r="A91" t="n">
        <v>1089</v>
      </c>
      <c r="B91" t="n">
        <v>0.100352</v>
      </c>
    </row>
    <row r="92">
      <c r="A92" t="n">
        <v>1090</v>
      </c>
      <c r="B92" t="n">
        <v>0.097985</v>
      </c>
    </row>
    <row r="93">
      <c r="A93" t="n">
        <v>1091</v>
      </c>
      <c r="B93" t="n">
        <v>0.039008</v>
      </c>
    </row>
    <row r="94">
      <c r="A94" t="n">
        <v>1092</v>
      </c>
      <c r="B94" t="n">
        <v>0.039424</v>
      </c>
    </row>
    <row r="95">
      <c r="A95" t="n">
        <v>1093</v>
      </c>
      <c r="B95" t="n">
        <v>0.104768</v>
      </c>
    </row>
    <row r="96">
      <c r="A96" t="n">
        <v>1094</v>
      </c>
      <c r="B96" t="n">
        <v>0.09372800000000001</v>
      </c>
    </row>
    <row r="97">
      <c r="A97" t="n">
        <v>1095</v>
      </c>
      <c r="B97" t="n">
        <v>0.09081599999999999</v>
      </c>
    </row>
    <row r="98">
      <c r="A98" t="n">
        <v>1096</v>
      </c>
      <c r="B98" t="n">
        <v>0.038016</v>
      </c>
    </row>
    <row r="99">
      <c r="A99" t="n">
        <v>1097</v>
      </c>
      <c r="B99" t="n">
        <v>0.038464</v>
      </c>
    </row>
    <row r="100">
      <c r="A100" t="n">
        <v>1098</v>
      </c>
      <c r="B100" t="n">
        <v>0.097728</v>
      </c>
    </row>
    <row r="101">
      <c r="A101" t="n">
        <v>1099</v>
      </c>
      <c r="B101" t="n">
        <v>0.09328</v>
      </c>
    </row>
    <row r="102">
      <c r="A102" t="n">
        <v>1100</v>
      </c>
      <c r="B102" t="n">
        <v>0.038752</v>
      </c>
    </row>
    <row r="103">
      <c r="A103" t="n">
        <v>1101</v>
      </c>
      <c r="B103" t="n">
        <v>0.038336</v>
      </c>
    </row>
    <row r="104">
      <c r="A104" t="n">
        <v>1102</v>
      </c>
      <c r="B104" t="n">
        <v>0.103136</v>
      </c>
    </row>
    <row r="105">
      <c r="A105" t="n">
        <v>1103</v>
      </c>
      <c r="B105" t="n">
        <v>0.084704</v>
      </c>
    </row>
    <row r="106">
      <c r="A106" t="n">
        <v>1104</v>
      </c>
      <c r="B106" t="n">
        <v>0.088128</v>
      </c>
    </row>
    <row r="107">
      <c r="A107" t="n">
        <v>1105</v>
      </c>
      <c r="B107" t="n">
        <v>0.039552</v>
      </c>
    </row>
    <row r="108">
      <c r="A108" t="n">
        <v>1106</v>
      </c>
      <c r="B108" t="n">
        <v>0.036352</v>
      </c>
    </row>
    <row r="109">
      <c r="A109" t="n">
        <v>1107</v>
      </c>
      <c r="B109" t="n">
        <v>0.093024</v>
      </c>
    </row>
    <row r="110">
      <c r="A110" t="n">
        <v>1108</v>
      </c>
      <c r="B110" t="n">
        <v>0.087904</v>
      </c>
    </row>
    <row r="111">
      <c r="A111" t="n">
        <v>1109</v>
      </c>
      <c r="B111" t="n">
        <v>0.039264</v>
      </c>
    </row>
    <row r="112">
      <c r="A112" t="n">
        <v>1110</v>
      </c>
      <c r="B112" t="n">
        <v>0.037632</v>
      </c>
    </row>
    <row r="113">
      <c r="A113" t="n">
        <v>1111</v>
      </c>
      <c r="B113" t="n">
        <v>0.10816</v>
      </c>
    </row>
    <row r="114">
      <c r="A114" t="n">
        <v>1112</v>
      </c>
      <c r="B114" t="n">
        <v>0.096928</v>
      </c>
    </row>
    <row r="115">
      <c r="A115" t="n">
        <v>1113</v>
      </c>
      <c r="B115" t="n">
        <v>0.09808</v>
      </c>
    </row>
    <row r="116">
      <c r="A116" t="n">
        <v>1114</v>
      </c>
      <c r="B116" t="n">
        <v>0.04288</v>
      </c>
    </row>
    <row r="117">
      <c r="A117" t="n">
        <v>1115</v>
      </c>
      <c r="B117" t="n">
        <v>0.035392</v>
      </c>
    </row>
    <row r="118">
      <c r="A118" t="n">
        <v>1116</v>
      </c>
      <c r="B118" t="n">
        <v>0.083744</v>
      </c>
    </row>
    <row r="119">
      <c r="A119" t="n">
        <v>1117</v>
      </c>
      <c r="B119" t="n">
        <v>0.073632</v>
      </c>
    </row>
    <row r="120">
      <c r="A120" t="n">
        <v>1118</v>
      </c>
      <c r="B120" t="n">
        <v>0.039328</v>
      </c>
    </row>
    <row r="121">
      <c r="A121" t="n">
        <v>1119</v>
      </c>
      <c r="B121" t="n">
        <v>0.038048</v>
      </c>
    </row>
    <row r="122">
      <c r="A122" t="n">
        <v>1120</v>
      </c>
      <c r="B122" t="n">
        <v>0.090944</v>
      </c>
    </row>
    <row r="123">
      <c r="A123" t="n">
        <v>1121</v>
      </c>
      <c r="B123" t="n">
        <v>0.08896</v>
      </c>
    </row>
    <row r="124">
      <c r="A124" t="n">
        <v>1122</v>
      </c>
      <c r="B124" t="n">
        <v>0.082496</v>
      </c>
    </row>
    <row r="125">
      <c r="A125" t="n">
        <v>1123</v>
      </c>
      <c r="B125" t="n">
        <v>0.041376</v>
      </c>
    </row>
    <row r="126">
      <c r="A126" t="n">
        <v>1124</v>
      </c>
      <c r="B126" t="n">
        <v>0.04896</v>
      </c>
    </row>
    <row r="127">
      <c r="A127" t="n">
        <v>1125</v>
      </c>
      <c r="B127" t="n">
        <v>0.07961600000000001</v>
      </c>
    </row>
    <row r="128">
      <c r="A128" t="n">
        <v>1126</v>
      </c>
      <c r="B128" t="n">
        <v>0.103872</v>
      </c>
    </row>
    <row r="129">
      <c r="A129" t="n">
        <v>1127</v>
      </c>
      <c r="B129" t="n">
        <v>0.09404800000000001</v>
      </c>
    </row>
    <row r="130">
      <c r="A130" t="n">
        <v>1128</v>
      </c>
      <c r="B130" t="n">
        <v>0.041824</v>
      </c>
    </row>
    <row r="131">
      <c r="A131" t="n">
        <v>1129</v>
      </c>
      <c r="B131" t="n">
        <v>0.036384</v>
      </c>
    </row>
    <row r="132">
      <c r="A132" t="n">
        <v>1130</v>
      </c>
      <c r="B132" t="n">
        <v>0.099296</v>
      </c>
    </row>
    <row r="133">
      <c r="A133" t="n">
        <v>1131</v>
      </c>
      <c r="B133" t="n">
        <v>0.08128000000000001</v>
      </c>
    </row>
    <row r="134">
      <c r="A134" t="n">
        <v>1132</v>
      </c>
      <c r="B134" t="n">
        <v>0.036544</v>
      </c>
    </row>
    <row r="135">
      <c r="A135" t="n">
        <v>1133</v>
      </c>
      <c r="B135" t="n">
        <v>0.037472</v>
      </c>
    </row>
    <row r="136">
      <c r="A136" t="n">
        <v>1134</v>
      </c>
      <c r="B136" t="n">
        <v>0.099104</v>
      </c>
    </row>
    <row r="137">
      <c r="A137" t="n">
        <v>1135</v>
      </c>
      <c r="B137" t="n">
        <v>0.082528</v>
      </c>
    </row>
    <row r="138">
      <c r="A138" t="n">
        <v>1136</v>
      </c>
      <c r="B138" t="n">
        <v>0.09504</v>
      </c>
    </row>
    <row r="139">
      <c r="A139" t="n">
        <v>1137</v>
      </c>
      <c r="B139" t="n">
        <v>0.040064</v>
      </c>
    </row>
    <row r="140">
      <c r="A140" t="n">
        <v>1138</v>
      </c>
      <c r="B140" t="n">
        <v>0.03744</v>
      </c>
    </row>
    <row r="141">
      <c r="A141" t="n">
        <v>1139</v>
      </c>
      <c r="B141" t="n">
        <v>0.099744</v>
      </c>
    </row>
    <row r="142">
      <c r="A142" t="n">
        <v>1140</v>
      </c>
      <c r="B142" t="n">
        <v>0.097376</v>
      </c>
    </row>
    <row r="143">
      <c r="A143" t="n">
        <v>1141</v>
      </c>
      <c r="B143" t="n">
        <v>0.044032</v>
      </c>
    </row>
    <row r="144">
      <c r="A144" t="n">
        <v>1142</v>
      </c>
      <c r="B144" t="n">
        <v>0.036096</v>
      </c>
    </row>
    <row r="145">
      <c r="A145" t="n">
        <v>1143</v>
      </c>
      <c r="B145" t="n">
        <v>0.098112</v>
      </c>
    </row>
    <row r="146">
      <c r="A146" t="n">
        <v>1144</v>
      </c>
      <c r="B146" t="n">
        <v>0.089728</v>
      </c>
    </row>
    <row r="147">
      <c r="A147" t="n">
        <v>1145</v>
      </c>
      <c r="B147" t="n">
        <v>0.035808</v>
      </c>
    </row>
    <row r="148">
      <c r="A148" t="n">
        <v>1146</v>
      </c>
      <c r="B148" t="n">
        <v>0.0408</v>
      </c>
    </row>
    <row r="149">
      <c r="A149" t="n">
        <v>1147</v>
      </c>
      <c r="B149" t="n">
        <v>0.104928</v>
      </c>
    </row>
    <row r="150">
      <c r="A150" t="n">
        <v>1148</v>
      </c>
      <c r="B150" t="n">
        <v>0.102816</v>
      </c>
    </row>
    <row r="151">
      <c r="A151" t="n">
        <v>1149</v>
      </c>
      <c r="B151" t="n">
        <v>0.040736</v>
      </c>
    </row>
    <row r="152">
      <c r="A152" t="n">
        <v>1150</v>
      </c>
      <c r="B152" t="n">
        <v>0.039008</v>
      </c>
    </row>
    <row r="153">
      <c r="A153" t="n">
        <v>1151</v>
      </c>
      <c r="B153" t="n">
        <v>0.101441</v>
      </c>
    </row>
    <row r="154">
      <c r="A154" t="n">
        <v>1152</v>
      </c>
      <c r="B154" t="n">
        <v>0.09270399999999999</v>
      </c>
    </row>
    <row r="155">
      <c r="A155" t="n">
        <v>1153</v>
      </c>
      <c r="B155" t="n">
        <v>0.036448</v>
      </c>
    </row>
    <row r="156">
      <c r="A156" t="n">
        <v>1154</v>
      </c>
      <c r="B156" t="n">
        <v>0.037024</v>
      </c>
    </row>
    <row r="157">
      <c r="A157" t="n">
        <v>1155</v>
      </c>
      <c r="B157" t="n">
        <v>0.03248</v>
      </c>
    </row>
    <row r="158">
      <c r="A158" t="n">
        <v>1156</v>
      </c>
      <c r="B158" t="n">
        <v>0.102048</v>
      </c>
    </row>
    <row r="159">
      <c r="A159" t="n">
        <v>1157</v>
      </c>
      <c r="B159" t="n">
        <v>0.094176</v>
      </c>
    </row>
    <row r="160">
      <c r="A160" t="n">
        <v>1158</v>
      </c>
      <c r="B160" t="n">
        <v>0.040544</v>
      </c>
    </row>
    <row r="161">
      <c r="A161" t="n">
        <v>1159</v>
      </c>
      <c r="B161" t="n">
        <v>0.034496</v>
      </c>
    </row>
    <row r="162">
      <c r="A162" t="n">
        <v>1160</v>
      </c>
      <c r="B162" t="n">
        <v>0.09776</v>
      </c>
    </row>
    <row r="163">
      <c r="A163" t="n">
        <v>1161</v>
      </c>
      <c r="B163" t="n">
        <v>0.092608</v>
      </c>
    </row>
    <row r="164">
      <c r="A164" t="n">
        <v>1162</v>
      </c>
      <c r="B164" t="n">
        <v>0.040768</v>
      </c>
    </row>
    <row r="165">
      <c r="A165" t="n">
        <v>1163</v>
      </c>
      <c r="B165" t="n">
        <v>0.033312</v>
      </c>
    </row>
    <row r="166">
      <c r="A166" t="n">
        <v>1164</v>
      </c>
      <c r="B166" t="n">
        <v>0.102368</v>
      </c>
    </row>
    <row r="167">
      <c r="A167" t="n">
        <v>1165</v>
      </c>
      <c r="B167" t="n">
        <v>0.100864</v>
      </c>
    </row>
    <row r="168">
      <c r="A168" t="n">
        <v>1166</v>
      </c>
      <c r="B168" t="n">
        <v>0.09865599999999999</v>
      </c>
    </row>
    <row r="169">
      <c r="A169" t="n">
        <v>1167</v>
      </c>
      <c r="B169" t="n">
        <v>0.039264</v>
      </c>
    </row>
    <row r="170">
      <c r="A170" t="n">
        <v>1168</v>
      </c>
      <c r="B170" t="n">
        <v>0.036608</v>
      </c>
    </row>
    <row r="171">
      <c r="A171" t="n">
        <v>1169</v>
      </c>
      <c r="B171" t="n">
        <v>0.112864</v>
      </c>
    </row>
    <row r="172">
      <c r="A172" t="n">
        <v>1170</v>
      </c>
      <c r="B172" t="n">
        <v>0.093889</v>
      </c>
    </row>
    <row r="173">
      <c r="A173" t="n">
        <v>1171</v>
      </c>
      <c r="B173" t="n">
        <v>0.0368</v>
      </c>
    </row>
    <row r="174">
      <c r="A174" t="n">
        <v>1172</v>
      </c>
      <c r="B174" t="n">
        <v>0.037248</v>
      </c>
    </row>
    <row r="175">
      <c r="A175" t="n">
        <v>1173</v>
      </c>
      <c r="B175" t="n">
        <v>0.101216</v>
      </c>
    </row>
    <row r="176">
      <c r="A176" t="n">
        <v>1174</v>
      </c>
      <c r="B176" t="n">
        <v>0.09039999999999999</v>
      </c>
    </row>
    <row r="177">
      <c r="A177" t="n">
        <v>1175</v>
      </c>
      <c r="B177" t="n">
        <v>0.086561</v>
      </c>
    </row>
    <row r="178">
      <c r="A178" t="n">
        <v>1176</v>
      </c>
      <c r="B178" t="n">
        <v>0.039776</v>
      </c>
    </row>
    <row r="179">
      <c r="A179" t="n">
        <v>1177</v>
      </c>
      <c r="B179" t="n">
        <v>0.037792</v>
      </c>
    </row>
    <row r="180">
      <c r="A180" t="n">
        <v>1178</v>
      </c>
      <c r="B180" t="n">
        <v>0.107872</v>
      </c>
    </row>
    <row r="181">
      <c r="A181" t="n">
        <v>1179</v>
      </c>
      <c r="B181" t="n">
        <v>0.095232</v>
      </c>
    </row>
    <row r="182">
      <c r="A182" t="n">
        <v>1180</v>
      </c>
      <c r="B182" t="n">
        <v>0.039648</v>
      </c>
    </row>
    <row r="183">
      <c r="A183" t="n">
        <v>1181</v>
      </c>
      <c r="B183" t="n">
        <v>0.037536</v>
      </c>
    </row>
    <row r="184">
      <c r="A184" t="n">
        <v>1182</v>
      </c>
      <c r="B184" t="n">
        <v>0.09888</v>
      </c>
    </row>
    <row r="185">
      <c r="A185" t="n">
        <v>1183</v>
      </c>
      <c r="B185" t="n">
        <v>0.094528</v>
      </c>
    </row>
    <row r="186">
      <c r="A186" t="n">
        <v>1184</v>
      </c>
      <c r="B186" t="n">
        <v>0.103232</v>
      </c>
    </row>
    <row r="187">
      <c r="A187" t="n">
        <v>1185</v>
      </c>
      <c r="B187" t="n">
        <v>0.039392</v>
      </c>
    </row>
    <row r="188">
      <c r="A188" t="n">
        <v>1186</v>
      </c>
      <c r="B188" t="n">
        <v>0.040064</v>
      </c>
    </row>
    <row r="189">
      <c r="A189" t="n">
        <v>1187</v>
      </c>
      <c r="B189" t="n">
        <v>0.09936</v>
      </c>
    </row>
    <row r="190">
      <c r="A190" t="n">
        <v>1188</v>
      </c>
      <c r="B190" t="n">
        <v>0.09017600000000001</v>
      </c>
    </row>
    <row r="191">
      <c r="A191" t="n">
        <v>1189</v>
      </c>
      <c r="B191" t="n">
        <v>0.039489</v>
      </c>
    </row>
    <row r="192">
      <c r="A192" t="n">
        <v>1190</v>
      </c>
      <c r="B192" t="n">
        <v>0.036608</v>
      </c>
    </row>
    <row r="193">
      <c r="A193" t="n">
        <v>1191</v>
      </c>
      <c r="B193" t="n">
        <v>0.068768</v>
      </c>
    </row>
    <row r="194">
      <c r="A194" t="n">
        <v>1192</v>
      </c>
      <c r="B194" t="n">
        <v>0.10688</v>
      </c>
    </row>
    <row r="195">
      <c r="A195" t="n">
        <v>1193</v>
      </c>
      <c r="B195" t="n">
        <v>0.091936</v>
      </c>
    </row>
    <row r="196">
      <c r="A196" t="n">
        <v>1194</v>
      </c>
      <c r="B196" t="n">
        <v>0.039616</v>
      </c>
    </row>
    <row r="197">
      <c r="A197" t="n">
        <v>1195</v>
      </c>
      <c r="B197" t="n">
        <v>0.040416</v>
      </c>
    </row>
    <row r="198">
      <c r="A198" t="n">
        <v>1196</v>
      </c>
      <c r="B198" t="n">
        <v>0.100352</v>
      </c>
    </row>
    <row r="199">
      <c r="A199" t="n">
        <v>1197</v>
      </c>
      <c r="B199" t="n">
        <v>0.093056</v>
      </c>
    </row>
    <row r="200">
      <c r="A200" t="n">
        <v>1198</v>
      </c>
      <c r="B200" t="n">
        <v>0.03808</v>
      </c>
    </row>
    <row r="201">
      <c r="A201" t="n">
        <v>1199</v>
      </c>
      <c r="B201" t="n">
        <v>0.036</v>
      </c>
    </row>
    <row r="202">
      <c r="A202" t="n">
        <v>1200</v>
      </c>
      <c r="B202" t="n">
        <v>0.12448</v>
      </c>
    </row>
    <row r="203">
      <c r="A203" t="n">
        <v>1201</v>
      </c>
      <c r="B203" t="n">
        <v>0.08828800000000001</v>
      </c>
    </row>
    <row r="204">
      <c r="A204" t="n">
        <v>1202</v>
      </c>
      <c r="B204" t="n">
        <v>0.09321599999999999</v>
      </c>
    </row>
    <row r="205">
      <c r="A205" t="n">
        <v>1203</v>
      </c>
      <c r="B205" t="n">
        <v>0.040928</v>
      </c>
    </row>
    <row r="206">
      <c r="A206" t="n">
        <v>1204</v>
      </c>
      <c r="B206" t="n">
        <v>0.040224</v>
      </c>
    </row>
    <row r="207">
      <c r="A207" t="n">
        <v>1205</v>
      </c>
      <c r="B207" t="n">
        <v>0.101888</v>
      </c>
    </row>
    <row r="208">
      <c r="A208" t="n">
        <v>1206</v>
      </c>
      <c r="B208" t="n">
        <v>0.08883199999999999</v>
      </c>
    </row>
    <row r="209">
      <c r="A209" t="n">
        <v>1207</v>
      </c>
      <c r="B209" t="n">
        <v>0.036352</v>
      </c>
    </row>
    <row r="210">
      <c r="A210" t="n">
        <v>1208</v>
      </c>
      <c r="B210" t="n">
        <v>0.041152</v>
      </c>
    </row>
    <row r="211">
      <c r="A211" t="n">
        <v>1209</v>
      </c>
      <c r="B211" t="n">
        <v>0.095841</v>
      </c>
    </row>
    <row r="212">
      <c r="A212" t="n">
        <v>1210</v>
      </c>
      <c r="B212" t="n">
        <v>0.10272</v>
      </c>
    </row>
    <row r="213">
      <c r="A213" t="n">
        <v>1211</v>
      </c>
      <c r="B213" t="n">
        <v>0.104736</v>
      </c>
    </row>
    <row r="214">
      <c r="A214" t="n">
        <v>1212</v>
      </c>
      <c r="B214" t="n">
        <v>0.040576</v>
      </c>
    </row>
    <row r="215">
      <c r="A215" t="n">
        <v>1213</v>
      </c>
      <c r="B215" t="n">
        <v>0.038689</v>
      </c>
    </row>
    <row r="216">
      <c r="A216" t="n">
        <v>1214</v>
      </c>
      <c r="B216" t="n">
        <v>0.10544</v>
      </c>
    </row>
    <row r="217">
      <c r="A217" t="n">
        <v>1215</v>
      </c>
      <c r="B217" t="n">
        <v>0.106048</v>
      </c>
    </row>
    <row r="218">
      <c r="A218" t="n">
        <v>1216</v>
      </c>
      <c r="B218" t="n">
        <v>0.037376</v>
      </c>
    </row>
    <row r="219">
      <c r="A219" t="n">
        <v>1217</v>
      </c>
      <c r="B219" t="n">
        <v>0.036768</v>
      </c>
    </row>
    <row r="220">
      <c r="A220" t="n">
        <v>1218</v>
      </c>
      <c r="B220" t="n">
        <v>0.080128</v>
      </c>
    </row>
    <row r="221">
      <c r="A221" t="n">
        <v>1219</v>
      </c>
      <c r="B221" t="n">
        <v>0.107552</v>
      </c>
    </row>
    <row r="222">
      <c r="A222" t="n">
        <v>1220</v>
      </c>
      <c r="B222" t="n">
        <v>0.09238399999999999</v>
      </c>
    </row>
    <row r="223">
      <c r="A223" t="n">
        <v>1221</v>
      </c>
      <c r="B223" t="n">
        <v>0.042976</v>
      </c>
    </row>
    <row r="224">
      <c r="A224" t="n">
        <v>1222</v>
      </c>
      <c r="B224" t="n">
        <v>0.037504</v>
      </c>
    </row>
    <row r="225">
      <c r="A225" t="n">
        <v>1223</v>
      </c>
      <c r="B225" t="n">
        <v>0.099936</v>
      </c>
    </row>
    <row r="226">
      <c r="A226" t="n">
        <v>1224</v>
      </c>
      <c r="B226" t="n">
        <v>0.100064</v>
      </c>
    </row>
    <row r="227">
      <c r="A227" t="n">
        <v>1225</v>
      </c>
      <c r="B227" t="n">
        <v>0.042432</v>
      </c>
    </row>
    <row r="228">
      <c r="A228" t="n">
        <v>1226</v>
      </c>
      <c r="B228" t="n">
        <v>0.04032</v>
      </c>
    </row>
    <row r="229">
      <c r="A229" t="n">
        <v>1227</v>
      </c>
      <c r="B229" t="n">
        <v>0.104064</v>
      </c>
    </row>
    <row r="230">
      <c r="A230" t="n">
        <v>1228</v>
      </c>
      <c r="B230" t="n">
        <v>0.098912</v>
      </c>
    </row>
    <row r="231">
      <c r="A231" t="n">
        <v>1229</v>
      </c>
      <c r="B231" t="n">
        <v>0.095072</v>
      </c>
    </row>
    <row r="232">
      <c r="A232" t="n">
        <v>1230</v>
      </c>
      <c r="B232" t="n">
        <v>0.039488</v>
      </c>
    </row>
    <row r="233">
      <c r="A233" t="n">
        <v>1231</v>
      </c>
      <c r="B233" t="n">
        <v>0.038624</v>
      </c>
    </row>
    <row r="234">
      <c r="A234" t="n">
        <v>1232</v>
      </c>
      <c r="B234" t="n">
        <v>0.100672</v>
      </c>
    </row>
    <row r="235">
      <c r="A235" t="n">
        <v>1233</v>
      </c>
      <c r="B235" t="n">
        <v>0.094304</v>
      </c>
    </row>
    <row r="236">
      <c r="A236" t="n">
        <v>1234</v>
      </c>
      <c r="B236" t="n">
        <v>0.045184</v>
      </c>
    </row>
    <row r="237">
      <c r="A237" t="n">
        <v>1235</v>
      </c>
      <c r="B237" t="n">
        <v>0.039008</v>
      </c>
    </row>
    <row r="238">
      <c r="A238" t="n">
        <v>1236</v>
      </c>
      <c r="B238" t="n">
        <v>0.112384</v>
      </c>
    </row>
    <row r="239">
      <c r="A239" t="n">
        <v>1237</v>
      </c>
      <c r="B239" t="n">
        <v>0.096833</v>
      </c>
    </row>
    <row r="240">
      <c r="A240" t="n">
        <v>1238</v>
      </c>
      <c r="B240" t="n">
        <v>0.09916800000000001</v>
      </c>
    </row>
    <row r="241">
      <c r="A241" t="n">
        <v>1239</v>
      </c>
      <c r="B241" t="n">
        <v>0.0392</v>
      </c>
    </row>
    <row r="242">
      <c r="A242" t="n">
        <v>1240</v>
      </c>
      <c r="B242" t="n">
        <v>0.036032</v>
      </c>
    </row>
    <row r="243">
      <c r="A243" t="n">
        <v>1241</v>
      </c>
      <c r="B243" t="n">
        <v>0.094016</v>
      </c>
    </row>
    <row r="244">
      <c r="A244" t="n">
        <v>1242</v>
      </c>
      <c r="B244" t="n">
        <v>0.105825</v>
      </c>
    </row>
    <row r="245">
      <c r="A245" t="n">
        <v>1243</v>
      </c>
      <c r="B245" t="n">
        <v>0.037504</v>
      </c>
    </row>
    <row r="246">
      <c r="A246" t="n">
        <v>1244</v>
      </c>
      <c r="B246" t="n">
        <v>0.036064</v>
      </c>
    </row>
    <row r="247">
      <c r="A247" t="n">
        <v>1245</v>
      </c>
      <c r="B247" t="n">
        <v>0.098528</v>
      </c>
    </row>
    <row r="248">
      <c r="A248" t="n">
        <v>1246</v>
      </c>
      <c r="B248" t="n">
        <v>0.084096</v>
      </c>
    </row>
    <row r="249">
      <c r="A249" t="n">
        <v>1247</v>
      </c>
      <c r="B249" t="n">
        <v>0.095552</v>
      </c>
    </row>
    <row r="250">
      <c r="A250" t="n">
        <v>1248</v>
      </c>
      <c r="B250" t="n">
        <v>0.03984</v>
      </c>
    </row>
    <row r="251">
      <c r="A251" t="n">
        <v>1249</v>
      </c>
      <c r="B251" t="n">
        <v>0.037472</v>
      </c>
    </row>
    <row r="252">
      <c r="A252" t="n">
        <v>1250</v>
      </c>
      <c r="B252" t="n">
        <v>0.11504</v>
      </c>
    </row>
    <row r="253">
      <c r="A253" t="n">
        <v>1251</v>
      </c>
      <c r="B253" t="n">
        <v>0.09791999999999999</v>
      </c>
    </row>
    <row r="254">
      <c r="A254" t="n">
        <v>1252</v>
      </c>
      <c r="B254" t="n">
        <v>0.03936</v>
      </c>
    </row>
    <row r="255">
      <c r="A255" t="n">
        <v>1253</v>
      </c>
      <c r="B255" t="n">
        <v>0.036832</v>
      </c>
    </row>
    <row r="256">
      <c r="A256" t="n">
        <v>1254</v>
      </c>
      <c r="B256" t="n">
        <v>0.095744</v>
      </c>
    </row>
    <row r="257">
      <c r="A257" t="n">
        <v>1255</v>
      </c>
      <c r="B257" t="n">
        <v>0.108992</v>
      </c>
    </row>
    <row r="258">
      <c r="A258" t="n">
        <v>1256</v>
      </c>
      <c r="B258" t="n">
        <v>0.106912</v>
      </c>
    </row>
    <row r="259">
      <c r="A259" t="n">
        <v>1257</v>
      </c>
      <c r="B259" t="n">
        <v>0.045024</v>
      </c>
    </row>
    <row r="260">
      <c r="A260" t="n">
        <v>1258</v>
      </c>
      <c r="B260" t="n">
        <v>0.038784</v>
      </c>
    </row>
    <row r="261">
      <c r="A261" t="n">
        <v>1259</v>
      </c>
      <c r="B261" t="n">
        <v>0.102496</v>
      </c>
    </row>
    <row r="262">
      <c r="A262" t="n">
        <v>1260</v>
      </c>
      <c r="B262" t="n">
        <v>0.093344</v>
      </c>
    </row>
    <row r="263">
      <c r="A263" t="n">
        <v>1261</v>
      </c>
      <c r="B263" t="n">
        <v>0.04176</v>
      </c>
    </row>
    <row r="264">
      <c r="A264" t="n">
        <v>1262</v>
      </c>
      <c r="B264" t="n">
        <v>0.035712</v>
      </c>
    </row>
    <row r="265">
      <c r="A265" t="n">
        <v>1263</v>
      </c>
      <c r="B265" t="n">
        <v>0.097024</v>
      </c>
    </row>
    <row r="266">
      <c r="A266" t="n">
        <v>1264</v>
      </c>
      <c r="B266" t="n">
        <v>0.1024</v>
      </c>
    </row>
    <row r="267">
      <c r="A267" t="n">
        <v>1265</v>
      </c>
      <c r="B267" t="n">
        <v>0.101824</v>
      </c>
    </row>
    <row r="268">
      <c r="A268" t="n">
        <v>1266</v>
      </c>
      <c r="B268" t="n">
        <v>0.041184</v>
      </c>
    </row>
    <row r="269">
      <c r="A269" t="n">
        <v>1267</v>
      </c>
      <c r="B269" t="n">
        <v>0.038368</v>
      </c>
    </row>
    <row r="270">
      <c r="A270" t="n">
        <v>1268</v>
      </c>
      <c r="B270" t="n">
        <v>0.108896</v>
      </c>
    </row>
    <row r="271">
      <c r="A271" t="n">
        <v>1269</v>
      </c>
      <c r="B271" t="n">
        <v>0.105504</v>
      </c>
    </row>
    <row r="272">
      <c r="A272" t="n">
        <v>1270</v>
      </c>
      <c r="B272" t="n">
        <v>0.040288</v>
      </c>
    </row>
    <row r="273">
      <c r="A273" t="n">
        <v>1271</v>
      </c>
      <c r="B273" t="n">
        <v>0.034528</v>
      </c>
    </row>
    <row r="274">
      <c r="A274" t="n">
        <v>1272</v>
      </c>
      <c r="B274" t="n">
        <v>0.093664</v>
      </c>
    </row>
    <row r="275">
      <c r="A275" t="n">
        <v>1273</v>
      </c>
      <c r="B275" t="n">
        <v>0.09427199999999999</v>
      </c>
    </row>
    <row r="276">
      <c r="A276" t="n">
        <v>1274</v>
      </c>
      <c r="B276" t="n">
        <v>0.041152</v>
      </c>
    </row>
    <row r="277">
      <c r="A277" t="n">
        <v>1275</v>
      </c>
      <c r="B277" t="n">
        <v>0.038528</v>
      </c>
    </row>
    <row r="278">
      <c r="A278" t="n">
        <v>1276</v>
      </c>
      <c r="B278" t="n">
        <v>0.11072</v>
      </c>
    </row>
    <row r="279">
      <c r="A279" t="n">
        <v>1277</v>
      </c>
      <c r="B279" t="n">
        <v>0.09990400000000001</v>
      </c>
    </row>
    <row r="280">
      <c r="A280" t="n">
        <v>1278</v>
      </c>
      <c r="B280" t="n">
        <v>0.1032</v>
      </c>
    </row>
    <row r="281">
      <c r="A281" t="n">
        <v>1279</v>
      </c>
      <c r="B281" t="n">
        <v>0.039392</v>
      </c>
    </row>
    <row r="282">
      <c r="A282" t="n">
        <v>1280</v>
      </c>
      <c r="B282" t="n">
        <v>0.037888</v>
      </c>
    </row>
    <row r="283">
      <c r="A283" t="n">
        <v>1281</v>
      </c>
      <c r="B283" t="n">
        <v>0.09616</v>
      </c>
    </row>
    <row r="284">
      <c r="A284" t="n">
        <v>1282</v>
      </c>
      <c r="B284" t="n">
        <v>0.097312</v>
      </c>
    </row>
    <row r="285">
      <c r="A285" t="n">
        <v>1283</v>
      </c>
      <c r="B285" t="n">
        <v>0.040992</v>
      </c>
    </row>
    <row r="286">
      <c r="A286" t="n">
        <v>1284</v>
      </c>
      <c r="B286" t="n">
        <v>0.038848</v>
      </c>
    </row>
    <row r="287">
      <c r="A287" t="n">
        <v>1285</v>
      </c>
      <c r="B287" t="n">
        <v>0.100609</v>
      </c>
    </row>
    <row r="288">
      <c r="A288" t="n">
        <v>1286</v>
      </c>
      <c r="B288" t="n">
        <v>0.094816</v>
      </c>
    </row>
    <row r="289">
      <c r="A289" t="n">
        <v>1287</v>
      </c>
      <c r="B289" t="n">
        <v>0.08870400000000001</v>
      </c>
    </row>
    <row r="290">
      <c r="A290" t="n">
        <v>1288</v>
      </c>
      <c r="B290" t="n">
        <v>0.041184</v>
      </c>
    </row>
    <row r="291">
      <c r="A291" t="n">
        <v>1289</v>
      </c>
      <c r="B291" t="n">
        <v>0.039296</v>
      </c>
    </row>
    <row r="292">
      <c r="A292" t="n">
        <v>1290</v>
      </c>
      <c r="B292" t="n">
        <v>0.1</v>
      </c>
    </row>
    <row r="293">
      <c r="A293" t="n">
        <v>1291</v>
      </c>
      <c r="B293" t="n">
        <v>0.089312</v>
      </c>
    </row>
    <row r="294">
      <c r="A294" t="n">
        <v>1292</v>
      </c>
      <c r="B294" t="n">
        <v>0.039456</v>
      </c>
    </row>
    <row r="295">
      <c r="A295" t="n">
        <v>1293</v>
      </c>
      <c r="B295" t="n">
        <v>0.039808</v>
      </c>
    </row>
    <row r="296">
      <c r="A296" t="n">
        <v>1294</v>
      </c>
      <c r="B296" t="n">
        <v>0.103328</v>
      </c>
    </row>
    <row r="297">
      <c r="A297" t="n">
        <v>1295</v>
      </c>
      <c r="B297" t="n">
        <v>0.093696</v>
      </c>
    </row>
    <row r="298">
      <c r="A298" t="n">
        <v>1296</v>
      </c>
      <c r="B298" t="n">
        <v>0.09478399999999999</v>
      </c>
    </row>
    <row r="299">
      <c r="A299" t="n">
        <v>1297</v>
      </c>
      <c r="B299" t="n">
        <v>0.040224</v>
      </c>
    </row>
    <row r="300">
      <c r="A300" t="n">
        <v>1298</v>
      </c>
      <c r="B300" t="n">
        <v>0.036512</v>
      </c>
    </row>
    <row r="301">
      <c r="A301" t="n">
        <v>1299</v>
      </c>
      <c r="B301" t="n">
        <v>0.09504</v>
      </c>
    </row>
    <row r="302">
      <c r="A302" t="n">
        <v>1300</v>
      </c>
      <c r="B302" t="n">
        <v>0.087936</v>
      </c>
    </row>
    <row r="303">
      <c r="A303" t="n">
        <v>1301</v>
      </c>
      <c r="B303" t="n">
        <v>0.04112</v>
      </c>
    </row>
    <row r="304">
      <c r="A304" t="n">
        <v>1302</v>
      </c>
      <c r="B304" t="n">
        <v>0.037664</v>
      </c>
    </row>
    <row r="305">
      <c r="A305" t="n">
        <v>1303</v>
      </c>
      <c r="B305" t="n">
        <v>0.1184</v>
      </c>
    </row>
    <row r="306">
      <c r="A306" t="n">
        <v>1304</v>
      </c>
      <c r="B306" t="n">
        <v>0.102945</v>
      </c>
    </row>
    <row r="307">
      <c r="A307" t="n">
        <v>1305</v>
      </c>
      <c r="B307" t="n">
        <v>0.08860800000000001</v>
      </c>
    </row>
    <row r="308">
      <c r="A308" t="n">
        <v>1306</v>
      </c>
      <c r="B308" t="n">
        <v>0.040416</v>
      </c>
    </row>
    <row r="309">
      <c r="A309" t="n">
        <v>1307</v>
      </c>
      <c r="B309" t="n">
        <v>0.038592</v>
      </c>
    </row>
    <row r="310">
      <c r="A310" t="n">
        <v>1308</v>
      </c>
      <c r="B310" t="n">
        <v>0.101536</v>
      </c>
    </row>
    <row r="311">
      <c r="A311" t="n">
        <v>1309</v>
      </c>
      <c r="B311" t="n">
        <v>0.107424</v>
      </c>
    </row>
    <row r="312">
      <c r="A312" t="n">
        <v>1310</v>
      </c>
      <c r="B312" t="n">
        <v>0.035072</v>
      </c>
    </row>
    <row r="313">
      <c r="A313" t="n">
        <v>1311</v>
      </c>
      <c r="B313" t="n">
        <v>0.038784</v>
      </c>
    </row>
    <row r="314">
      <c r="A314" t="n">
        <v>1312</v>
      </c>
      <c r="B314" t="n">
        <v>0.106272</v>
      </c>
    </row>
    <row r="315">
      <c r="A315" t="n">
        <v>1313</v>
      </c>
      <c r="B315" t="n">
        <v>0.10048</v>
      </c>
    </row>
    <row r="316">
      <c r="A316" t="n">
        <v>1314</v>
      </c>
      <c r="B316" t="n">
        <v>0.107712</v>
      </c>
    </row>
    <row r="317">
      <c r="A317" t="n">
        <v>1315</v>
      </c>
      <c r="B317" t="n">
        <v>0.040288</v>
      </c>
    </row>
    <row r="318">
      <c r="A318" t="n">
        <v>1316</v>
      </c>
      <c r="B318" t="n">
        <v>0.038848</v>
      </c>
    </row>
    <row r="319">
      <c r="A319" t="n">
        <v>1317</v>
      </c>
      <c r="B319" t="n">
        <v>0.108352</v>
      </c>
    </row>
    <row r="320">
      <c r="A320" t="n">
        <v>1318</v>
      </c>
      <c r="B320" t="n">
        <v>0.099008</v>
      </c>
    </row>
    <row r="321">
      <c r="A321" t="n">
        <v>1319</v>
      </c>
      <c r="B321" t="n">
        <v>0.104896</v>
      </c>
    </row>
    <row r="322">
      <c r="A322" t="n">
        <v>1320</v>
      </c>
      <c r="B322" t="n">
        <v>0.039712</v>
      </c>
    </row>
    <row r="323">
      <c r="A323" t="n">
        <v>1321</v>
      </c>
      <c r="B323" t="n">
        <v>0.1224</v>
      </c>
    </row>
    <row r="324">
      <c r="A324" t="n">
        <v>1322</v>
      </c>
      <c r="B324" t="n">
        <v>0.10752</v>
      </c>
    </row>
    <row r="325">
      <c r="A325" t="n">
        <v>1323</v>
      </c>
      <c r="B325" t="n">
        <v>0.097985</v>
      </c>
    </row>
    <row r="326">
      <c r="A326" t="n">
        <v>1324</v>
      </c>
      <c r="B326" t="n">
        <v>0.0416</v>
      </c>
    </row>
    <row r="327">
      <c r="A327" t="n">
        <v>1325</v>
      </c>
      <c r="B327" t="n">
        <v>0.036288</v>
      </c>
    </row>
    <row r="328">
      <c r="A328" t="n">
        <v>1326</v>
      </c>
      <c r="B328" t="n">
        <v>0.10224</v>
      </c>
    </row>
    <row r="329">
      <c r="A329" t="n">
        <v>1327</v>
      </c>
      <c r="B329" t="n">
        <v>0.090752</v>
      </c>
    </row>
    <row r="330">
      <c r="A330" t="n">
        <v>1328</v>
      </c>
      <c r="B330" t="n">
        <v>0.038496</v>
      </c>
    </row>
    <row r="331">
      <c r="A331" t="n">
        <v>1329</v>
      </c>
      <c r="B331" t="n">
        <v>0.03968</v>
      </c>
    </row>
    <row r="332">
      <c r="A332" t="n">
        <v>1330</v>
      </c>
      <c r="B332" t="n">
        <v>0.094528</v>
      </c>
    </row>
    <row r="333">
      <c r="A333" t="n">
        <v>1331</v>
      </c>
      <c r="B333" t="n">
        <v>0.094016</v>
      </c>
    </row>
    <row r="334">
      <c r="A334" t="n">
        <v>1332</v>
      </c>
      <c r="B334" t="n">
        <v>0.113984</v>
      </c>
    </row>
    <row r="335">
      <c r="A335" t="n">
        <v>1333</v>
      </c>
      <c r="B335" t="n">
        <v>0.040192</v>
      </c>
    </row>
    <row r="336">
      <c r="A336" t="n">
        <v>1334</v>
      </c>
      <c r="B336" t="n">
        <v>0.035424</v>
      </c>
    </row>
    <row r="337">
      <c r="A337" t="n">
        <v>1335</v>
      </c>
      <c r="B337" t="n">
        <v>0.114144</v>
      </c>
    </row>
    <row r="338">
      <c r="A338" t="n">
        <v>1336</v>
      </c>
      <c r="B338" t="n">
        <v>0.101408</v>
      </c>
    </row>
    <row r="339">
      <c r="A339" t="n">
        <v>1337</v>
      </c>
      <c r="B339" t="n">
        <v>0.040384</v>
      </c>
    </row>
    <row r="340">
      <c r="A340" t="n">
        <v>1338</v>
      </c>
      <c r="B340" t="n">
        <v>0.033728</v>
      </c>
    </row>
    <row r="341">
      <c r="A341" t="n">
        <v>1339</v>
      </c>
      <c r="B341" t="n">
        <v>0.095264</v>
      </c>
    </row>
    <row r="342">
      <c r="A342" t="n">
        <v>1340</v>
      </c>
      <c r="B342" t="n">
        <v>0.09238399999999999</v>
      </c>
    </row>
    <row r="343">
      <c r="A343" t="n">
        <v>1341</v>
      </c>
      <c r="B343" t="n">
        <v>0.08694399999999999</v>
      </c>
    </row>
    <row r="344">
      <c r="A344" t="n">
        <v>1342</v>
      </c>
      <c r="B344" t="n">
        <v>0.040385</v>
      </c>
    </row>
    <row r="345">
      <c r="A345" t="n">
        <v>1343</v>
      </c>
      <c r="B345" t="n">
        <v>0.03792</v>
      </c>
    </row>
    <row r="346">
      <c r="A346" t="n">
        <v>1344</v>
      </c>
      <c r="B346" t="n">
        <v>0.116928</v>
      </c>
    </row>
    <row r="347">
      <c r="A347" t="n">
        <v>1345</v>
      </c>
      <c r="B347" t="n">
        <v>0.103392</v>
      </c>
    </row>
    <row r="348">
      <c r="A348" t="n">
        <v>1346</v>
      </c>
      <c r="B348" t="n">
        <v>0.03904</v>
      </c>
    </row>
    <row r="349">
      <c r="A349" t="n">
        <v>1347</v>
      </c>
      <c r="B349" t="n">
        <v>0.036704</v>
      </c>
    </row>
    <row r="350">
      <c r="A350" t="n">
        <v>1348</v>
      </c>
      <c r="B350" t="n">
        <v>0.116736</v>
      </c>
    </row>
    <row r="351">
      <c r="A351" t="n">
        <v>1349</v>
      </c>
      <c r="B351" t="n">
        <v>0.101824</v>
      </c>
    </row>
    <row r="352">
      <c r="A352" t="n">
        <v>1350</v>
      </c>
      <c r="B352" t="n">
        <v>0.105568</v>
      </c>
    </row>
    <row r="353">
      <c r="A353" t="n">
        <v>1351</v>
      </c>
      <c r="B353" t="n">
        <v>0.03888</v>
      </c>
    </row>
    <row r="354">
      <c r="A354" t="n">
        <v>1352</v>
      </c>
      <c r="B354" t="n">
        <v>0.037504</v>
      </c>
    </row>
    <row r="355">
      <c r="A355" t="n">
        <v>1353</v>
      </c>
      <c r="B355" t="n">
        <v>0.104672</v>
      </c>
    </row>
    <row r="356">
      <c r="A356" t="n">
        <v>1354</v>
      </c>
      <c r="B356" t="n">
        <v>0.097056</v>
      </c>
    </row>
    <row r="357">
      <c r="A357" t="n">
        <v>1355</v>
      </c>
      <c r="B357" t="n">
        <v>0.035392</v>
      </c>
    </row>
    <row r="358">
      <c r="A358" t="n">
        <v>1356</v>
      </c>
      <c r="B358" t="n">
        <v>0.039104</v>
      </c>
    </row>
    <row r="359">
      <c r="A359" t="n">
        <v>1357</v>
      </c>
      <c r="B359" t="n">
        <v>0.120864</v>
      </c>
    </row>
    <row r="360">
      <c r="A360" t="n">
        <v>1358</v>
      </c>
      <c r="B360" t="n">
        <v>0.115968</v>
      </c>
    </row>
    <row r="361">
      <c r="A361" t="n">
        <v>1359</v>
      </c>
      <c r="B361" t="n">
        <v>0.106528</v>
      </c>
    </row>
    <row r="362">
      <c r="A362" t="n">
        <v>1360</v>
      </c>
      <c r="B362" t="n">
        <v>0.038496</v>
      </c>
    </row>
    <row r="363">
      <c r="A363" t="n">
        <v>1361</v>
      </c>
      <c r="B363" t="n">
        <v>0.037088</v>
      </c>
    </row>
    <row r="364">
      <c r="A364" t="n">
        <v>1362</v>
      </c>
      <c r="B364" t="n">
        <v>0.101312</v>
      </c>
    </row>
    <row r="365">
      <c r="A365" t="n">
        <v>1363</v>
      </c>
      <c r="B365" t="n">
        <v>0.09664</v>
      </c>
    </row>
    <row r="366">
      <c r="A366" t="n">
        <v>1364</v>
      </c>
      <c r="B366" t="n">
        <v>0.039488</v>
      </c>
    </row>
    <row r="367">
      <c r="A367" t="n">
        <v>1365</v>
      </c>
      <c r="B367" t="n">
        <v>0.038496</v>
      </c>
    </row>
    <row r="368">
      <c r="A368" t="n">
        <v>1366</v>
      </c>
      <c r="B368" t="n">
        <v>0.112417</v>
      </c>
    </row>
    <row r="369">
      <c r="A369" t="n">
        <v>1367</v>
      </c>
      <c r="B369" t="n">
        <v>0.106304</v>
      </c>
    </row>
    <row r="370">
      <c r="A370" t="n">
        <v>1368</v>
      </c>
      <c r="B370" t="n">
        <v>0.103232</v>
      </c>
    </row>
    <row r="371">
      <c r="A371" t="n">
        <v>1369</v>
      </c>
      <c r="B371" t="n">
        <v>0.039392</v>
      </c>
    </row>
    <row r="372">
      <c r="A372" t="n">
        <v>1370</v>
      </c>
      <c r="B372" t="n">
        <v>0.035456</v>
      </c>
    </row>
    <row r="373">
      <c r="A373" t="n">
        <v>1371</v>
      </c>
      <c r="B373" t="n">
        <v>0.105217</v>
      </c>
    </row>
    <row r="374">
      <c r="A374" t="n">
        <v>1372</v>
      </c>
      <c r="B374" t="n">
        <v>0.111104</v>
      </c>
    </row>
    <row r="375">
      <c r="A375" t="n">
        <v>1373</v>
      </c>
      <c r="B375" t="n">
        <v>0.038976</v>
      </c>
    </row>
    <row r="376">
      <c r="A376" t="n">
        <v>1374</v>
      </c>
      <c r="B376" t="n">
        <v>0.036576</v>
      </c>
    </row>
    <row r="377">
      <c r="A377" t="n">
        <v>1375</v>
      </c>
      <c r="B377" t="n">
        <v>0.09632</v>
      </c>
    </row>
    <row r="378">
      <c r="A378" t="n">
        <v>1376</v>
      </c>
      <c r="B378" t="n">
        <v>0.081248</v>
      </c>
    </row>
    <row r="379">
      <c r="A379" t="n">
        <v>1377</v>
      </c>
      <c r="B379" t="n">
        <v>0.079552</v>
      </c>
    </row>
    <row r="380">
      <c r="A380" t="n">
        <v>1378</v>
      </c>
      <c r="B380" t="n">
        <v>0.039136</v>
      </c>
    </row>
    <row r="381">
      <c r="A381" t="n">
        <v>1379</v>
      </c>
      <c r="B381" t="n">
        <v>0.037568</v>
      </c>
    </row>
    <row r="382">
      <c r="A382" t="n">
        <v>1380</v>
      </c>
      <c r="B382" t="n">
        <v>0.09392</v>
      </c>
    </row>
    <row r="383">
      <c r="A383" t="n">
        <v>1381</v>
      </c>
      <c r="B383" t="n">
        <v>0.097568</v>
      </c>
    </row>
    <row r="384">
      <c r="A384" t="n">
        <v>1382</v>
      </c>
      <c r="B384" t="n">
        <v>0.040288</v>
      </c>
    </row>
    <row r="385">
      <c r="A385" t="n">
        <v>1383</v>
      </c>
      <c r="B385" t="n">
        <v>0.039232</v>
      </c>
    </row>
    <row r="386">
      <c r="A386" t="n">
        <v>1384</v>
      </c>
      <c r="B386" t="n">
        <v>0.10896</v>
      </c>
    </row>
    <row r="387">
      <c r="A387" t="n">
        <v>1385</v>
      </c>
      <c r="B387" t="n">
        <v>0.115328</v>
      </c>
    </row>
    <row r="388">
      <c r="A388" t="n">
        <v>1386</v>
      </c>
      <c r="B388" t="n">
        <v>0.099744</v>
      </c>
    </row>
    <row r="389">
      <c r="A389" t="n">
        <v>1387</v>
      </c>
      <c r="B389" t="n">
        <v>0.038432</v>
      </c>
    </row>
    <row r="390">
      <c r="A390" t="n">
        <v>1388</v>
      </c>
      <c r="B390" t="n">
        <v>0.034624</v>
      </c>
    </row>
    <row r="391">
      <c r="A391" t="n">
        <v>1389</v>
      </c>
      <c r="B391" t="n">
        <v>0.104576</v>
      </c>
    </row>
    <row r="392">
      <c r="A392" t="n">
        <v>1390</v>
      </c>
      <c r="B392" t="n">
        <v>0.106177</v>
      </c>
    </row>
    <row r="393">
      <c r="A393" t="n">
        <v>1391</v>
      </c>
      <c r="B393" t="n">
        <v>0.043808</v>
      </c>
    </row>
    <row r="394">
      <c r="A394" t="n">
        <v>1392</v>
      </c>
      <c r="B394" t="n">
        <v>0.037856</v>
      </c>
    </row>
    <row r="395">
      <c r="A395" t="n">
        <v>1393</v>
      </c>
      <c r="B395" t="n">
        <v>0.100704</v>
      </c>
    </row>
    <row r="396">
      <c r="A396" t="n">
        <v>1394</v>
      </c>
      <c r="B396" t="n">
        <v>0.101344</v>
      </c>
    </row>
    <row r="397">
      <c r="A397" t="n">
        <v>1395</v>
      </c>
      <c r="B397" t="n">
        <v>0.09760099999999999</v>
      </c>
    </row>
    <row r="398">
      <c r="A398" t="n">
        <v>1396</v>
      </c>
      <c r="B398" t="n">
        <v>0.0392</v>
      </c>
    </row>
    <row r="399">
      <c r="A399" t="n">
        <v>1397</v>
      </c>
      <c r="B399" t="n">
        <v>0.041472</v>
      </c>
    </row>
    <row r="400">
      <c r="A400" t="n">
        <v>1398</v>
      </c>
      <c r="B400" t="n">
        <v>0.102848</v>
      </c>
    </row>
    <row r="401">
      <c r="A401" t="n">
        <v>1399</v>
      </c>
      <c r="B401" t="n">
        <v>0.09472</v>
      </c>
    </row>
    <row r="402">
      <c r="A402" t="n">
        <v>1400</v>
      </c>
      <c r="B402" t="n">
        <v>0.042272</v>
      </c>
    </row>
    <row r="403">
      <c r="A403" t="n">
        <v>1401</v>
      </c>
      <c r="B403" t="n">
        <v>0.038624</v>
      </c>
    </row>
    <row r="404">
      <c r="A404" t="n">
        <v>1402</v>
      </c>
      <c r="B404" t="n">
        <v>0.097632</v>
      </c>
    </row>
    <row r="405">
      <c r="A405" t="n">
        <v>1403</v>
      </c>
      <c r="B405" t="n">
        <v>0.090048</v>
      </c>
    </row>
    <row r="406">
      <c r="A406" t="n">
        <v>1404</v>
      </c>
      <c r="B406" t="n">
        <v>0.109856</v>
      </c>
    </row>
    <row r="407">
      <c r="A407" t="n">
        <v>1405</v>
      </c>
      <c r="B407" t="n">
        <v>0.040288</v>
      </c>
    </row>
    <row r="408">
      <c r="A408" t="n">
        <v>1406</v>
      </c>
      <c r="B408" t="n">
        <v>0.038528</v>
      </c>
    </row>
    <row r="409">
      <c r="A409" t="n">
        <v>1407</v>
      </c>
      <c r="B409" t="n">
        <v>0.09363200000000001</v>
      </c>
    </row>
    <row r="410">
      <c r="A410" t="n">
        <v>1408</v>
      </c>
      <c r="B410" t="n">
        <v>0.09488000000000001</v>
      </c>
    </row>
    <row r="411">
      <c r="A411" t="n">
        <v>1409</v>
      </c>
      <c r="B411" t="n">
        <v>0.041537</v>
      </c>
    </row>
    <row r="412">
      <c r="A412" t="n">
        <v>1410</v>
      </c>
      <c r="B412" t="n">
        <v>0.035872</v>
      </c>
    </row>
    <row r="413">
      <c r="A413" t="n">
        <v>1411</v>
      </c>
      <c r="B413" t="n">
        <v>0.106464</v>
      </c>
    </row>
    <row r="414">
      <c r="A414" t="n">
        <v>1412</v>
      </c>
      <c r="B414" t="n">
        <v>0.108352</v>
      </c>
    </row>
    <row r="415">
      <c r="A415" t="n">
        <v>1413</v>
      </c>
      <c r="B415" t="n">
        <v>0.094848</v>
      </c>
    </row>
    <row r="416">
      <c r="A416" t="n">
        <v>1414</v>
      </c>
      <c r="B416" t="n">
        <v>0.039968</v>
      </c>
    </row>
    <row r="417">
      <c r="A417" t="n">
        <v>1415</v>
      </c>
      <c r="B417" t="n">
        <v>0.034784</v>
      </c>
    </row>
    <row r="418">
      <c r="A418" t="n">
        <v>1416</v>
      </c>
      <c r="B418" t="n">
        <v>0.088352</v>
      </c>
    </row>
    <row r="419">
      <c r="A419" t="n">
        <v>1417</v>
      </c>
      <c r="B419" t="n">
        <v>0.091872</v>
      </c>
    </row>
    <row r="420">
      <c r="A420" t="n">
        <v>1418</v>
      </c>
      <c r="B420" t="n">
        <v>0.039232</v>
      </c>
    </row>
    <row r="421">
      <c r="A421" t="n">
        <v>1419</v>
      </c>
      <c r="B421" t="n">
        <v>0.03904</v>
      </c>
    </row>
    <row r="422">
      <c r="A422" t="n">
        <v>1420</v>
      </c>
      <c r="B422" t="n">
        <v>0.10976</v>
      </c>
    </row>
    <row r="423">
      <c r="A423" t="n">
        <v>1421</v>
      </c>
      <c r="B423" t="n">
        <v>0.092224</v>
      </c>
    </row>
    <row r="424">
      <c r="A424" t="n">
        <v>1422</v>
      </c>
      <c r="B424" t="n">
        <v>0.096736</v>
      </c>
    </row>
    <row r="425">
      <c r="A425" t="n">
        <v>1423</v>
      </c>
      <c r="B425" t="n">
        <v>0.03856</v>
      </c>
    </row>
    <row r="426">
      <c r="A426" t="n">
        <v>1424</v>
      </c>
      <c r="B426" t="n">
        <v>0.038112</v>
      </c>
    </row>
    <row r="427">
      <c r="A427" t="n">
        <v>1425</v>
      </c>
      <c r="B427" t="n">
        <v>0.107424</v>
      </c>
    </row>
    <row r="428">
      <c r="A428" t="n">
        <v>1426</v>
      </c>
      <c r="B428" t="n">
        <v>0.088672</v>
      </c>
    </row>
    <row r="429">
      <c r="A429" t="n">
        <v>1427</v>
      </c>
      <c r="B429" t="n">
        <v>0.04144</v>
      </c>
    </row>
    <row r="430">
      <c r="A430" t="n">
        <v>1428</v>
      </c>
      <c r="B430" t="n">
        <v>0.037408</v>
      </c>
    </row>
    <row r="431">
      <c r="A431" t="n">
        <v>1429</v>
      </c>
      <c r="B431" t="n">
        <v>0.039392</v>
      </c>
    </row>
    <row r="432">
      <c r="A432" t="n">
        <v>1430</v>
      </c>
      <c r="B432" t="n">
        <v>0.107808</v>
      </c>
    </row>
    <row r="433">
      <c r="A433" t="n">
        <v>1431</v>
      </c>
      <c r="B433" t="n">
        <v>0.098368</v>
      </c>
    </row>
    <row r="434">
      <c r="A434" t="n">
        <v>1432</v>
      </c>
      <c r="B434" t="n">
        <v>0.040192</v>
      </c>
    </row>
    <row r="435">
      <c r="A435" t="n">
        <v>1433</v>
      </c>
      <c r="B435" t="n">
        <v>0.038464</v>
      </c>
    </row>
    <row r="436">
      <c r="A436" t="n">
        <v>1434</v>
      </c>
      <c r="B436" t="n">
        <v>0.108608</v>
      </c>
    </row>
    <row r="437">
      <c r="A437" t="n">
        <v>1435</v>
      </c>
      <c r="B437" t="n">
        <v>0.095776</v>
      </c>
    </row>
    <row r="438">
      <c r="A438" t="n">
        <v>1436</v>
      </c>
      <c r="B438" t="n">
        <v>0.041248</v>
      </c>
    </row>
    <row r="439">
      <c r="A439" t="n">
        <v>1437</v>
      </c>
      <c r="B439" t="n">
        <v>0.04016</v>
      </c>
    </row>
    <row r="440">
      <c r="A440" t="n">
        <v>1438</v>
      </c>
      <c r="B440" t="n">
        <v>0.102369</v>
      </c>
    </row>
    <row r="441">
      <c r="A441" t="n">
        <v>1439</v>
      </c>
      <c r="B441" t="n">
        <v>0.09776</v>
      </c>
    </row>
    <row r="442">
      <c r="A442" t="n">
        <v>1440</v>
      </c>
      <c r="B442" t="n">
        <v>0.09897599999999999</v>
      </c>
    </row>
    <row r="443">
      <c r="A443" t="n">
        <v>1441</v>
      </c>
      <c r="B443" t="n">
        <v>0.041152</v>
      </c>
    </row>
    <row r="444">
      <c r="A444" t="n">
        <v>1442</v>
      </c>
      <c r="B444" t="n">
        <v>0.03824</v>
      </c>
    </row>
    <row r="445">
      <c r="A445" t="n">
        <v>1443</v>
      </c>
      <c r="B445" t="n">
        <v>0.107104</v>
      </c>
    </row>
    <row r="446">
      <c r="A446" t="n">
        <v>1444</v>
      </c>
      <c r="B446" t="n">
        <v>0.10112</v>
      </c>
    </row>
    <row r="447">
      <c r="A447" t="n">
        <v>1445</v>
      </c>
      <c r="B447" t="n">
        <v>0.040576</v>
      </c>
    </row>
    <row r="448">
      <c r="A448" t="n">
        <v>1446</v>
      </c>
      <c r="B448" t="n">
        <v>0.037536</v>
      </c>
    </row>
    <row r="449">
      <c r="A449" t="n">
        <v>1447</v>
      </c>
      <c r="B449" t="n">
        <v>0.102432</v>
      </c>
    </row>
    <row r="450">
      <c r="A450" t="n">
        <v>1448</v>
      </c>
      <c r="B450" t="n">
        <v>0.093472</v>
      </c>
    </row>
    <row r="451">
      <c r="A451" t="n">
        <v>1449</v>
      </c>
      <c r="B451" t="n">
        <v>0.09958400000000001</v>
      </c>
    </row>
    <row r="452">
      <c r="A452" t="n">
        <v>1450</v>
      </c>
      <c r="B452" t="n">
        <v>0.038688</v>
      </c>
    </row>
    <row r="453">
      <c r="A453" t="n">
        <v>1451</v>
      </c>
      <c r="B453" t="n">
        <v>0.037984</v>
      </c>
    </row>
    <row r="454">
      <c r="A454" t="n">
        <v>1452</v>
      </c>
      <c r="B454" t="n">
        <v>0.103616</v>
      </c>
    </row>
    <row r="455">
      <c r="A455" t="n">
        <v>1453</v>
      </c>
      <c r="B455" t="n">
        <v>0.101984</v>
      </c>
    </row>
    <row r="456">
      <c r="A456" t="n">
        <v>1454</v>
      </c>
      <c r="B456" t="n">
        <v>0.039072</v>
      </c>
    </row>
    <row r="457">
      <c r="A457" t="n">
        <v>1455</v>
      </c>
      <c r="B457" t="n">
        <v>0.037184</v>
      </c>
    </row>
    <row r="458">
      <c r="A458" t="n">
        <v>1456</v>
      </c>
      <c r="B458" t="n">
        <v>0.110496</v>
      </c>
    </row>
    <row r="459">
      <c r="A459" t="n">
        <v>1457</v>
      </c>
      <c r="B459" t="n">
        <v>0.113025</v>
      </c>
    </row>
    <row r="460">
      <c r="A460" t="n">
        <v>1458</v>
      </c>
      <c r="B460" t="n">
        <v>0.038752</v>
      </c>
    </row>
    <row r="461">
      <c r="A461" t="n">
        <v>1459</v>
      </c>
      <c r="B461" t="n">
        <v>0.037632</v>
      </c>
    </row>
    <row r="462">
      <c r="A462" t="n">
        <v>1460</v>
      </c>
      <c r="B462" t="n">
        <v>0.115776</v>
      </c>
    </row>
    <row r="463">
      <c r="A463" t="n">
        <v>1461</v>
      </c>
      <c r="B463" t="n">
        <v>0.093568</v>
      </c>
    </row>
    <row r="464">
      <c r="A464" t="n">
        <v>1462</v>
      </c>
      <c r="B464" t="n">
        <v>0.099873</v>
      </c>
    </row>
    <row r="465">
      <c r="A465" t="n">
        <v>1463</v>
      </c>
      <c r="B465" t="n">
        <v>0.056736</v>
      </c>
    </row>
    <row r="466">
      <c r="A466" t="n">
        <v>1464</v>
      </c>
      <c r="B466" t="n">
        <v>0.040352</v>
      </c>
    </row>
    <row r="467">
      <c r="A467" t="n">
        <v>1465</v>
      </c>
      <c r="B467" t="n">
        <v>0.104</v>
      </c>
    </row>
    <row r="468">
      <c r="A468" t="n">
        <v>1466</v>
      </c>
      <c r="B468" t="n">
        <v>0.101952</v>
      </c>
    </row>
    <row r="469">
      <c r="A469" t="n">
        <v>1467</v>
      </c>
      <c r="B469" t="n">
        <v>0.034848</v>
      </c>
    </row>
    <row r="470">
      <c r="A470" t="n">
        <v>1468</v>
      </c>
      <c r="B470" t="n">
        <v>0.10592</v>
      </c>
    </row>
    <row r="471">
      <c r="A471" t="n">
        <v>1469</v>
      </c>
      <c r="B471" t="n">
        <v>0.122816</v>
      </c>
    </row>
    <row r="472">
      <c r="A472" t="n">
        <v>1470</v>
      </c>
      <c r="B472" t="n">
        <v>0.09939199999999999</v>
      </c>
    </row>
    <row r="473">
      <c r="A473" t="n">
        <v>1471</v>
      </c>
      <c r="B473" t="n">
        <v>0.044256</v>
      </c>
    </row>
    <row r="474">
      <c r="A474" t="n">
        <v>1472</v>
      </c>
      <c r="B474" t="n">
        <v>0.047296</v>
      </c>
    </row>
    <row r="475">
      <c r="A475" t="n">
        <v>1473</v>
      </c>
      <c r="B475" t="n">
        <v>0.123584</v>
      </c>
    </row>
    <row r="476">
      <c r="A476" t="n">
        <v>1474</v>
      </c>
      <c r="B476" t="n">
        <v>0.104641</v>
      </c>
    </row>
    <row r="477">
      <c r="A477" t="n">
        <v>1475</v>
      </c>
      <c r="B477" t="n">
        <v>0.04592</v>
      </c>
    </row>
    <row r="478">
      <c r="A478" t="n">
        <v>1476</v>
      </c>
      <c r="B478" t="n">
        <v>0.046848</v>
      </c>
    </row>
    <row r="479">
      <c r="A479" t="n">
        <v>1477</v>
      </c>
      <c r="B479" t="n">
        <v>0.137664</v>
      </c>
    </row>
    <row r="480">
      <c r="A480" t="n">
        <v>1478</v>
      </c>
      <c r="B480" t="n">
        <v>0.119776</v>
      </c>
    </row>
    <row r="481">
      <c r="A481" t="n">
        <v>1479</v>
      </c>
      <c r="B481" t="n">
        <v>0.05008</v>
      </c>
    </row>
    <row r="482">
      <c r="A482" t="n">
        <v>1480</v>
      </c>
      <c r="B482" t="n">
        <v>0.045728</v>
      </c>
    </row>
    <row r="483">
      <c r="A483" t="n">
        <v>1481</v>
      </c>
      <c r="B483" t="n">
        <v>0.044128</v>
      </c>
    </row>
    <row r="484">
      <c r="A484" t="n">
        <v>1482</v>
      </c>
      <c r="B484" t="n">
        <v>0.10176</v>
      </c>
    </row>
    <row r="485">
      <c r="A485" t="n">
        <v>1483</v>
      </c>
      <c r="B485" t="n">
        <v>0.106848</v>
      </c>
    </row>
    <row r="486">
      <c r="A486" t="n">
        <v>1484</v>
      </c>
      <c r="B486" t="n">
        <v>0.044384</v>
      </c>
    </row>
    <row r="487">
      <c r="A487" t="n">
        <v>1485</v>
      </c>
      <c r="B487" t="n">
        <v>0.041824</v>
      </c>
    </row>
    <row r="488">
      <c r="A488" t="n">
        <v>1486</v>
      </c>
      <c r="B488" t="n">
        <v>0.129792</v>
      </c>
    </row>
    <row r="489">
      <c r="A489" t="n">
        <v>1487</v>
      </c>
      <c r="B489" t="n">
        <v>0.125248</v>
      </c>
    </row>
    <row r="490">
      <c r="A490" t="n">
        <v>1488</v>
      </c>
      <c r="B490" t="n">
        <v>0.044</v>
      </c>
    </row>
    <row r="491">
      <c r="A491" t="n">
        <v>1489</v>
      </c>
      <c r="B491" t="n">
        <v>0.042176</v>
      </c>
    </row>
    <row r="492">
      <c r="A492" t="n">
        <v>1490</v>
      </c>
      <c r="B492" t="n">
        <v>0.12384</v>
      </c>
    </row>
    <row r="493">
      <c r="A493" t="n">
        <v>1491</v>
      </c>
      <c r="B493" t="n">
        <v>0.104864</v>
      </c>
    </row>
    <row r="494">
      <c r="A494" t="n">
        <v>1492</v>
      </c>
      <c r="B494" t="n">
        <v>0.113024</v>
      </c>
    </row>
    <row r="495">
      <c r="A495" t="n">
        <v>1493</v>
      </c>
      <c r="B495" t="n">
        <v>0.041889</v>
      </c>
    </row>
    <row r="496">
      <c r="A496" t="n">
        <v>1494</v>
      </c>
      <c r="B496" t="n">
        <v>0.052672</v>
      </c>
    </row>
    <row r="497">
      <c r="A497" t="n">
        <v>1495</v>
      </c>
      <c r="B497" t="n">
        <v>0.102432</v>
      </c>
    </row>
    <row r="498">
      <c r="A498" t="n">
        <v>1496</v>
      </c>
      <c r="B498" t="n">
        <v>0.104128</v>
      </c>
    </row>
    <row r="499">
      <c r="A499" t="n">
        <v>1497</v>
      </c>
      <c r="B499" t="n">
        <v>0.039552</v>
      </c>
    </row>
    <row r="500">
      <c r="A500" t="n">
        <v>1498</v>
      </c>
      <c r="B500" t="n">
        <v>0.130816</v>
      </c>
    </row>
    <row r="501">
      <c r="A501" t="n">
        <v>1499</v>
      </c>
      <c r="B501" t="n">
        <v>0.101472</v>
      </c>
    </row>
    <row r="502">
      <c r="A502" t="n">
        <v>1500</v>
      </c>
      <c r="B502" t="n">
        <v>0.138529</v>
      </c>
    </row>
    <row r="503">
      <c r="A503" t="n">
        <v>1501</v>
      </c>
      <c r="B503" t="n">
        <v>0.109248</v>
      </c>
    </row>
    <row r="504">
      <c r="A504" t="n">
        <v>1502</v>
      </c>
      <c r="B504" t="n">
        <v>0.149216</v>
      </c>
    </row>
    <row r="505">
      <c r="A505" t="n">
        <v>1503</v>
      </c>
      <c r="B505" t="n">
        <v>0.060256</v>
      </c>
    </row>
    <row r="506">
      <c r="A506" t="n">
        <v>1504</v>
      </c>
      <c r="B506" t="n">
        <v>0.054432</v>
      </c>
    </row>
    <row r="507">
      <c r="A507" t="n">
        <v>1505</v>
      </c>
      <c r="B507" t="n">
        <v>0.050304</v>
      </c>
    </row>
    <row r="508">
      <c r="A508" t="n">
        <v>1506</v>
      </c>
      <c r="B508" t="n">
        <v>0.04688</v>
      </c>
    </row>
    <row r="509">
      <c r="A509" t="n">
        <v>1507</v>
      </c>
      <c r="B509" t="n">
        <v>0.04048</v>
      </c>
    </row>
    <row r="510">
      <c r="A510" t="n">
        <v>1508</v>
      </c>
      <c r="B510" t="n">
        <v>1.03991</v>
      </c>
    </row>
    <row r="511">
      <c r="A511" t="n">
        <v>1509</v>
      </c>
      <c r="B511" t="n">
        <v>0.35424</v>
      </c>
    </row>
    <row r="512">
      <c r="A512" t="n">
        <v>1510</v>
      </c>
      <c r="B512" t="n">
        <v>0.058081</v>
      </c>
    </row>
    <row r="513">
      <c r="A513" t="n">
        <v>1511</v>
      </c>
      <c r="B513" t="n">
        <v>0.06748800000000001</v>
      </c>
    </row>
    <row r="514">
      <c r="A514" t="n">
        <v>1512</v>
      </c>
      <c r="B514" t="n">
        <v>0.066176</v>
      </c>
    </row>
    <row r="515">
      <c r="A515" t="n">
        <v>1513</v>
      </c>
      <c r="B515" t="n">
        <v>0.060512</v>
      </c>
    </row>
    <row r="516">
      <c r="A516" t="n">
        <v>1514</v>
      </c>
      <c r="B516" t="n">
        <v>0.065216</v>
      </c>
    </row>
    <row r="517">
      <c r="A517" t="n">
        <v>1515</v>
      </c>
      <c r="B517" t="n">
        <v>0.0648</v>
      </c>
    </row>
    <row r="518">
      <c r="A518" t="n">
        <v>1516</v>
      </c>
      <c r="B518" t="n">
        <v>0.06310399999999999</v>
      </c>
    </row>
    <row r="519">
      <c r="A519" t="n">
        <v>1517</v>
      </c>
      <c r="B519" t="n">
        <v>0.062368</v>
      </c>
    </row>
    <row r="520">
      <c r="A520" t="n">
        <v>1518</v>
      </c>
      <c r="B520" t="n">
        <v>0.061408</v>
      </c>
    </row>
    <row r="521">
      <c r="A521" t="n">
        <v>1519</v>
      </c>
      <c r="B521" t="n">
        <v>0.06623999999999999</v>
      </c>
    </row>
    <row r="522">
      <c r="A522" t="n">
        <v>1520</v>
      </c>
      <c r="B522" t="n">
        <v>0.06304</v>
      </c>
    </row>
    <row r="523">
      <c r="A523" t="n">
        <v>1521</v>
      </c>
      <c r="B523" t="n">
        <v>0.061024</v>
      </c>
    </row>
    <row r="524">
      <c r="A524" t="n">
        <v>1522</v>
      </c>
      <c r="B524" t="n">
        <v>0.057888</v>
      </c>
    </row>
    <row r="525">
      <c r="A525" t="n">
        <v>1523</v>
      </c>
      <c r="B525" t="n">
        <v>0.065952</v>
      </c>
    </row>
    <row r="526">
      <c r="A526" t="n">
        <v>1524</v>
      </c>
      <c r="B526" t="n">
        <v>0.064416</v>
      </c>
    </row>
    <row r="527">
      <c r="A527" t="n">
        <v>1525</v>
      </c>
      <c r="B527" t="n">
        <v>0.062304</v>
      </c>
    </row>
    <row r="528">
      <c r="A528" t="n">
        <v>1526</v>
      </c>
      <c r="B528" t="n">
        <v>0.057696</v>
      </c>
    </row>
    <row r="529">
      <c r="A529" t="n">
        <v>1527</v>
      </c>
      <c r="B529" t="n">
        <v>0.067968</v>
      </c>
    </row>
    <row r="530">
      <c r="A530" t="n">
        <v>1528</v>
      </c>
      <c r="B530" t="n">
        <v>0.065056</v>
      </c>
    </row>
    <row r="531">
      <c r="A531" t="n">
        <v>1529</v>
      </c>
      <c r="B531" t="n">
        <v>0.07072000000000001</v>
      </c>
    </row>
    <row r="532">
      <c r="A532" t="n">
        <v>1530</v>
      </c>
      <c r="B532" t="n">
        <v>0.06822400000000001</v>
      </c>
    </row>
    <row r="533">
      <c r="A533" t="n">
        <v>1531</v>
      </c>
      <c r="B533" t="n">
        <v>0.074528</v>
      </c>
    </row>
    <row r="534">
      <c r="A534" t="n">
        <v>1532</v>
      </c>
      <c r="B534" t="n">
        <v>0.071968</v>
      </c>
    </row>
    <row r="535">
      <c r="A535" t="n">
        <v>1533</v>
      </c>
      <c r="B535" t="n">
        <v>0.07584</v>
      </c>
    </row>
    <row r="536">
      <c r="A536" t="n">
        <v>1534</v>
      </c>
      <c r="B536" t="n">
        <v>0.073281</v>
      </c>
    </row>
    <row r="537">
      <c r="A537" t="n">
        <v>1535</v>
      </c>
      <c r="B537" t="n">
        <v>0.074528</v>
      </c>
    </row>
    <row r="538">
      <c r="A538" t="n">
        <v>1536</v>
      </c>
      <c r="B538" t="n">
        <v>0.059712</v>
      </c>
    </row>
    <row r="539">
      <c r="A539" t="n">
        <v>1537</v>
      </c>
      <c r="B539" t="n">
        <v>0.058112</v>
      </c>
    </row>
    <row r="540">
      <c r="A540" t="n">
        <v>1538</v>
      </c>
      <c r="B540" t="n">
        <v>0.07763200000000001</v>
      </c>
    </row>
    <row r="541">
      <c r="A541" t="n">
        <v>1539</v>
      </c>
      <c r="B541" t="n">
        <v>0.07616000000000001</v>
      </c>
    </row>
    <row r="542">
      <c r="A542" t="n">
        <v>1540</v>
      </c>
      <c r="B542" t="n">
        <v>0.05904</v>
      </c>
    </row>
    <row r="543">
      <c r="A543" t="n">
        <v>1541</v>
      </c>
      <c r="B543" t="n">
        <v>0.059712</v>
      </c>
    </row>
    <row r="544">
      <c r="A544" t="n">
        <v>1542</v>
      </c>
      <c r="B544" t="n">
        <v>0.07711999999999999</v>
      </c>
    </row>
    <row r="545">
      <c r="A545" t="n">
        <v>1543</v>
      </c>
      <c r="B545" t="n">
        <v>0.07283199999999999</v>
      </c>
    </row>
    <row r="546">
      <c r="A546" t="n">
        <v>1544</v>
      </c>
      <c r="B546" t="n">
        <v>0.068256</v>
      </c>
    </row>
    <row r="547">
      <c r="A547" t="n">
        <v>1545</v>
      </c>
      <c r="B547" t="n">
        <v>0.06268799999999999</v>
      </c>
    </row>
    <row r="548">
      <c r="A548" t="n">
        <v>1546</v>
      </c>
      <c r="B548" t="n">
        <v>0.224096</v>
      </c>
    </row>
    <row r="549">
      <c r="A549" t="n">
        <v>1547</v>
      </c>
      <c r="B549" t="n">
        <v>0.087392</v>
      </c>
    </row>
    <row r="550">
      <c r="A550" t="n">
        <v>1548</v>
      </c>
      <c r="B550" t="n">
        <v>0.085344</v>
      </c>
    </row>
    <row r="551">
      <c r="A551" t="n">
        <v>1549</v>
      </c>
      <c r="B551" t="n">
        <v>0.06393600000000001</v>
      </c>
    </row>
    <row r="552">
      <c r="A552" t="n">
        <v>1550</v>
      </c>
      <c r="B552" t="n">
        <v>0.058944</v>
      </c>
    </row>
    <row r="553">
      <c r="A553" t="n">
        <v>1551</v>
      </c>
      <c r="B553" t="n">
        <v>0.08704000000000001</v>
      </c>
    </row>
    <row r="554">
      <c r="A554" t="n">
        <v>1552</v>
      </c>
      <c r="B554" t="n">
        <v>0.07808</v>
      </c>
    </row>
    <row r="555">
      <c r="A555" t="n">
        <v>1553</v>
      </c>
      <c r="B555" t="n">
        <v>0.062625</v>
      </c>
    </row>
    <row r="556">
      <c r="A556" t="n">
        <v>1554</v>
      </c>
      <c r="B556" t="n">
        <v>0.06128</v>
      </c>
    </row>
    <row r="557">
      <c r="A557" t="n">
        <v>1555</v>
      </c>
      <c r="B557" t="n">
        <v>0.087584</v>
      </c>
    </row>
    <row r="558">
      <c r="A558" t="n">
        <v>1556</v>
      </c>
      <c r="B558" t="n">
        <v>0.087968</v>
      </c>
    </row>
    <row r="559">
      <c r="A559" t="n">
        <v>1557</v>
      </c>
      <c r="B559" t="n">
        <v>0.064224</v>
      </c>
    </row>
    <row r="560">
      <c r="A560" t="n">
        <v>1558</v>
      </c>
      <c r="B560" t="n">
        <v>0.060928</v>
      </c>
    </row>
    <row r="561">
      <c r="A561" t="n">
        <v>1559</v>
      </c>
      <c r="B561" t="n">
        <v>0.088448</v>
      </c>
    </row>
    <row r="562">
      <c r="A562" t="n">
        <v>1560</v>
      </c>
      <c r="B562" t="n">
        <v>0.086368</v>
      </c>
    </row>
    <row r="563">
      <c r="A563" t="n">
        <v>1561</v>
      </c>
      <c r="B563" t="n">
        <v>0.09232</v>
      </c>
    </row>
    <row r="564">
      <c r="A564" t="n">
        <v>1562</v>
      </c>
      <c r="B564" t="n">
        <v>0.091392</v>
      </c>
    </row>
    <row r="565">
      <c r="A565" t="n">
        <v>1563</v>
      </c>
      <c r="B565" t="n">
        <v>0.077568</v>
      </c>
    </row>
    <row r="566">
      <c r="A566" t="n">
        <v>1564</v>
      </c>
      <c r="B566" t="n">
        <v>0.061696</v>
      </c>
    </row>
    <row r="567">
      <c r="A567" t="n">
        <v>1565</v>
      </c>
      <c r="B567" t="n">
        <v>0.090688</v>
      </c>
    </row>
    <row r="568">
      <c r="A568" t="n">
        <v>1566</v>
      </c>
      <c r="B568" t="n">
        <v>0.091936</v>
      </c>
    </row>
    <row r="569">
      <c r="A569" t="n">
        <v>1567</v>
      </c>
      <c r="B569" t="n">
        <v>0.10256</v>
      </c>
    </row>
    <row r="570">
      <c r="A570" t="n">
        <v>1568</v>
      </c>
      <c r="B570" t="n">
        <v>0.093056</v>
      </c>
    </row>
    <row r="571">
      <c r="A571" t="n">
        <v>1569</v>
      </c>
      <c r="B571" t="n">
        <v>0.093696</v>
      </c>
    </row>
    <row r="572">
      <c r="A572" t="n">
        <v>1570</v>
      </c>
      <c r="B572" t="n">
        <v>0.061696</v>
      </c>
    </row>
    <row r="573">
      <c r="A573" t="n">
        <v>1571</v>
      </c>
      <c r="B573" t="n">
        <v>0.061312</v>
      </c>
    </row>
    <row r="574">
      <c r="A574" t="n">
        <v>1572</v>
      </c>
      <c r="B574" t="n">
        <v>0.09551999999999999</v>
      </c>
    </row>
    <row r="575">
      <c r="A575" t="n">
        <v>1573</v>
      </c>
      <c r="B575" t="n">
        <v>0.09123199999999999</v>
      </c>
    </row>
    <row r="576">
      <c r="A576" t="n">
        <v>1574</v>
      </c>
      <c r="B576" t="n">
        <v>0.059008</v>
      </c>
    </row>
    <row r="577">
      <c r="A577" t="n">
        <v>1575</v>
      </c>
      <c r="B577" t="n">
        <v>0.055712</v>
      </c>
    </row>
    <row r="578">
      <c r="A578" t="n">
        <v>1576</v>
      </c>
      <c r="B578" t="n">
        <v>0.106144</v>
      </c>
    </row>
    <row r="579">
      <c r="A579" t="n">
        <v>1577</v>
      </c>
      <c r="B579" t="n">
        <v>0.099937</v>
      </c>
    </row>
    <row r="580">
      <c r="A580" t="n">
        <v>1578</v>
      </c>
      <c r="B580" t="n">
        <v>0.06032</v>
      </c>
    </row>
    <row r="581">
      <c r="A581" t="n">
        <v>1579</v>
      </c>
      <c r="B581" t="n">
        <v>0.060064</v>
      </c>
    </row>
    <row r="582">
      <c r="A582" t="n">
        <v>1580</v>
      </c>
      <c r="B582" t="n">
        <v>0.104224</v>
      </c>
    </row>
    <row r="583">
      <c r="A583" t="n">
        <v>1581</v>
      </c>
      <c r="B583" t="n">
        <v>0.096384</v>
      </c>
    </row>
    <row r="584">
      <c r="A584" t="n">
        <v>1582</v>
      </c>
      <c r="B584" t="n">
        <v>0.061792</v>
      </c>
    </row>
    <row r="585">
      <c r="A585" t="n">
        <v>1583</v>
      </c>
      <c r="B585" t="n">
        <v>0.058336</v>
      </c>
    </row>
    <row r="586">
      <c r="A586" t="n">
        <v>1584</v>
      </c>
      <c r="B586" t="n">
        <v>0.112</v>
      </c>
    </row>
    <row r="587">
      <c r="A587" t="n">
        <v>1585</v>
      </c>
      <c r="B587" t="n">
        <v>0.10016</v>
      </c>
    </row>
    <row r="588">
      <c r="A588" t="n">
        <v>1586</v>
      </c>
      <c r="B588" t="n">
        <v>0.107744</v>
      </c>
    </row>
    <row r="589">
      <c r="A589" t="n">
        <v>1587</v>
      </c>
      <c r="B589" t="n">
        <v>0.060224</v>
      </c>
    </row>
    <row r="590">
      <c r="A590" t="n">
        <v>1588</v>
      </c>
      <c r="B590" t="n">
        <v>0.05936</v>
      </c>
    </row>
    <row r="591">
      <c r="A591" t="n">
        <v>1589</v>
      </c>
      <c r="B591" t="n">
        <v>0.10992</v>
      </c>
    </row>
    <row r="592">
      <c r="A592" t="n">
        <v>1590</v>
      </c>
      <c r="B592" t="n">
        <v>0.108896</v>
      </c>
    </row>
    <row r="593">
      <c r="A593" t="n">
        <v>1591</v>
      </c>
      <c r="B593" t="n">
        <v>0.060544</v>
      </c>
    </row>
    <row r="594">
      <c r="A594" t="n">
        <v>1592</v>
      </c>
      <c r="B594" t="n">
        <v>0.057472</v>
      </c>
    </row>
    <row r="595">
      <c r="A595" t="n">
        <v>1593</v>
      </c>
      <c r="B595" t="n">
        <v>0.120704</v>
      </c>
    </row>
    <row r="596">
      <c r="A596" t="n">
        <v>1594</v>
      </c>
      <c r="B596" t="n">
        <v>0.1088</v>
      </c>
    </row>
    <row r="597">
      <c r="A597" t="n">
        <v>1595</v>
      </c>
      <c r="B597" t="n">
        <v>0.11744</v>
      </c>
    </row>
    <row r="598">
      <c r="A598" t="n">
        <v>1596</v>
      </c>
      <c r="B598" t="n">
        <v>0.123968</v>
      </c>
    </row>
    <row r="599">
      <c r="A599" t="n">
        <v>1597</v>
      </c>
      <c r="B599" t="n">
        <v>0.11504</v>
      </c>
    </row>
    <row r="600">
      <c r="A600" t="n">
        <v>1598</v>
      </c>
      <c r="B600" t="n">
        <v>0.060608</v>
      </c>
    </row>
    <row r="601">
      <c r="A601" t="n">
        <v>1599</v>
      </c>
      <c r="B601" t="n">
        <v>0.057536</v>
      </c>
    </row>
    <row r="602">
      <c r="A602" t="n">
        <v>1600</v>
      </c>
      <c r="B602" t="n">
        <v>0.127072</v>
      </c>
    </row>
    <row r="603">
      <c r="A603" t="n">
        <v>1601</v>
      </c>
      <c r="B603" t="n">
        <v>0.124801</v>
      </c>
    </row>
    <row r="604">
      <c r="A604" t="n">
        <v>1602</v>
      </c>
      <c r="B604" t="n">
        <v>0.05808</v>
      </c>
    </row>
    <row r="605">
      <c r="A605" t="n">
        <v>1603</v>
      </c>
      <c r="B605" t="n">
        <v>0.05728</v>
      </c>
    </row>
    <row r="606">
      <c r="A606" t="n">
        <v>1604</v>
      </c>
      <c r="B606" t="n">
        <v>0.120032</v>
      </c>
    </row>
    <row r="607">
      <c r="A607" t="n">
        <v>1605</v>
      </c>
      <c r="B607" t="n">
        <v>0.124928</v>
      </c>
    </row>
    <row r="608">
      <c r="A608" t="n">
        <v>1606</v>
      </c>
      <c r="B608" t="n">
        <v>0.059296</v>
      </c>
    </row>
    <row r="609">
      <c r="A609" t="n">
        <v>1607</v>
      </c>
      <c r="B609" t="n">
        <v>0.061792</v>
      </c>
    </row>
    <row r="610">
      <c r="A610" t="n">
        <v>1608</v>
      </c>
      <c r="B610" t="n">
        <v>0.141376</v>
      </c>
    </row>
    <row r="611">
      <c r="A611" t="n">
        <v>1609</v>
      </c>
      <c r="B611" t="n">
        <v>0.134784</v>
      </c>
    </row>
    <row r="612">
      <c r="A612" t="n">
        <v>1610</v>
      </c>
      <c r="B612" t="n">
        <v>0.067008</v>
      </c>
    </row>
    <row r="613">
      <c r="A613" t="n">
        <v>1611</v>
      </c>
      <c r="B613" t="n">
        <v>0.060288</v>
      </c>
    </row>
    <row r="614">
      <c r="A614" t="n">
        <v>1612</v>
      </c>
      <c r="B614" t="n">
        <v>0.1312</v>
      </c>
    </row>
    <row r="615">
      <c r="A615" t="n">
        <v>1613</v>
      </c>
      <c r="B615" t="n">
        <v>0.131776</v>
      </c>
    </row>
    <row r="616">
      <c r="A616" t="n">
        <v>1614</v>
      </c>
      <c r="B616" t="n">
        <v>0.118272</v>
      </c>
    </row>
    <row r="617">
      <c r="A617" t="n">
        <v>1615</v>
      </c>
      <c r="B617" t="n">
        <v>0.08265599999999999</v>
      </c>
    </row>
    <row r="618">
      <c r="A618" t="n">
        <v>1616</v>
      </c>
      <c r="B618" t="n">
        <v>0.060064</v>
      </c>
    </row>
    <row r="619">
      <c r="A619" t="n">
        <v>1617</v>
      </c>
      <c r="B619" t="n">
        <v>0.134016</v>
      </c>
    </row>
    <row r="620">
      <c r="A620" t="n">
        <v>1618</v>
      </c>
      <c r="B620" t="n">
        <v>0.129248</v>
      </c>
    </row>
    <row r="621">
      <c r="A621" t="n">
        <v>1619</v>
      </c>
      <c r="B621" t="n">
        <v>0.058848</v>
      </c>
    </row>
    <row r="622">
      <c r="A622" t="n">
        <v>1620</v>
      </c>
      <c r="B622" t="n">
        <v>0.058433</v>
      </c>
    </row>
    <row r="623">
      <c r="A623" t="n">
        <v>1621</v>
      </c>
      <c r="B623" t="n">
        <v>0.128</v>
      </c>
    </row>
    <row r="624">
      <c r="A624" t="n">
        <v>1622</v>
      </c>
      <c r="B624" t="n">
        <v>0.130496</v>
      </c>
    </row>
    <row r="625">
      <c r="A625" t="n">
        <v>1623</v>
      </c>
      <c r="B625" t="n">
        <v>0.058048</v>
      </c>
    </row>
    <row r="626">
      <c r="A626" t="n">
        <v>1624</v>
      </c>
      <c r="B626" t="n">
        <v>0.059296</v>
      </c>
    </row>
    <row r="627">
      <c r="A627" t="n">
        <v>1625</v>
      </c>
      <c r="B627" t="n">
        <v>0.138305</v>
      </c>
    </row>
    <row r="628">
      <c r="A628" t="n">
        <v>1626</v>
      </c>
      <c r="B628" t="n">
        <v>0.143168</v>
      </c>
    </row>
    <row r="629">
      <c r="A629" t="n">
        <v>1627</v>
      </c>
      <c r="B629" t="n">
        <v>0.142016</v>
      </c>
    </row>
    <row r="630">
      <c r="A630" t="n">
        <v>1628</v>
      </c>
      <c r="B630" t="n">
        <v>0.061376</v>
      </c>
    </row>
    <row r="631">
      <c r="A631" t="n">
        <v>1629</v>
      </c>
      <c r="B631" t="n">
        <v>0.057696</v>
      </c>
    </row>
    <row r="632">
      <c r="A632" t="n">
        <v>1630</v>
      </c>
      <c r="B632" t="n">
        <v>0.137696</v>
      </c>
    </row>
    <row r="633">
      <c r="A633" t="n">
        <v>1631</v>
      </c>
      <c r="B633" t="n">
        <v>0.131584</v>
      </c>
    </row>
    <row r="634">
      <c r="A634" t="n">
        <v>1632</v>
      </c>
      <c r="B634" t="n">
        <v>0.063168</v>
      </c>
    </row>
    <row r="635">
      <c r="A635" t="n">
        <v>1633</v>
      </c>
      <c r="B635" t="n">
        <v>0.056288</v>
      </c>
    </row>
    <row r="636">
      <c r="A636" t="n">
        <v>1634</v>
      </c>
      <c r="B636" t="n">
        <v>0.170752</v>
      </c>
    </row>
    <row r="637">
      <c r="A637" t="n">
        <v>1635</v>
      </c>
      <c r="B637" t="n">
        <v>0.14544</v>
      </c>
    </row>
    <row r="638">
      <c r="A638" t="n">
        <v>1636</v>
      </c>
      <c r="B638" t="n">
        <v>0.150752</v>
      </c>
    </row>
    <row r="639">
      <c r="A639" t="n">
        <v>1637</v>
      </c>
      <c r="B639" t="n">
        <v>0.059264</v>
      </c>
    </row>
    <row r="640">
      <c r="A640" t="n">
        <v>1638</v>
      </c>
      <c r="B640" t="n">
        <v>0.058912</v>
      </c>
    </row>
    <row r="641">
      <c r="A641" t="n">
        <v>1639</v>
      </c>
      <c r="B641" t="n">
        <v>0.143392</v>
      </c>
    </row>
    <row r="642">
      <c r="A642" t="n">
        <v>1640</v>
      </c>
      <c r="B642" t="n">
        <v>0.13968</v>
      </c>
    </row>
    <row r="643">
      <c r="A643" t="n">
        <v>1641</v>
      </c>
      <c r="B643" t="n">
        <v>0.060416</v>
      </c>
    </row>
    <row r="644">
      <c r="A644" t="n">
        <v>1642</v>
      </c>
      <c r="B644" t="n">
        <v>0.055616</v>
      </c>
    </row>
    <row r="645">
      <c r="A645" t="n">
        <v>1643</v>
      </c>
      <c r="B645" t="n">
        <v>0.146848</v>
      </c>
    </row>
    <row r="646">
      <c r="A646" t="n">
        <v>1644</v>
      </c>
      <c r="B646" t="n">
        <v>0.145857</v>
      </c>
    </row>
    <row r="647">
      <c r="A647" t="n">
        <v>1645</v>
      </c>
      <c r="B647" t="n">
        <v>0.15008</v>
      </c>
    </row>
    <row r="648">
      <c r="A648" t="n">
        <v>1646</v>
      </c>
      <c r="B648" t="n">
        <v>0.060832</v>
      </c>
    </row>
    <row r="649">
      <c r="A649" t="n">
        <v>1647</v>
      </c>
      <c r="B649" t="n">
        <v>0.05616</v>
      </c>
    </row>
    <row r="650">
      <c r="A650" t="n">
        <v>1648</v>
      </c>
      <c r="B650" t="n">
        <v>0.149024</v>
      </c>
    </row>
    <row r="651">
      <c r="A651" t="n">
        <v>1649</v>
      </c>
      <c r="B651" t="n">
        <v>0.141793</v>
      </c>
    </row>
    <row r="652">
      <c r="A652" t="n">
        <v>1650</v>
      </c>
      <c r="B652" t="n">
        <v>0.060256</v>
      </c>
    </row>
    <row r="653">
      <c r="A653" t="n">
        <v>1651</v>
      </c>
      <c r="B653" t="n">
        <v>0.056128</v>
      </c>
    </row>
    <row r="654">
      <c r="A654" t="n">
        <v>1652</v>
      </c>
      <c r="B654" t="n">
        <v>0.165312</v>
      </c>
    </row>
    <row r="655">
      <c r="A655" t="n">
        <v>1653</v>
      </c>
      <c r="B655" t="n">
        <v>0.154656</v>
      </c>
    </row>
    <row r="656">
      <c r="A656" t="n">
        <v>1654</v>
      </c>
      <c r="B656" t="n">
        <v>0.147584</v>
      </c>
    </row>
    <row r="657">
      <c r="A657" t="n">
        <v>1655</v>
      </c>
      <c r="B657" t="n">
        <v>0.05808</v>
      </c>
    </row>
    <row r="658">
      <c r="A658" t="n">
        <v>1656</v>
      </c>
      <c r="B658" t="n">
        <v>0.05664</v>
      </c>
    </row>
    <row r="659">
      <c r="A659" t="n">
        <v>1657</v>
      </c>
      <c r="B659" t="n">
        <v>0.154624</v>
      </c>
    </row>
    <row r="660">
      <c r="A660" t="n">
        <v>1658</v>
      </c>
      <c r="B660" t="n">
        <v>0.138336</v>
      </c>
    </row>
    <row r="661">
      <c r="A661" t="n">
        <v>1659</v>
      </c>
      <c r="B661" t="n">
        <v>0.066848</v>
      </c>
    </row>
    <row r="662">
      <c r="A662" t="n">
        <v>1660</v>
      </c>
      <c r="B662" t="n">
        <v>0.05936</v>
      </c>
    </row>
    <row r="663">
      <c r="A663" t="n">
        <v>1661</v>
      </c>
      <c r="B663" t="n">
        <v>0.148512</v>
      </c>
    </row>
    <row r="664">
      <c r="A664" t="n">
        <v>1662</v>
      </c>
      <c r="B664" t="n">
        <v>0.162272</v>
      </c>
    </row>
    <row r="665">
      <c r="A665" t="n">
        <v>1663</v>
      </c>
      <c r="B665" t="n">
        <v>0.159296</v>
      </c>
    </row>
    <row r="666">
      <c r="A666" t="n">
        <v>1664</v>
      </c>
      <c r="B666" t="n">
        <v>0.061376</v>
      </c>
    </row>
    <row r="667">
      <c r="A667" t="n">
        <v>1665</v>
      </c>
      <c r="B667" t="n">
        <v>0.056736</v>
      </c>
    </row>
    <row r="668">
      <c r="A668" t="n">
        <v>1666</v>
      </c>
      <c r="B668" t="n">
        <v>0.149792</v>
      </c>
    </row>
    <row r="669">
      <c r="A669" t="n">
        <v>1667</v>
      </c>
      <c r="B669" t="n">
        <v>0.146752</v>
      </c>
    </row>
    <row r="670">
      <c r="A670" t="n">
        <v>1668</v>
      </c>
      <c r="B670" t="n">
        <v>0.060256</v>
      </c>
    </row>
    <row r="671">
      <c r="A671" t="n">
        <v>1669</v>
      </c>
      <c r="B671" t="n">
        <v>0.057856</v>
      </c>
    </row>
    <row r="672">
      <c r="A672" t="n">
        <v>1670</v>
      </c>
      <c r="B672" t="n">
        <v>0.150848</v>
      </c>
    </row>
    <row r="673">
      <c r="A673" t="n">
        <v>1671</v>
      </c>
      <c r="B673" t="n">
        <v>0.153984</v>
      </c>
    </row>
    <row r="674">
      <c r="A674" t="n">
        <v>1672</v>
      </c>
      <c r="B674" t="n">
        <v>0.143232</v>
      </c>
    </row>
    <row r="675">
      <c r="A675" t="n">
        <v>1673</v>
      </c>
      <c r="B675" t="n">
        <v>0.06096</v>
      </c>
    </row>
    <row r="676">
      <c r="A676" t="n">
        <v>1674</v>
      </c>
      <c r="B676" t="n">
        <v>0.057984</v>
      </c>
    </row>
    <row r="677">
      <c r="A677" t="n">
        <v>1675</v>
      </c>
      <c r="B677" t="n">
        <v>0.147296</v>
      </c>
    </row>
    <row r="678">
      <c r="A678" t="n">
        <v>1676</v>
      </c>
      <c r="B678" t="n">
        <v>0.146016</v>
      </c>
    </row>
    <row r="679">
      <c r="A679" t="n">
        <v>1677</v>
      </c>
      <c r="B679" t="n">
        <v>0.058432</v>
      </c>
    </row>
    <row r="680">
      <c r="A680" t="n">
        <v>1678</v>
      </c>
      <c r="B680" t="n">
        <v>0.054336</v>
      </c>
    </row>
    <row r="681">
      <c r="A681" t="n">
        <v>1679</v>
      </c>
      <c r="B681" t="n">
        <v>0.15488</v>
      </c>
    </row>
    <row r="682">
      <c r="A682" t="n">
        <v>1680</v>
      </c>
      <c r="B682" t="n">
        <v>0.146976</v>
      </c>
    </row>
    <row r="683">
      <c r="A683" t="n">
        <v>1681</v>
      </c>
      <c r="B683" t="n">
        <v>0.138848</v>
      </c>
    </row>
    <row r="684">
      <c r="A684" t="n">
        <v>1682</v>
      </c>
      <c r="B684" t="n">
        <v>0.060256</v>
      </c>
    </row>
    <row r="685">
      <c r="A685" t="n">
        <v>1683</v>
      </c>
      <c r="B685" t="n">
        <v>0.058528</v>
      </c>
    </row>
    <row r="686">
      <c r="A686" t="n">
        <v>1684</v>
      </c>
      <c r="B686" t="n">
        <v>0.174144</v>
      </c>
    </row>
    <row r="687">
      <c r="A687" t="n">
        <v>1685</v>
      </c>
      <c r="B687" t="n">
        <v>0.1632</v>
      </c>
    </row>
    <row r="688">
      <c r="A688" t="n">
        <v>1686</v>
      </c>
      <c r="B688" t="n">
        <v>0.05792</v>
      </c>
    </row>
    <row r="689">
      <c r="A689" t="n">
        <v>1687</v>
      </c>
      <c r="B689" t="n">
        <v>0.05728</v>
      </c>
    </row>
    <row r="690">
      <c r="A690" t="n">
        <v>1688</v>
      </c>
      <c r="B690" t="n">
        <v>0.160928</v>
      </c>
    </row>
    <row r="691">
      <c r="A691" t="n">
        <v>1689</v>
      </c>
      <c r="B691" t="n">
        <v>0.147456</v>
      </c>
    </row>
    <row r="692">
      <c r="A692" t="n">
        <v>1690</v>
      </c>
      <c r="B692" t="n">
        <v>0.06144</v>
      </c>
    </row>
    <row r="693">
      <c r="A693" t="n">
        <v>1691</v>
      </c>
      <c r="B693" t="n">
        <v>0.057888</v>
      </c>
    </row>
    <row r="694">
      <c r="A694" t="n">
        <v>1692</v>
      </c>
      <c r="B694" t="n">
        <v>0.056256</v>
      </c>
    </row>
    <row r="695">
      <c r="A695" t="n">
        <v>1693</v>
      </c>
      <c r="B695" t="n">
        <v>0.1472</v>
      </c>
    </row>
    <row r="696">
      <c r="A696" t="n">
        <v>1694</v>
      </c>
      <c r="B696" t="n">
        <v>0.16464</v>
      </c>
    </row>
    <row r="697">
      <c r="A697" t="n">
        <v>1695</v>
      </c>
      <c r="B697" t="n">
        <v>0.059328</v>
      </c>
    </row>
    <row r="698">
      <c r="A698" t="n">
        <v>1696</v>
      </c>
      <c r="B698" t="n">
        <v>0.054144</v>
      </c>
    </row>
    <row r="699">
      <c r="A699" t="n">
        <v>1697</v>
      </c>
      <c r="B699" t="n">
        <v>0.152512</v>
      </c>
    </row>
    <row r="700">
      <c r="A700" t="n">
        <v>1698</v>
      </c>
      <c r="B700" t="n">
        <v>0.147136</v>
      </c>
    </row>
    <row r="701">
      <c r="A701" t="n">
        <v>1699</v>
      </c>
      <c r="B701" t="n">
        <v>0.05984</v>
      </c>
    </row>
    <row r="702">
      <c r="A702" t="n">
        <v>1700</v>
      </c>
      <c r="B702" t="n">
        <v>0.057728</v>
      </c>
    </row>
    <row r="703">
      <c r="A703" t="n">
        <v>1701</v>
      </c>
      <c r="B703" t="n">
        <v>0.153728</v>
      </c>
    </row>
    <row r="704">
      <c r="A704" t="n">
        <v>1702</v>
      </c>
      <c r="B704" t="n">
        <v>0.14384</v>
      </c>
    </row>
    <row r="705">
      <c r="A705" t="n">
        <v>1703</v>
      </c>
      <c r="B705" t="n">
        <v>0.062464</v>
      </c>
    </row>
    <row r="706">
      <c r="A706" t="n">
        <v>1704</v>
      </c>
      <c r="B706" t="n">
        <v>0.057376</v>
      </c>
    </row>
    <row r="707">
      <c r="A707" t="n">
        <v>1705</v>
      </c>
      <c r="B707" t="n">
        <v>0.144576</v>
      </c>
    </row>
    <row r="708">
      <c r="A708" t="n">
        <v>1706</v>
      </c>
      <c r="B708" t="n">
        <v>0.153888</v>
      </c>
    </row>
    <row r="709">
      <c r="A709" t="n">
        <v>1707</v>
      </c>
      <c r="B709" t="n">
        <v>0.138368</v>
      </c>
    </row>
    <row r="710">
      <c r="A710" t="n">
        <v>1708</v>
      </c>
      <c r="B710" t="n">
        <v>0.06256</v>
      </c>
    </row>
    <row r="711">
      <c r="A711" t="n">
        <v>1709</v>
      </c>
      <c r="B711" t="n">
        <v>0.059328</v>
      </c>
    </row>
    <row r="712">
      <c r="A712" t="n">
        <v>1710</v>
      </c>
      <c r="B712" t="n">
        <v>0.174752</v>
      </c>
    </row>
    <row r="713">
      <c r="A713" t="n">
        <v>1711</v>
      </c>
      <c r="B713" t="n">
        <v>0.173825</v>
      </c>
    </row>
    <row r="714">
      <c r="A714" t="n">
        <v>1712</v>
      </c>
      <c r="B714" t="n">
        <v>0.06016</v>
      </c>
    </row>
    <row r="715">
      <c r="A715" t="n">
        <v>1713</v>
      </c>
      <c r="B715" t="n">
        <v>0.055808</v>
      </c>
    </row>
    <row r="716">
      <c r="A716" t="n">
        <v>1714</v>
      </c>
      <c r="B716" t="n">
        <v>0.156224</v>
      </c>
    </row>
    <row r="717">
      <c r="A717" t="n">
        <v>1715</v>
      </c>
      <c r="B717" t="n">
        <v>0.137792</v>
      </c>
    </row>
    <row r="718">
      <c r="A718" t="n">
        <v>1716</v>
      </c>
      <c r="B718" t="n">
        <v>0.062272</v>
      </c>
    </row>
    <row r="719">
      <c r="A719" t="n">
        <v>1717</v>
      </c>
      <c r="B719" t="n">
        <v>0.052832</v>
      </c>
    </row>
    <row r="720">
      <c r="A720" t="n">
        <v>1718</v>
      </c>
      <c r="B720" t="n">
        <v>0.13376</v>
      </c>
    </row>
    <row r="721">
      <c r="A721" t="n">
        <v>1719</v>
      </c>
      <c r="B721" t="n">
        <v>0.175264</v>
      </c>
    </row>
    <row r="722">
      <c r="A722" t="n">
        <v>1720</v>
      </c>
      <c r="B722" t="n">
        <v>0.153152</v>
      </c>
    </row>
    <row r="723">
      <c r="A723" t="n">
        <v>1721</v>
      </c>
      <c r="B723" t="n">
        <v>0.060256</v>
      </c>
    </row>
    <row r="724">
      <c r="A724" t="n">
        <v>1722</v>
      </c>
      <c r="B724" t="n">
        <v>0.056832</v>
      </c>
    </row>
    <row r="725">
      <c r="A725" t="n">
        <v>1723</v>
      </c>
      <c r="B725" t="n">
        <v>0.171776</v>
      </c>
    </row>
    <row r="726">
      <c r="A726" t="n">
        <v>1724</v>
      </c>
      <c r="B726" t="n">
        <v>0.150112</v>
      </c>
    </row>
    <row r="727">
      <c r="A727" t="n">
        <v>1725</v>
      </c>
      <c r="B727" t="n">
        <v>0.058976</v>
      </c>
    </row>
    <row r="728">
      <c r="A728" t="n">
        <v>1726</v>
      </c>
      <c r="B728" t="n">
        <v>0.057792</v>
      </c>
    </row>
    <row r="729">
      <c r="A729" t="n">
        <v>1727</v>
      </c>
      <c r="B729" t="n">
        <v>0.181344</v>
      </c>
    </row>
    <row r="730">
      <c r="A730" t="n">
        <v>1728</v>
      </c>
      <c r="B730" t="n">
        <v>0.145376</v>
      </c>
    </row>
    <row r="731">
      <c r="A731" t="n">
        <v>1729</v>
      </c>
      <c r="B731" t="n">
        <v>0.06032</v>
      </c>
    </row>
    <row r="732">
      <c r="A732" t="n">
        <v>1730</v>
      </c>
      <c r="B732" t="n">
        <v>0.062017</v>
      </c>
    </row>
    <row r="733">
      <c r="A733" t="n">
        <v>1731</v>
      </c>
      <c r="B733" t="n">
        <v>0.15424</v>
      </c>
    </row>
    <row r="734">
      <c r="A734" t="n">
        <v>1732</v>
      </c>
      <c r="B734" t="n">
        <v>0.150624</v>
      </c>
    </row>
    <row r="735">
      <c r="A735" t="n">
        <v>1733</v>
      </c>
      <c r="B735" t="n">
        <v>0.158496</v>
      </c>
    </row>
    <row r="736">
      <c r="A736" t="n">
        <v>1734</v>
      </c>
      <c r="B736" t="n">
        <v>0.058304</v>
      </c>
    </row>
    <row r="737">
      <c r="A737" t="n">
        <v>1735</v>
      </c>
      <c r="B737" t="n">
        <v>0.058944</v>
      </c>
    </row>
    <row r="738">
      <c r="A738" t="n">
        <v>1736</v>
      </c>
      <c r="B738" t="n">
        <v>0.192641</v>
      </c>
    </row>
    <row r="739">
      <c r="A739" t="n">
        <v>1737</v>
      </c>
      <c r="B739" t="n">
        <v>0.14528</v>
      </c>
    </row>
    <row r="740">
      <c r="A740" t="n">
        <v>1738</v>
      </c>
      <c r="B740" t="n">
        <v>0.062912</v>
      </c>
    </row>
    <row r="741">
      <c r="A741" t="n">
        <v>1739</v>
      </c>
      <c r="B741" t="n">
        <v>0.058785</v>
      </c>
    </row>
    <row r="742">
      <c r="A742" t="n">
        <v>1740</v>
      </c>
      <c r="B742" t="n">
        <v>0.160257</v>
      </c>
    </row>
    <row r="743">
      <c r="A743" t="n">
        <v>1741</v>
      </c>
      <c r="B743" t="n">
        <v>0.155296</v>
      </c>
    </row>
    <row r="744">
      <c r="A744" t="n">
        <v>1742</v>
      </c>
      <c r="B744" t="n">
        <v>0.16</v>
      </c>
    </row>
    <row r="745">
      <c r="A745" t="n">
        <v>1743</v>
      </c>
      <c r="B745" t="n">
        <v>0.060416</v>
      </c>
    </row>
    <row r="746">
      <c r="A746" t="n">
        <v>1744</v>
      </c>
      <c r="B746" t="n">
        <v>0.059552</v>
      </c>
    </row>
    <row r="747">
      <c r="A747" t="n">
        <v>1745</v>
      </c>
      <c r="B747" t="n">
        <v>0.149728</v>
      </c>
    </row>
    <row r="748">
      <c r="A748" t="n">
        <v>1746</v>
      </c>
      <c r="B748" t="n">
        <v>0.151904</v>
      </c>
    </row>
    <row r="749">
      <c r="A749" t="n">
        <v>1747</v>
      </c>
      <c r="B749" t="n">
        <v>0.059776</v>
      </c>
    </row>
    <row r="750">
      <c r="A750" t="n">
        <v>1748</v>
      </c>
      <c r="B750" t="n">
        <v>0.055904</v>
      </c>
    </row>
    <row r="751">
      <c r="A751" t="n">
        <v>1749</v>
      </c>
      <c r="B751" t="n">
        <v>0.055456</v>
      </c>
    </row>
    <row r="752">
      <c r="A752" t="n">
        <v>1750</v>
      </c>
      <c r="B752" t="n">
        <v>0.166464</v>
      </c>
    </row>
    <row r="753">
      <c r="A753" t="n">
        <v>1751</v>
      </c>
      <c r="B753" t="n">
        <v>0.146496</v>
      </c>
    </row>
    <row r="754">
      <c r="A754" t="n">
        <v>1752</v>
      </c>
      <c r="B754" t="n">
        <v>0.062912</v>
      </c>
    </row>
    <row r="755">
      <c r="A755" t="n">
        <v>1753</v>
      </c>
      <c r="B755" t="n">
        <v>0.062016</v>
      </c>
    </row>
    <row r="756">
      <c r="A756" t="n">
        <v>1754</v>
      </c>
      <c r="B756" t="n">
        <v>0.159712</v>
      </c>
    </row>
    <row r="757">
      <c r="A757" t="n">
        <v>1755</v>
      </c>
      <c r="B757" t="n">
        <v>0.15728</v>
      </c>
    </row>
    <row r="758">
      <c r="A758" t="n">
        <v>1756</v>
      </c>
      <c r="B758" t="n">
        <v>0.062336</v>
      </c>
    </row>
    <row r="759">
      <c r="A759" t="n">
        <v>1757</v>
      </c>
      <c r="B759" t="n">
        <v>0.057632</v>
      </c>
    </row>
    <row r="760">
      <c r="A760" t="n">
        <v>1758</v>
      </c>
      <c r="B760" t="n">
        <v>0.165312</v>
      </c>
    </row>
    <row r="761">
      <c r="A761" t="n">
        <v>1759</v>
      </c>
      <c r="B761" t="n">
        <v>0.14976</v>
      </c>
    </row>
    <row r="762">
      <c r="A762" t="n">
        <v>1760</v>
      </c>
      <c r="B762" t="n">
        <v>0.14624</v>
      </c>
    </row>
    <row r="763">
      <c r="A763" t="n">
        <v>1761</v>
      </c>
      <c r="B763" t="n">
        <v>0.06304</v>
      </c>
    </row>
    <row r="764">
      <c r="A764" t="n">
        <v>1762</v>
      </c>
      <c r="B764" t="n">
        <v>0.057568</v>
      </c>
    </row>
    <row r="765">
      <c r="A765" t="n">
        <v>1763</v>
      </c>
      <c r="B765" t="n">
        <v>0.167104</v>
      </c>
    </row>
    <row r="766">
      <c r="A766" t="n">
        <v>1764</v>
      </c>
      <c r="B766" t="n">
        <v>0.160576</v>
      </c>
    </row>
    <row r="767">
      <c r="A767" t="n">
        <v>1765</v>
      </c>
      <c r="B767" t="n">
        <v>0.058592</v>
      </c>
    </row>
    <row r="768">
      <c r="A768" t="n">
        <v>1766</v>
      </c>
      <c r="B768" t="n">
        <v>0.057248</v>
      </c>
    </row>
    <row r="769">
      <c r="A769" t="n">
        <v>1767</v>
      </c>
      <c r="B769" t="n">
        <v>0.151648</v>
      </c>
    </row>
    <row r="770">
      <c r="A770" t="n">
        <v>1768</v>
      </c>
      <c r="B770" t="n">
        <v>0.167584</v>
      </c>
    </row>
    <row r="771">
      <c r="A771" t="n">
        <v>1769</v>
      </c>
      <c r="B771" t="n">
        <v>0.16256</v>
      </c>
    </row>
    <row r="772">
      <c r="A772" t="n">
        <v>1770</v>
      </c>
      <c r="B772" t="n">
        <v>0.058113</v>
      </c>
    </row>
    <row r="773">
      <c r="A773" t="n">
        <v>1771</v>
      </c>
      <c r="B773" t="n">
        <v>0.056832</v>
      </c>
    </row>
    <row r="774">
      <c r="A774" t="n">
        <v>1772</v>
      </c>
      <c r="B774" t="n">
        <v>0.159392</v>
      </c>
    </row>
    <row r="775">
      <c r="A775" t="n">
        <v>1773</v>
      </c>
      <c r="B775" t="n">
        <v>0.166752</v>
      </c>
    </row>
    <row r="776">
      <c r="A776" t="n">
        <v>1774</v>
      </c>
      <c r="B776" t="n">
        <v>0.060832</v>
      </c>
    </row>
    <row r="777">
      <c r="A777" t="n">
        <v>1775</v>
      </c>
      <c r="B777" t="n">
        <v>0.05664</v>
      </c>
    </row>
    <row r="778">
      <c r="A778" t="n">
        <v>1776</v>
      </c>
      <c r="B778" t="n">
        <v>0.154592</v>
      </c>
    </row>
    <row r="779">
      <c r="A779" t="n">
        <v>1777</v>
      </c>
      <c r="B779" t="n">
        <v>0.151328</v>
      </c>
    </row>
    <row r="780">
      <c r="A780" t="n">
        <v>1778</v>
      </c>
      <c r="B780" t="n">
        <v>0.157472</v>
      </c>
    </row>
    <row r="781">
      <c r="A781" t="n">
        <v>1779</v>
      </c>
      <c r="B781" t="n">
        <v>0.060704</v>
      </c>
    </row>
    <row r="782">
      <c r="A782" t="n">
        <v>1780</v>
      </c>
      <c r="B782" t="n">
        <v>0.056512</v>
      </c>
    </row>
    <row r="783">
      <c r="A783" t="n">
        <v>1781</v>
      </c>
      <c r="B783" t="n">
        <v>0.158176</v>
      </c>
    </row>
    <row r="784">
      <c r="A784" t="n">
        <v>1782</v>
      </c>
      <c r="B784" t="n">
        <v>0.146112</v>
      </c>
    </row>
    <row r="785">
      <c r="A785" t="n">
        <v>1783</v>
      </c>
      <c r="B785" t="n">
        <v>0.058496</v>
      </c>
    </row>
    <row r="786">
      <c r="A786" t="n">
        <v>1784</v>
      </c>
      <c r="B786" t="n">
        <v>0.057792</v>
      </c>
    </row>
    <row r="787">
      <c r="A787" t="n">
        <v>1785</v>
      </c>
      <c r="B787" t="n">
        <v>0.16416</v>
      </c>
    </row>
    <row r="788">
      <c r="A788" t="n">
        <v>1786</v>
      </c>
      <c r="B788" t="n">
        <v>0.141344</v>
      </c>
    </row>
    <row r="789">
      <c r="A789" t="n">
        <v>1787</v>
      </c>
      <c r="B789" t="n">
        <v>0.061984</v>
      </c>
    </row>
    <row r="790">
      <c r="A790" t="n">
        <v>1788</v>
      </c>
      <c r="B790" t="n">
        <v>0.056608</v>
      </c>
    </row>
    <row r="791">
      <c r="A791" t="n">
        <v>1789</v>
      </c>
      <c r="B791" t="n">
        <v>0.056928</v>
      </c>
    </row>
    <row r="792">
      <c r="A792" t="n">
        <v>1790</v>
      </c>
      <c r="B792" t="n">
        <v>0.153152</v>
      </c>
    </row>
    <row r="793">
      <c r="A793" t="n">
        <v>1791</v>
      </c>
      <c r="B793" t="n">
        <v>0.141984</v>
      </c>
    </row>
    <row r="794">
      <c r="A794" t="n">
        <v>1792</v>
      </c>
      <c r="B794" t="n">
        <v>0.060417</v>
      </c>
    </row>
    <row r="795">
      <c r="A795" t="n">
        <v>1793</v>
      </c>
      <c r="B795" t="n">
        <v>0.054368</v>
      </c>
    </row>
    <row r="796">
      <c r="A796" t="n">
        <v>1794</v>
      </c>
      <c r="B796" t="n">
        <v>0.155712</v>
      </c>
    </row>
    <row r="797">
      <c r="A797" t="n">
        <v>1795</v>
      </c>
      <c r="B797" t="n">
        <v>0.1632</v>
      </c>
    </row>
    <row r="798">
      <c r="A798" t="n">
        <v>1796</v>
      </c>
      <c r="B798" t="n">
        <v>0.06268799999999999</v>
      </c>
    </row>
    <row r="799">
      <c r="A799" t="n">
        <v>1797</v>
      </c>
      <c r="B799" t="n">
        <v>0.058304</v>
      </c>
    </row>
    <row r="800">
      <c r="A800" t="n">
        <v>1798</v>
      </c>
      <c r="B800" t="n">
        <v>0.150624</v>
      </c>
    </row>
    <row r="801">
      <c r="A801" t="n">
        <v>1799</v>
      </c>
      <c r="B801" t="n">
        <v>0.220384</v>
      </c>
    </row>
    <row r="802">
      <c r="A802" t="n">
        <v>1800</v>
      </c>
      <c r="B802" t="n">
        <v>0.145472</v>
      </c>
    </row>
    <row r="803">
      <c r="A803" t="n">
        <v>1801</v>
      </c>
      <c r="B803" t="n">
        <v>0.061312</v>
      </c>
    </row>
    <row r="804">
      <c r="A804" t="n">
        <v>1802</v>
      </c>
      <c r="B804" t="n">
        <v>0.058592</v>
      </c>
    </row>
    <row r="805">
      <c r="A805" t="n">
        <v>1803</v>
      </c>
      <c r="B805" t="n">
        <v>0.151456</v>
      </c>
    </row>
    <row r="806">
      <c r="A806" t="n">
        <v>1804</v>
      </c>
      <c r="B806" t="n">
        <v>0.1512</v>
      </c>
    </row>
    <row r="807">
      <c r="A807" t="n">
        <v>1805</v>
      </c>
      <c r="B807" t="n">
        <v>0.059584</v>
      </c>
    </row>
    <row r="808">
      <c r="A808" t="n">
        <v>1806</v>
      </c>
      <c r="B808" t="n">
        <v>0.056512</v>
      </c>
    </row>
    <row r="809">
      <c r="A809" t="n">
        <v>1807</v>
      </c>
      <c r="B809" t="n">
        <v>0.058432</v>
      </c>
    </row>
    <row r="810">
      <c r="A810" t="n">
        <v>1808</v>
      </c>
      <c r="B810" t="n">
        <v>0.166656</v>
      </c>
    </row>
    <row r="811">
      <c r="A811" t="n">
        <v>1809</v>
      </c>
      <c r="B811" t="n">
        <v>0.170592</v>
      </c>
    </row>
    <row r="812">
      <c r="A812" t="n">
        <v>1810</v>
      </c>
      <c r="B812" t="n">
        <v>0.06268799999999999</v>
      </c>
    </row>
    <row r="813">
      <c r="A813" t="n">
        <v>1811</v>
      </c>
      <c r="B813" t="n">
        <v>0.05888</v>
      </c>
    </row>
    <row r="814">
      <c r="A814" t="n">
        <v>1812</v>
      </c>
      <c r="B814" t="n">
        <v>0.158656</v>
      </c>
    </row>
    <row r="815">
      <c r="A815" t="n">
        <v>1813</v>
      </c>
      <c r="B815" t="n">
        <v>0.146816</v>
      </c>
    </row>
    <row r="816">
      <c r="A816" t="n">
        <v>1814</v>
      </c>
      <c r="B816" t="n">
        <v>0.059265</v>
      </c>
    </row>
    <row r="817">
      <c r="A817" t="n">
        <v>1815</v>
      </c>
      <c r="B817" t="n">
        <v>0.055264</v>
      </c>
    </row>
    <row r="818">
      <c r="A818" t="n">
        <v>1816</v>
      </c>
      <c r="B818" t="n">
        <v>0.152736</v>
      </c>
    </row>
    <row r="819">
      <c r="A819" t="n">
        <v>1817</v>
      </c>
      <c r="B819" t="n">
        <v>0.175104</v>
      </c>
    </row>
    <row r="820">
      <c r="A820" t="n">
        <v>1818</v>
      </c>
      <c r="B820" t="n">
        <v>0.143776</v>
      </c>
    </row>
    <row r="821">
      <c r="A821" t="n">
        <v>1819</v>
      </c>
      <c r="B821" t="n">
        <v>0.061344</v>
      </c>
    </row>
    <row r="822">
      <c r="A822" t="n">
        <v>1820</v>
      </c>
      <c r="B822" t="n">
        <v>0.06</v>
      </c>
    </row>
    <row r="823">
      <c r="A823" t="n">
        <v>1821</v>
      </c>
      <c r="B823" t="n">
        <v>0.151424</v>
      </c>
    </row>
    <row r="824">
      <c r="A824" t="n">
        <v>1822</v>
      </c>
      <c r="B824" t="n">
        <v>0.14464</v>
      </c>
    </row>
    <row r="825">
      <c r="A825" t="n">
        <v>1823</v>
      </c>
      <c r="B825" t="n">
        <v>0.062144</v>
      </c>
    </row>
    <row r="826">
      <c r="A826" t="n">
        <v>1824</v>
      </c>
      <c r="B826" t="n">
        <v>0.05456</v>
      </c>
    </row>
    <row r="827">
      <c r="A827" t="n">
        <v>1825</v>
      </c>
      <c r="B827" t="n">
        <v>0.058048</v>
      </c>
    </row>
    <row r="828">
      <c r="A828" t="n">
        <v>1826</v>
      </c>
      <c r="B828" t="n">
        <v>0.16304</v>
      </c>
    </row>
    <row r="829">
      <c r="A829" t="n">
        <v>1827</v>
      </c>
      <c r="B829" t="n">
        <v>0.153568</v>
      </c>
    </row>
    <row r="830">
      <c r="A830" t="n">
        <v>1828</v>
      </c>
      <c r="B830" t="n">
        <v>0.056544</v>
      </c>
    </row>
    <row r="831">
      <c r="A831" t="n">
        <v>1829</v>
      </c>
      <c r="B831" t="n">
        <v>0.059744</v>
      </c>
    </row>
    <row r="832">
      <c r="A832" t="n">
        <v>1830</v>
      </c>
      <c r="B832" t="n">
        <v>0.165024</v>
      </c>
    </row>
    <row r="833">
      <c r="A833" t="n">
        <v>1831</v>
      </c>
      <c r="B833" t="n">
        <v>0.15168</v>
      </c>
    </row>
    <row r="834">
      <c r="A834" t="n">
        <v>1832</v>
      </c>
      <c r="B834" t="n">
        <v>0.06256</v>
      </c>
    </row>
    <row r="835">
      <c r="A835" t="n">
        <v>1833</v>
      </c>
      <c r="B835" t="n">
        <v>0.05792</v>
      </c>
    </row>
    <row r="836">
      <c r="A836" t="n">
        <v>1834</v>
      </c>
      <c r="B836" t="n">
        <v>0.155872</v>
      </c>
    </row>
    <row r="837">
      <c r="A837" t="n">
        <v>1835</v>
      </c>
      <c r="B837" t="n">
        <v>0.162272</v>
      </c>
    </row>
    <row r="838">
      <c r="A838" t="n">
        <v>1836</v>
      </c>
      <c r="B838" t="n">
        <v>0.168128</v>
      </c>
    </row>
    <row r="839">
      <c r="A839" t="n">
        <v>1837</v>
      </c>
      <c r="B839" t="n">
        <v>0.059744</v>
      </c>
    </row>
    <row r="840">
      <c r="A840" t="n">
        <v>1838</v>
      </c>
      <c r="B840" t="n">
        <v>0.059264</v>
      </c>
    </row>
    <row r="841">
      <c r="A841" t="n">
        <v>1839</v>
      </c>
      <c r="B841" t="n">
        <v>0.170976</v>
      </c>
    </row>
    <row r="842">
      <c r="A842" t="n">
        <v>1840</v>
      </c>
      <c r="B842" t="n">
        <v>0.144672</v>
      </c>
    </row>
    <row r="843">
      <c r="A843" t="n">
        <v>1841</v>
      </c>
      <c r="B843" t="n">
        <v>0.05888</v>
      </c>
    </row>
    <row r="844">
      <c r="A844" t="n">
        <v>1842</v>
      </c>
      <c r="B844" t="n">
        <v>0.057344</v>
      </c>
    </row>
    <row r="845">
      <c r="A845" t="n">
        <v>1843</v>
      </c>
      <c r="B845" t="n">
        <v>0.159936</v>
      </c>
    </row>
    <row r="846">
      <c r="A846" t="n">
        <v>1844</v>
      </c>
      <c r="B846" t="n">
        <v>0.1624</v>
      </c>
    </row>
    <row r="847">
      <c r="A847" t="n">
        <v>1845</v>
      </c>
      <c r="B847" t="n">
        <v>0.159297</v>
      </c>
    </row>
    <row r="848">
      <c r="A848" t="n">
        <v>1846</v>
      </c>
      <c r="B848" t="n">
        <v>0.0608</v>
      </c>
    </row>
    <row r="849">
      <c r="A849" t="n">
        <v>1847</v>
      </c>
      <c r="B849" t="n">
        <v>0.055616</v>
      </c>
    </row>
    <row r="850">
      <c r="A850" t="n">
        <v>1848</v>
      </c>
      <c r="B850" t="n">
        <v>0.151264</v>
      </c>
    </row>
    <row r="851">
      <c r="A851" t="n">
        <v>1849</v>
      </c>
      <c r="B851" t="n">
        <v>0.164384</v>
      </c>
    </row>
    <row r="852">
      <c r="A852" t="n">
        <v>1850</v>
      </c>
      <c r="B852" t="n">
        <v>0.058144</v>
      </c>
    </row>
    <row r="853">
      <c r="A853" t="n">
        <v>1851</v>
      </c>
      <c r="B853" t="n">
        <v>0.055776</v>
      </c>
    </row>
    <row r="854">
      <c r="A854" t="n">
        <v>1852</v>
      </c>
      <c r="B854" t="n">
        <v>0.171072</v>
      </c>
    </row>
    <row r="855">
      <c r="A855" t="n">
        <v>1853</v>
      </c>
      <c r="B855" t="n">
        <v>0.144896</v>
      </c>
    </row>
    <row r="856">
      <c r="A856" t="n">
        <v>1854</v>
      </c>
      <c r="B856" t="n">
        <v>0.056224</v>
      </c>
    </row>
    <row r="857">
      <c r="A857" t="n">
        <v>1855</v>
      </c>
      <c r="B857" t="n">
        <v>0.362816</v>
      </c>
    </row>
    <row r="858">
      <c r="A858" t="n">
        <v>1856</v>
      </c>
      <c r="B858" t="n">
        <v>0.15408</v>
      </c>
    </row>
    <row r="859">
      <c r="A859" t="n">
        <v>1857</v>
      </c>
      <c r="B859" t="n">
        <v>0.154336</v>
      </c>
    </row>
    <row r="860">
      <c r="A860" t="n">
        <v>1858</v>
      </c>
      <c r="B860" t="n">
        <v>0.060704</v>
      </c>
    </row>
    <row r="861">
      <c r="A861" t="n">
        <v>1859</v>
      </c>
      <c r="B861" t="n">
        <v>0.058464</v>
      </c>
    </row>
    <row r="862">
      <c r="A862" t="n">
        <v>1860</v>
      </c>
      <c r="B862" t="n">
        <v>0.153952</v>
      </c>
    </row>
    <row r="863">
      <c r="A863" t="n">
        <v>1861</v>
      </c>
      <c r="B863" t="n">
        <v>0.150272</v>
      </c>
    </row>
    <row r="864">
      <c r="A864" t="n">
        <v>1862</v>
      </c>
      <c r="B864" t="n">
        <v>0.060928</v>
      </c>
    </row>
    <row r="865">
      <c r="A865" t="n">
        <v>1863</v>
      </c>
      <c r="B865" t="n">
        <v>0.059072</v>
      </c>
    </row>
    <row r="866">
      <c r="A866" t="n">
        <v>1864</v>
      </c>
      <c r="B866" t="n">
        <v>0.15616</v>
      </c>
    </row>
    <row r="867">
      <c r="A867" t="n">
        <v>1865</v>
      </c>
      <c r="B867" t="n">
        <v>0.141536</v>
      </c>
    </row>
    <row r="868">
      <c r="A868" t="n">
        <v>1866</v>
      </c>
      <c r="B868" t="n">
        <v>0.059585</v>
      </c>
    </row>
    <row r="869">
      <c r="A869" t="n">
        <v>1867</v>
      </c>
      <c r="B869" t="n">
        <v>0.060256</v>
      </c>
    </row>
    <row r="870">
      <c r="A870" t="n">
        <v>1868</v>
      </c>
      <c r="B870" t="n">
        <v>0.172608</v>
      </c>
    </row>
    <row r="871">
      <c r="A871" t="n">
        <v>1869</v>
      </c>
      <c r="B871" t="n">
        <v>0.162624</v>
      </c>
    </row>
    <row r="872">
      <c r="A872" t="n">
        <v>1870</v>
      </c>
      <c r="B872" t="n">
        <v>0.06128</v>
      </c>
    </row>
    <row r="873">
      <c r="A873" t="n">
        <v>1871</v>
      </c>
      <c r="B873" t="n">
        <v>0.058976</v>
      </c>
    </row>
    <row r="874">
      <c r="A874" t="n">
        <v>1872</v>
      </c>
      <c r="B874" t="n">
        <v>0.134624</v>
      </c>
    </row>
    <row r="875">
      <c r="A875" t="n">
        <v>1873</v>
      </c>
      <c r="B875" t="n">
        <v>0.148992</v>
      </c>
    </row>
    <row r="876">
      <c r="A876" t="n">
        <v>1874</v>
      </c>
      <c r="B876" t="n">
        <v>0.15328</v>
      </c>
    </row>
    <row r="877">
      <c r="A877" t="n">
        <v>1875</v>
      </c>
      <c r="B877" t="n">
        <v>0.075424</v>
      </c>
    </row>
    <row r="878">
      <c r="A878" t="n">
        <v>1876</v>
      </c>
      <c r="B878" t="n">
        <v>0.06032</v>
      </c>
    </row>
    <row r="879">
      <c r="A879" t="n">
        <v>1877</v>
      </c>
      <c r="B879" t="n">
        <v>0.149504</v>
      </c>
    </row>
    <row r="880">
      <c r="A880" t="n">
        <v>1878</v>
      </c>
      <c r="B880" t="n">
        <v>0.153088</v>
      </c>
    </row>
    <row r="881">
      <c r="A881" t="n">
        <v>1879</v>
      </c>
      <c r="B881" t="n">
        <v>0.061248</v>
      </c>
    </row>
    <row r="882">
      <c r="A882" t="n">
        <v>1880</v>
      </c>
      <c r="B882" t="n">
        <v>0.057728</v>
      </c>
    </row>
    <row r="883">
      <c r="A883" t="n">
        <v>1881</v>
      </c>
      <c r="B883" t="n">
        <v>0.055552</v>
      </c>
    </row>
    <row r="884">
      <c r="A884" t="n">
        <v>1882</v>
      </c>
      <c r="B884" t="n">
        <v>0.169504</v>
      </c>
    </row>
    <row r="885">
      <c r="A885" t="n">
        <v>1883</v>
      </c>
      <c r="B885" t="n">
        <v>0.141376</v>
      </c>
    </row>
    <row r="886">
      <c r="A886" t="n">
        <v>1884</v>
      </c>
      <c r="B886" t="n">
        <v>0.061408</v>
      </c>
    </row>
    <row r="887">
      <c r="A887" t="n">
        <v>1885</v>
      </c>
      <c r="B887" t="n">
        <v>0.055424</v>
      </c>
    </row>
    <row r="888">
      <c r="A888" t="n">
        <v>1886</v>
      </c>
      <c r="B888" t="n">
        <v>0.17168</v>
      </c>
    </row>
    <row r="889">
      <c r="A889" t="n">
        <v>1887</v>
      </c>
      <c r="B889" t="n">
        <v>0.162528</v>
      </c>
    </row>
    <row r="890">
      <c r="A890" t="n">
        <v>1888</v>
      </c>
      <c r="B890" t="n">
        <v>0.061505</v>
      </c>
    </row>
    <row r="891">
      <c r="A891" t="n">
        <v>1889</v>
      </c>
      <c r="B891" t="n">
        <v>0.057888</v>
      </c>
    </row>
    <row r="892">
      <c r="A892" t="n">
        <v>1890</v>
      </c>
      <c r="B892" t="n">
        <v>0.177664</v>
      </c>
    </row>
    <row r="893">
      <c r="A893" t="n">
        <v>1891</v>
      </c>
      <c r="B893" t="n">
        <v>0.141536</v>
      </c>
    </row>
    <row r="894">
      <c r="A894" t="n">
        <v>1892</v>
      </c>
      <c r="B894" t="n">
        <v>0.059968</v>
      </c>
    </row>
    <row r="895">
      <c r="A895" t="n">
        <v>1893</v>
      </c>
      <c r="B895" t="n">
        <v>0.05616</v>
      </c>
    </row>
    <row r="896">
      <c r="A896" t="n">
        <v>1894</v>
      </c>
      <c r="B896" t="n">
        <v>0.1816</v>
      </c>
    </row>
    <row r="897">
      <c r="A897" t="n">
        <v>1895</v>
      </c>
      <c r="B897" t="n">
        <v>0.15744</v>
      </c>
    </row>
    <row r="898">
      <c r="A898" t="n">
        <v>1896</v>
      </c>
      <c r="B898" t="n">
        <v>0.158112</v>
      </c>
    </row>
    <row r="899">
      <c r="A899" t="n">
        <v>1897</v>
      </c>
      <c r="B899" t="n">
        <v>0.057568</v>
      </c>
    </row>
    <row r="900">
      <c r="A900" t="n">
        <v>1898</v>
      </c>
      <c r="B900" t="n">
        <v>0.058336</v>
      </c>
    </row>
    <row r="901">
      <c r="A901" t="n">
        <v>1899</v>
      </c>
      <c r="B901" t="n">
        <v>0.157344</v>
      </c>
    </row>
    <row r="902">
      <c r="A902" t="n">
        <v>1900</v>
      </c>
      <c r="B902" t="n">
        <v>0.160416</v>
      </c>
    </row>
    <row r="903">
      <c r="A903" t="n">
        <v>1901</v>
      </c>
      <c r="B903" t="n">
        <v>0.057056</v>
      </c>
    </row>
    <row r="904">
      <c r="A904" t="n">
        <v>1902</v>
      </c>
      <c r="B904" t="n">
        <v>0.058464</v>
      </c>
    </row>
    <row r="905">
      <c r="A905" t="n">
        <v>1903</v>
      </c>
      <c r="B905" t="n">
        <v>0.159616</v>
      </c>
    </row>
    <row r="906">
      <c r="A906" t="n">
        <v>1904</v>
      </c>
      <c r="B906" t="n">
        <v>0.163168</v>
      </c>
    </row>
    <row r="907">
      <c r="A907" t="n">
        <v>1905</v>
      </c>
      <c r="B907" t="n">
        <v>0.176256</v>
      </c>
    </row>
    <row r="908">
      <c r="A908" t="n">
        <v>1906</v>
      </c>
      <c r="B908" t="n">
        <v>0.06259199999999999</v>
      </c>
    </row>
    <row r="909">
      <c r="A909" t="n">
        <v>1907</v>
      </c>
      <c r="B909" t="n">
        <v>0.057376</v>
      </c>
    </row>
    <row r="910">
      <c r="A910" t="n">
        <v>1908</v>
      </c>
      <c r="B910" t="n">
        <v>0.154144</v>
      </c>
    </row>
    <row r="911">
      <c r="A911" t="n">
        <v>1909</v>
      </c>
      <c r="B911" t="n">
        <v>0.16464</v>
      </c>
    </row>
    <row r="912">
      <c r="A912" t="n">
        <v>1910</v>
      </c>
      <c r="B912" t="n">
        <v>0.061889</v>
      </c>
    </row>
    <row r="913">
      <c r="A913" t="n">
        <v>1911</v>
      </c>
      <c r="B913" t="n">
        <v>0.05968</v>
      </c>
    </row>
    <row r="914">
      <c r="A914" t="n">
        <v>1912</v>
      </c>
      <c r="B914" t="n">
        <v>0.160352</v>
      </c>
    </row>
    <row r="915">
      <c r="A915" t="n">
        <v>1913</v>
      </c>
      <c r="B915" t="n">
        <v>0.139904</v>
      </c>
    </row>
    <row r="916">
      <c r="A916" t="n">
        <v>1914</v>
      </c>
      <c r="B916" t="n">
        <v>0.063392</v>
      </c>
    </row>
    <row r="917">
      <c r="A917" t="n">
        <v>1915</v>
      </c>
      <c r="B917" t="n">
        <v>0.058496</v>
      </c>
    </row>
    <row r="918">
      <c r="A918" t="n">
        <v>1916</v>
      </c>
      <c r="B918" t="n">
        <v>0.157984</v>
      </c>
    </row>
    <row r="919">
      <c r="A919" t="n">
        <v>1917</v>
      </c>
      <c r="B919" t="n">
        <v>0.14384</v>
      </c>
    </row>
    <row r="920">
      <c r="A920" t="n">
        <v>1918</v>
      </c>
      <c r="B920" t="n">
        <v>0.140992</v>
      </c>
    </row>
    <row r="921">
      <c r="A921" t="n">
        <v>1919</v>
      </c>
      <c r="B921" t="n">
        <v>0.05984</v>
      </c>
    </row>
    <row r="922">
      <c r="A922" t="n">
        <v>1920</v>
      </c>
      <c r="B922" t="n">
        <v>0.057632</v>
      </c>
    </row>
    <row r="923">
      <c r="A923" t="n">
        <v>1921</v>
      </c>
      <c r="B923" t="n">
        <v>0.148928</v>
      </c>
    </row>
    <row r="924">
      <c r="A924" t="n">
        <v>1922</v>
      </c>
      <c r="B924" t="n">
        <v>0.167648</v>
      </c>
    </row>
    <row r="925">
      <c r="A925" t="n">
        <v>1923</v>
      </c>
      <c r="B925" t="n">
        <v>0.060064</v>
      </c>
    </row>
    <row r="926">
      <c r="A926" t="n">
        <v>1924</v>
      </c>
      <c r="B926" t="n">
        <v>0.059168</v>
      </c>
    </row>
    <row r="927">
      <c r="A927" t="n">
        <v>1925</v>
      </c>
      <c r="B927" t="n">
        <v>0.167392</v>
      </c>
    </row>
    <row r="928">
      <c r="A928" t="n">
        <v>1926</v>
      </c>
      <c r="B928" t="n">
        <v>0.173184</v>
      </c>
    </row>
    <row r="929">
      <c r="A929" t="n">
        <v>1927</v>
      </c>
      <c r="B929" t="n">
        <v>0.060576</v>
      </c>
    </row>
    <row r="930">
      <c r="A930" t="n">
        <v>1928</v>
      </c>
      <c r="B930" t="n">
        <v>0.05984</v>
      </c>
    </row>
    <row r="931">
      <c r="A931" t="n">
        <v>1929</v>
      </c>
      <c r="B931" t="n">
        <v>0.14704</v>
      </c>
    </row>
    <row r="932">
      <c r="A932" t="n">
        <v>1930</v>
      </c>
      <c r="B932" t="n">
        <v>0.164608</v>
      </c>
    </row>
    <row r="933">
      <c r="A933" t="n">
        <v>1931</v>
      </c>
      <c r="B933" t="n">
        <v>0.149472</v>
      </c>
    </row>
    <row r="934">
      <c r="A934" t="n">
        <v>1932</v>
      </c>
      <c r="B934" t="n">
        <v>0.059937</v>
      </c>
    </row>
    <row r="935">
      <c r="A935" t="n">
        <v>1933</v>
      </c>
      <c r="B935" t="n">
        <v>0.056704</v>
      </c>
    </row>
    <row r="936">
      <c r="A936" t="n">
        <v>1934</v>
      </c>
      <c r="B936" t="n">
        <v>0.154208</v>
      </c>
    </row>
    <row r="937">
      <c r="A937" t="n">
        <v>1935</v>
      </c>
      <c r="B937" t="n">
        <v>0.14272</v>
      </c>
    </row>
    <row r="938">
      <c r="A938" t="n">
        <v>1936</v>
      </c>
      <c r="B938" t="n">
        <v>0.061216</v>
      </c>
    </row>
    <row r="939">
      <c r="A939" t="n">
        <v>1937</v>
      </c>
      <c r="B939" t="n">
        <v>0.057216</v>
      </c>
    </row>
    <row r="940">
      <c r="A940" t="n">
        <v>1938</v>
      </c>
      <c r="B940" t="n">
        <v>0.055488</v>
      </c>
    </row>
    <row r="941">
      <c r="A941" t="n">
        <v>1939</v>
      </c>
      <c r="B941" t="n">
        <v>0.157952</v>
      </c>
    </row>
    <row r="942">
      <c r="A942" t="n">
        <v>1940</v>
      </c>
      <c r="B942" t="n">
        <v>0.1512</v>
      </c>
    </row>
    <row r="943">
      <c r="A943" t="n">
        <v>1941</v>
      </c>
      <c r="B943" t="n">
        <v>0.059873</v>
      </c>
    </row>
    <row r="944">
      <c r="A944" t="n">
        <v>1942</v>
      </c>
      <c r="B944" t="n">
        <v>0.05568</v>
      </c>
    </row>
    <row r="945">
      <c r="A945" t="n">
        <v>1943</v>
      </c>
      <c r="B945" t="n">
        <v>0.150656</v>
      </c>
    </row>
    <row r="946">
      <c r="A946" t="n">
        <v>1944</v>
      </c>
      <c r="B946" t="n">
        <v>0.150464</v>
      </c>
    </row>
    <row r="947">
      <c r="A947" t="n">
        <v>1945</v>
      </c>
      <c r="B947" t="n">
        <v>0.05904</v>
      </c>
    </row>
    <row r="948">
      <c r="A948" t="n">
        <v>1946</v>
      </c>
      <c r="B948" t="n">
        <v>0.056448</v>
      </c>
    </row>
    <row r="949">
      <c r="A949" t="n">
        <v>1947</v>
      </c>
      <c r="B949" t="n">
        <v>0.1568</v>
      </c>
    </row>
    <row r="950">
      <c r="A950" t="n">
        <v>1948</v>
      </c>
      <c r="B950" t="n">
        <v>0.139392</v>
      </c>
    </row>
    <row r="951">
      <c r="A951" t="n">
        <v>1949</v>
      </c>
      <c r="B951" t="n">
        <v>0.058048</v>
      </c>
    </row>
    <row r="952">
      <c r="A952" t="n">
        <v>1950</v>
      </c>
      <c r="B952" t="n">
        <v>0.057152</v>
      </c>
    </row>
    <row r="953">
      <c r="A953" t="n">
        <v>1951</v>
      </c>
      <c r="B953" t="n">
        <v>0.153408</v>
      </c>
    </row>
    <row r="954">
      <c r="A954" t="n">
        <v>1952</v>
      </c>
      <c r="B954" t="n">
        <v>0.160704</v>
      </c>
    </row>
    <row r="955">
      <c r="A955" t="n">
        <v>1953</v>
      </c>
      <c r="B955" t="n">
        <v>0.162432</v>
      </c>
    </row>
    <row r="956">
      <c r="A956" t="n">
        <v>1954</v>
      </c>
      <c r="B956" t="n">
        <v>0.061568</v>
      </c>
    </row>
    <row r="957">
      <c r="A957" t="n">
        <v>1955</v>
      </c>
      <c r="B957" t="n">
        <v>0.059424</v>
      </c>
    </row>
    <row r="958">
      <c r="A958" t="n">
        <v>1956</v>
      </c>
      <c r="B958" t="n">
        <v>0.161184</v>
      </c>
    </row>
    <row r="959">
      <c r="A959" t="n">
        <v>1957</v>
      </c>
      <c r="B959" t="n">
        <v>0.155136</v>
      </c>
    </row>
    <row r="960">
      <c r="A960" t="n">
        <v>1958</v>
      </c>
      <c r="B960" t="n">
        <v>0.05808</v>
      </c>
    </row>
    <row r="961">
      <c r="A961" t="n">
        <v>1959</v>
      </c>
      <c r="B961" t="n">
        <v>0.063328</v>
      </c>
    </row>
    <row r="962">
      <c r="A962" t="n">
        <v>1960</v>
      </c>
      <c r="B962" t="n">
        <v>0.178784</v>
      </c>
    </row>
    <row r="963">
      <c r="A963" t="n">
        <v>1961</v>
      </c>
      <c r="B963" t="n">
        <v>0.167872</v>
      </c>
    </row>
    <row r="964">
      <c r="A964" t="n">
        <v>1962</v>
      </c>
      <c r="B964" t="n">
        <v>0.06</v>
      </c>
    </row>
    <row r="965">
      <c r="A965" t="n">
        <v>1963</v>
      </c>
      <c r="B965" t="n">
        <v>0.057953</v>
      </c>
    </row>
    <row r="966">
      <c r="A966" t="n">
        <v>1964</v>
      </c>
      <c r="B966" t="n">
        <v>0.149025</v>
      </c>
    </row>
    <row r="967">
      <c r="A967" t="n">
        <v>1965</v>
      </c>
      <c r="B967" t="n">
        <v>0.174016</v>
      </c>
    </row>
    <row r="968">
      <c r="A968" t="n">
        <v>1966</v>
      </c>
      <c r="B968" t="n">
        <v>0.167264</v>
      </c>
    </row>
    <row r="969">
      <c r="A969" t="n">
        <v>1967</v>
      </c>
      <c r="B969" t="n">
        <v>0.061728</v>
      </c>
    </row>
    <row r="970">
      <c r="A970" t="n">
        <v>1968</v>
      </c>
      <c r="B970" t="n">
        <v>0.055584</v>
      </c>
    </row>
    <row r="971">
      <c r="A971" t="n">
        <v>1969</v>
      </c>
      <c r="B971" t="n">
        <v>0.170112</v>
      </c>
    </row>
    <row r="972">
      <c r="A972" t="n">
        <v>1970</v>
      </c>
      <c r="B972" t="n">
        <v>0.144256</v>
      </c>
    </row>
    <row r="973">
      <c r="A973" t="n">
        <v>1971</v>
      </c>
      <c r="B973" t="n">
        <v>0.060384</v>
      </c>
    </row>
    <row r="974">
      <c r="A974" t="n">
        <v>1972</v>
      </c>
      <c r="B974" t="n">
        <v>0.05712</v>
      </c>
    </row>
    <row r="975">
      <c r="A975" t="n">
        <v>1973</v>
      </c>
      <c r="B975" t="n">
        <v>0.156256</v>
      </c>
    </row>
    <row r="976">
      <c r="A976" t="n">
        <v>1974</v>
      </c>
      <c r="B976" t="n">
        <v>0.149504</v>
      </c>
    </row>
    <row r="977">
      <c r="A977" t="n">
        <v>1975</v>
      </c>
      <c r="B977" t="n">
        <v>0.06278400000000001</v>
      </c>
    </row>
    <row r="978">
      <c r="A978" t="n">
        <v>1976</v>
      </c>
      <c r="B978" t="n">
        <v>0.057408</v>
      </c>
    </row>
    <row r="979">
      <c r="A979" t="n">
        <v>1977</v>
      </c>
      <c r="B979" t="n">
        <v>0.056864</v>
      </c>
    </row>
    <row r="980">
      <c r="A980" t="n">
        <v>1978</v>
      </c>
      <c r="B980" t="n">
        <v>0.170624</v>
      </c>
    </row>
    <row r="981">
      <c r="A981" t="n">
        <v>1979</v>
      </c>
      <c r="B981" t="n">
        <v>0.152768</v>
      </c>
    </row>
    <row r="982">
      <c r="A982" t="n">
        <v>1980</v>
      </c>
      <c r="B982" t="n">
        <v>0.061632</v>
      </c>
    </row>
    <row r="983">
      <c r="A983" t="n">
        <v>1981</v>
      </c>
      <c r="B983" t="n">
        <v>0.05648</v>
      </c>
    </row>
    <row r="984">
      <c r="A984" t="n">
        <v>1982</v>
      </c>
      <c r="B984" t="n">
        <v>0.15728</v>
      </c>
    </row>
    <row r="985">
      <c r="A985" t="n">
        <v>1983</v>
      </c>
      <c r="B985" t="n">
        <v>0.171392</v>
      </c>
    </row>
    <row r="986">
      <c r="A986" t="n">
        <v>1984</v>
      </c>
      <c r="B986" t="n">
        <v>0.064288</v>
      </c>
    </row>
    <row r="987">
      <c r="A987" t="n">
        <v>1985</v>
      </c>
      <c r="B987" t="n">
        <v>0.060289</v>
      </c>
    </row>
    <row r="988">
      <c r="A988" t="n">
        <v>1986</v>
      </c>
      <c r="B988" t="n">
        <v>0.174848</v>
      </c>
    </row>
    <row r="989">
      <c r="A989" t="n">
        <v>1987</v>
      </c>
      <c r="B989" t="n">
        <v>0.16272</v>
      </c>
    </row>
    <row r="990">
      <c r="A990" t="n">
        <v>1988</v>
      </c>
      <c r="B990" t="n">
        <v>0.06518400000000001</v>
      </c>
    </row>
    <row r="991">
      <c r="A991" t="n">
        <v>1989</v>
      </c>
      <c r="B991" t="n">
        <v>0.056864</v>
      </c>
    </row>
    <row r="992">
      <c r="A992" t="n">
        <v>1990</v>
      </c>
      <c r="B992" t="n">
        <v>0.366209</v>
      </c>
    </row>
    <row r="993">
      <c r="A993" t="n">
        <v>1991</v>
      </c>
      <c r="B993" t="n">
        <v>0.155456</v>
      </c>
    </row>
    <row r="994">
      <c r="A994" t="n">
        <v>1992</v>
      </c>
      <c r="B994" t="n">
        <v>0.146048</v>
      </c>
    </row>
    <row r="995">
      <c r="A995" t="n">
        <v>1993</v>
      </c>
      <c r="B995" t="n">
        <v>0.060448</v>
      </c>
    </row>
    <row r="996">
      <c r="A996" t="n">
        <v>1994</v>
      </c>
      <c r="B996" t="n">
        <v>0.059712</v>
      </c>
    </row>
    <row r="997">
      <c r="A997" t="n">
        <v>1995</v>
      </c>
      <c r="B997" t="n">
        <v>0.161184</v>
      </c>
    </row>
    <row r="998">
      <c r="A998" t="n">
        <v>1996</v>
      </c>
      <c r="B998" t="n">
        <v>0.15904</v>
      </c>
    </row>
    <row r="999">
      <c r="A999" t="n">
        <v>1997</v>
      </c>
      <c r="B999" t="n">
        <v>0.06016</v>
      </c>
    </row>
    <row r="1000">
      <c r="A1000" t="n">
        <v>1998</v>
      </c>
      <c r="B1000" t="n">
        <v>0.056416</v>
      </c>
    </row>
    <row r="1001">
      <c r="A1001" t="n">
        <v>1999</v>
      </c>
      <c r="B1001" t="n">
        <v>0.149569</v>
      </c>
    </row>
    <row r="1002">
      <c r="A1002" t="n">
        <v>2000</v>
      </c>
      <c r="B1002" t="n">
        <v>0.15136</v>
      </c>
    </row>
    <row r="1003">
      <c r="A1003" t="n">
        <v>2001</v>
      </c>
      <c r="B1003" t="n">
        <v>0.151744</v>
      </c>
    </row>
    <row r="1004">
      <c r="A1004" t="n">
        <v>2002</v>
      </c>
      <c r="B1004" t="n">
        <v>0.05888</v>
      </c>
    </row>
    <row r="1005">
      <c r="A1005" t="n">
        <v>2003</v>
      </c>
      <c r="B1005" t="n">
        <v>0.059456</v>
      </c>
    </row>
    <row r="1006">
      <c r="A1006" t="n">
        <v>2004</v>
      </c>
      <c r="B1006" t="n">
        <v>0.171072</v>
      </c>
    </row>
    <row r="1007">
      <c r="A1007" t="n">
        <v>2005</v>
      </c>
      <c r="B1007" t="n">
        <v>0.161888</v>
      </c>
    </row>
    <row r="1008">
      <c r="A1008" t="n">
        <v>2006</v>
      </c>
      <c r="B1008" t="n">
        <v>0.060096</v>
      </c>
    </row>
    <row r="1009">
      <c r="A1009" t="n">
        <v>2007</v>
      </c>
      <c r="B1009" t="n">
        <v>0.057825</v>
      </c>
    </row>
    <row r="1010">
      <c r="A1010" t="n">
        <v>2008</v>
      </c>
      <c r="B1010" t="n">
        <v>0.156512</v>
      </c>
    </row>
    <row r="1011">
      <c r="A1011" t="n">
        <v>2009</v>
      </c>
      <c r="B1011" t="n">
        <v>0.168096</v>
      </c>
    </row>
    <row r="1012">
      <c r="A1012" t="n">
        <v>2010</v>
      </c>
      <c r="B1012" t="n">
        <v>0.059168</v>
      </c>
    </row>
    <row r="1013">
      <c r="A1013" t="n">
        <v>2011</v>
      </c>
      <c r="B1013" t="n">
        <v>0.060256</v>
      </c>
    </row>
    <row r="1014">
      <c r="A1014" t="n">
        <v>2012</v>
      </c>
      <c r="B1014" t="n">
        <v>0.146784</v>
      </c>
    </row>
    <row r="1015">
      <c r="A1015" t="n">
        <v>2013</v>
      </c>
      <c r="B1015" t="n">
        <v>0.150848</v>
      </c>
    </row>
    <row r="1016">
      <c r="A1016" t="n">
        <v>2014</v>
      </c>
      <c r="B1016" t="n">
        <v>0.149856</v>
      </c>
    </row>
    <row r="1017">
      <c r="A1017" t="n">
        <v>2015</v>
      </c>
      <c r="B1017" t="n">
        <v>0.056992</v>
      </c>
    </row>
    <row r="1018">
      <c r="A1018" t="n">
        <v>2016</v>
      </c>
      <c r="B1018" t="n">
        <v>0.054336</v>
      </c>
    </row>
    <row r="1019">
      <c r="A1019" t="n">
        <v>2017</v>
      </c>
      <c r="B1019" t="n">
        <v>0.168672</v>
      </c>
    </row>
    <row r="1020">
      <c r="A1020" t="n">
        <v>2018</v>
      </c>
      <c r="B1020" t="n">
        <v>0.164768</v>
      </c>
    </row>
    <row r="1021">
      <c r="A1021" t="n">
        <v>2019</v>
      </c>
      <c r="B1021" t="n">
        <v>0.060128</v>
      </c>
    </row>
    <row r="1022">
      <c r="A1022" t="n">
        <v>2020</v>
      </c>
      <c r="B1022" t="n">
        <v>0.05744</v>
      </c>
    </row>
    <row r="1023">
      <c r="A1023" t="n">
        <v>2021</v>
      </c>
      <c r="B1023" t="n">
        <v>0.17264</v>
      </c>
    </row>
    <row r="1024">
      <c r="A1024" t="n">
        <v>2022</v>
      </c>
      <c r="B1024" t="n">
        <v>0.140512</v>
      </c>
    </row>
    <row r="1025">
      <c r="A1025" t="n">
        <v>2023</v>
      </c>
      <c r="B1025" t="n">
        <v>0.058016</v>
      </c>
    </row>
    <row r="1026">
      <c r="A1026" t="n">
        <v>2024</v>
      </c>
      <c r="B1026" t="n">
        <v>0.05872</v>
      </c>
    </row>
    <row r="1027">
      <c r="A1027" t="n">
        <v>2025</v>
      </c>
      <c r="B1027" t="n">
        <v>0.155264</v>
      </c>
    </row>
    <row r="1028">
      <c r="A1028" t="n">
        <v>2026</v>
      </c>
      <c r="B1028" t="n">
        <v>0.153536</v>
      </c>
    </row>
    <row r="1029">
      <c r="A1029" t="n">
        <v>2027</v>
      </c>
      <c r="B1029" t="n">
        <v>0.14672</v>
      </c>
    </row>
    <row r="1030">
      <c r="A1030" t="n">
        <v>2028</v>
      </c>
      <c r="B1030" t="n">
        <v>0.059072</v>
      </c>
    </row>
    <row r="1031">
      <c r="A1031" t="n">
        <v>2029</v>
      </c>
      <c r="B1031" t="n">
        <v>0.054945</v>
      </c>
    </row>
    <row r="1032">
      <c r="A1032" t="n">
        <v>2030</v>
      </c>
      <c r="B1032" t="n">
        <v>0.153024</v>
      </c>
    </row>
    <row r="1033">
      <c r="A1033" t="n">
        <v>2031</v>
      </c>
      <c r="B1033" t="n">
        <v>0.149312</v>
      </c>
    </row>
    <row r="1034">
      <c r="A1034" t="n">
        <v>2032</v>
      </c>
      <c r="B1034" t="n">
        <v>0.059488</v>
      </c>
    </row>
    <row r="1035">
      <c r="A1035" t="n">
        <v>2033</v>
      </c>
      <c r="B1035" t="n">
        <v>0.057888</v>
      </c>
    </row>
    <row r="1036">
      <c r="A1036" t="n">
        <v>2034</v>
      </c>
      <c r="B1036" t="n">
        <v>0.173633</v>
      </c>
    </row>
    <row r="1037">
      <c r="A1037" t="n">
        <v>2035</v>
      </c>
      <c r="B1037" t="n">
        <v>0.148384</v>
      </c>
    </row>
    <row r="1038">
      <c r="A1038" t="n">
        <v>2036</v>
      </c>
      <c r="B1038" t="n">
        <v>0.152192</v>
      </c>
    </row>
    <row r="1039">
      <c r="A1039" t="n">
        <v>2037</v>
      </c>
      <c r="B1039" t="n">
        <v>0.06016</v>
      </c>
    </row>
    <row r="1040">
      <c r="A1040" t="n">
        <v>2038</v>
      </c>
      <c r="B1040" t="n">
        <v>0.057472</v>
      </c>
    </row>
    <row r="1041">
      <c r="A1041" t="n">
        <v>2039</v>
      </c>
      <c r="B1041" t="n">
        <v>0.14096</v>
      </c>
    </row>
    <row r="1042">
      <c r="A1042" t="n">
        <v>2040</v>
      </c>
      <c r="B1042" t="n">
        <v>0.140736</v>
      </c>
    </row>
    <row r="1043">
      <c r="A1043" t="n">
        <v>2041</v>
      </c>
      <c r="B1043" t="n">
        <v>0.057408</v>
      </c>
    </row>
    <row r="1044">
      <c r="A1044" t="n">
        <v>2042</v>
      </c>
      <c r="B1044" t="n">
        <v>0.057632</v>
      </c>
    </row>
    <row r="1045">
      <c r="A1045" t="n">
        <v>2043</v>
      </c>
      <c r="B1045" t="n">
        <v>0.167937</v>
      </c>
    </row>
    <row r="1046">
      <c r="A1046" t="n">
        <v>2044</v>
      </c>
      <c r="B1046" t="n">
        <v>0.160768</v>
      </c>
    </row>
    <row r="1047">
      <c r="A1047" t="n">
        <v>2045</v>
      </c>
      <c r="B1047" t="n">
        <v>0.144128</v>
      </c>
    </row>
    <row r="1048">
      <c r="A1048" t="n">
        <v>2046</v>
      </c>
      <c r="B1048" t="n">
        <v>0.062144</v>
      </c>
    </row>
    <row r="1049">
      <c r="A1049" t="n">
        <v>2047</v>
      </c>
      <c r="B1049" t="n">
        <v>0.056704</v>
      </c>
    </row>
    <row r="1050">
      <c r="A1050" t="n">
        <v>2048</v>
      </c>
      <c r="B1050" t="n">
        <v>0.146336</v>
      </c>
    </row>
    <row r="1051">
      <c r="A1051" t="n">
        <v>2049</v>
      </c>
      <c r="B1051" t="n">
        <v>0.142112</v>
      </c>
    </row>
    <row r="1052">
      <c r="A1052" t="n">
        <v>2050</v>
      </c>
      <c r="B1052" t="n">
        <v>0.060192</v>
      </c>
    </row>
    <row r="1053">
      <c r="A1053" t="n">
        <v>2051</v>
      </c>
      <c r="B1053" t="n">
        <v>0.055488</v>
      </c>
    </row>
    <row r="1054">
      <c r="A1054" t="n">
        <v>2052</v>
      </c>
      <c r="B1054" t="n">
        <v>0.056704</v>
      </c>
    </row>
    <row r="1055">
      <c r="A1055" t="n">
        <v>2053</v>
      </c>
      <c r="B1055" t="n">
        <v>0.147328</v>
      </c>
    </row>
    <row r="1056">
      <c r="A1056" t="n">
        <v>2054</v>
      </c>
      <c r="B1056" t="n">
        <v>0.150912</v>
      </c>
    </row>
    <row r="1057">
      <c r="A1057" t="n">
        <v>2055</v>
      </c>
      <c r="B1057" t="n">
        <v>0.07564800000000001</v>
      </c>
    </row>
    <row r="1058">
      <c r="A1058" t="n">
        <v>2056</v>
      </c>
      <c r="B1058" t="n">
        <v>0.062048</v>
      </c>
    </row>
    <row r="1059">
      <c r="A1059" t="n">
        <v>2057</v>
      </c>
      <c r="B1059" t="n">
        <v>0.151104</v>
      </c>
    </row>
    <row r="1060">
      <c r="A1060" t="n">
        <v>2058</v>
      </c>
      <c r="B1060" t="n">
        <v>0.165472</v>
      </c>
    </row>
    <row r="1061">
      <c r="A1061" t="n">
        <v>2059</v>
      </c>
      <c r="B1061" t="n">
        <v>0.061664</v>
      </c>
    </row>
    <row r="1062">
      <c r="A1062" t="n">
        <v>2060</v>
      </c>
      <c r="B1062" t="n">
        <v>0.057697</v>
      </c>
    </row>
    <row r="1063">
      <c r="A1063" t="n">
        <v>2061</v>
      </c>
      <c r="B1063" t="n">
        <v>0.140352</v>
      </c>
    </row>
    <row r="1064">
      <c r="A1064" t="n">
        <v>2062</v>
      </c>
      <c r="B1064" t="n">
        <v>0.208704</v>
      </c>
    </row>
    <row r="1065">
      <c r="A1065" t="n">
        <v>2063</v>
      </c>
      <c r="B1065" t="n">
        <v>0.158688</v>
      </c>
    </row>
    <row r="1066">
      <c r="A1066" t="n">
        <v>2064</v>
      </c>
      <c r="B1066" t="n">
        <v>0.060832</v>
      </c>
    </row>
    <row r="1067">
      <c r="A1067" t="n">
        <v>2065</v>
      </c>
      <c r="B1067" t="n">
        <v>0.057056</v>
      </c>
    </row>
    <row r="1068">
      <c r="A1068" t="n">
        <v>2066</v>
      </c>
      <c r="B1068" t="n">
        <v>0.167136</v>
      </c>
    </row>
    <row r="1069">
      <c r="A1069" t="n">
        <v>2067</v>
      </c>
      <c r="B1069" t="n">
        <v>0.152224</v>
      </c>
    </row>
    <row r="1070">
      <c r="A1070" t="n">
        <v>2068</v>
      </c>
      <c r="B1070" t="n">
        <v>0.060256</v>
      </c>
    </row>
    <row r="1071">
      <c r="A1071" t="n">
        <v>2069</v>
      </c>
      <c r="B1071" t="n">
        <v>0.05728</v>
      </c>
    </row>
    <row r="1072">
      <c r="A1072" t="n">
        <v>2070</v>
      </c>
      <c r="B1072" t="n">
        <v>0.188288</v>
      </c>
    </row>
    <row r="1073">
      <c r="A1073" t="n">
        <v>2071</v>
      </c>
      <c r="B1073" t="n">
        <v>0.143968</v>
      </c>
    </row>
    <row r="1074">
      <c r="A1074" t="n">
        <v>2072</v>
      </c>
      <c r="B1074" t="n">
        <v>0.147456</v>
      </c>
    </row>
    <row r="1075">
      <c r="A1075" t="n">
        <v>2073</v>
      </c>
      <c r="B1075" t="n">
        <v>0.0616</v>
      </c>
    </row>
    <row r="1076">
      <c r="A1076" t="n">
        <v>2074</v>
      </c>
      <c r="B1076" t="n">
        <v>0.05744</v>
      </c>
    </row>
    <row r="1077">
      <c r="A1077" t="n">
        <v>2075</v>
      </c>
      <c r="B1077" t="n">
        <v>0.167392</v>
      </c>
    </row>
    <row r="1078">
      <c r="A1078" t="n">
        <v>2076</v>
      </c>
      <c r="B1078" t="n">
        <v>0.156768</v>
      </c>
    </row>
    <row r="1079">
      <c r="A1079" t="n">
        <v>2077</v>
      </c>
      <c r="B1079" t="n">
        <v>0.05808</v>
      </c>
    </row>
    <row r="1080">
      <c r="A1080" t="n">
        <v>2078</v>
      </c>
      <c r="B1080" t="n">
        <v>0.05888</v>
      </c>
    </row>
    <row r="1081">
      <c r="A1081" t="n">
        <v>2079</v>
      </c>
      <c r="B1081" t="n">
        <v>0.154496</v>
      </c>
    </row>
    <row r="1082">
      <c r="A1082" t="n">
        <v>2080</v>
      </c>
      <c r="B1082" t="n">
        <v>0.13776</v>
      </c>
    </row>
    <row r="1083">
      <c r="A1083" t="n">
        <v>2081</v>
      </c>
      <c r="B1083" t="n">
        <v>0.060448</v>
      </c>
    </row>
    <row r="1084">
      <c r="A1084" t="n">
        <v>2082</v>
      </c>
      <c r="B1084" t="n">
        <v>0.062177</v>
      </c>
    </row>
    <row r="1085">
      <c r="A1085" t="n">
        <v>2083</v>
      </c>
      <c r="B1085" t="n">
        <v>0.153569</v>
      </c>
    </row>
    <row r="1086">
      <c r="A1086" t="n">
        <v>2084</v>
      </c>
      <c r="B1086" t="n">
        <v>0.1616</v>
      </c>
    </row>
    <row r="1087">
      <c r="A1087" t="n">
        <v>2085</v>
      </c>
      <c r="B1087" t="n">
        <v>0.167104</v>
      </c>
    </row>
    <row r="1088">
      <c r="A1088" t="n">
        <v>2086</v>
      </c>
      <c r="B1088" t="n">
        <v>0.059264</v>
      </c>
    </row>
    <row r="1089">
      <c r="A1089" t="n">
        <v>2087</v>
      </c>
      <c r="B1089" t="n">
        <v>0.058912</v>
      </c>
    </row>
    <row r="1090">
      <c r="A1090" t="n">
        <v>2088</v>
      </c>
      <c r="B1090" t="n">
        <v>0.16224</v>
      </c>
    </row>
    <row r="1091">
      <c r="A1091" t="n">
        <v>2089</v>
      </c>
      <c r="B1091" t="n">
        <v>0.159424</v>
      </c>
    </row>
    <row r="1092">
      <c r="A1092" t="n">
        <v>2090</v>
      </c>
      <c r="B1092" t="n">
        <v>0.059648</v>
      </c>
    </row>
    <row r="1093">
      <c r="A1093" t="n">
        <v>2091</v>
      </c>
      <c r="B1093" t="n">
        <v>0.058112</v>
      </c>
    </row>
    <row r="1094">
      <c r="A1094" t="n">
        <v>2092</v>
      </c>
      <c r="B1094" t="n">
        <v>0.168864</v>
      </c>
    </row>
    <row r="1095">
      <c r="A1095" t="n">
        <v>2093</v>
      </c>
      <c r="B1095" t="n">
        <v>0.166368</v>
      </c>
    </row>
    <row r="1096">
      <c r="A1096" t="n">
        <v>2094</v>
      </c>
      <c r="B1096" t="n">
        <v>0.059904</v>
      </c>
    </row>
    <row r="1097">
      <c r="A1097" t="n">
        <v>2095</v>
      </c>
      <c r="B1097" t="n">
        <v>0.059296</v>
      </c>
    </row>
    <row r="1098">
      <c r="A1098" t="n">
        <v>2096</v>
      </c>
      <c r="B1098" t="n">
        <v>0.151329</v>
      </c>
    </row>
    <row r="1099">
      <c r="A1099" t="n">
        <v>2097</v>
      </c>
      <c r="B1099" t="n">
        <v>0.144608</v>
      </c>
    </row>
    <row r="1100">
      <c r="A1100" t="n">
        <v>2098</v>
      </c>
      <c r="B1100" t="n">
        <v>0.1592</v>
      </c>
    </row>
    <row r="1101">
      <c r="A1101" t="n">
        <v>2099</v>
      </c>
      <c r="B1101" t="n">
        <v>0.05824</v>
      </c>
    </row>
    <row r="1102">
      <c r="A1102" t="n">
        <v>2100</v>
      </c>
      <c r="B1102" t="n">
        <v>0.0544</v>
      </c>
    </row>
    <row r="1103">
      <c r="A1103" t="n">
        <v>2101</v>
      </c>
      <c r="B1103" t="n">
        <v>0.162592</v>
      </c>
    </row>
    <row r="1104">
      <c r="A1104" t="n">
        <v>2102</v>
      </c>
      <c r="B1104" t="n">
        <v>0.146752</v>
      </c>
    </row>
    <row r="1105">
      <c r="A1105" t="n">
        <v>2103</v>
      </c>
      <c r="B1105" t="n">
        <v>0.053344</v>
      </c>
    </row>
    <row r="1106">
      <c r="A1106" t="n">
        <v>2104</v>
      </c>
      <c r="B1106" t="n">
        <v>0.058113</v>
      </c>
    </row>
    <row r="1107">
      <c r="A1107" t="n">
        <v>2105</v>
      </c>
      <c r="B1107" t="n">
        <v>0.157952</v>
      </c>
    </row>
    <row r="1108">
      <c r="A1108" t="n">
        <v>2106</v>
      </c>
      <c r="B1108" t="n">
        <v>0.157824</v>
      </c>
    </row>
    <row r="1109">
      <c r="A1109" t="n">
        <v>2107</v>
      </c>
      <c r="B1109" t="n">
        <v>0.086592</v>
      </c>
    </row>
    <row r="1110">
      <c r="A1110" t="n">
        <v>2108</v>
      </c>
      <c r="B1110" t="n">
        <v>0.05696</v>
      </c>
    </row>
    <row r="1111">
      <c r="A1111" t="n">
        <v>2109</v>
      </c>
      <c r="B1111" t="n">
        <v>0.059456</v>
      </c>
    </row>
    <row r="1112">
      <c r="A1112" t="n">
        <v>2110</v>
      </c>
      <c r="B1112" t="n">
        <v>0.152928</v>
      </c>
    </row>
    <row r="1113">
      <c r="A1113" t="n">
        <v>2111</v>
      </c>
      <c r="B1113" t="n">
        <v>0.14928</v>
      </c>
    </row>
    <row r="1114">
      <c r="A1114" t="n">
        <v>2112</v>
      </c>
      <c r="B1114" t="n">
        <v>0.057568</v>
      </c>
    </row>
    <row r="1115">
      <c r="A1115" t="n">
        <v>2113</v>
      </c>
      <c r="B1115" t="n">
        <v>0.05664</v>
      </c>
    </row>
    <row r="1116">
      <c r="A1116" t="n">
        <v>2114</v>
      </c>
      <c r="B1116" t="n">
        <v>0.146592</v>
      </c>
    </row>
    <row r="1117">
      <c r="A1117" t="n">
        <v>2115</v>
      </c>
      <c r="B1117" t="n">
        <v>0.149408</v>
      </c>
    </row>
    <row r="1118">
      <c r="A1118" t="n">
        <v>2116</v>
      </c>
      <c r="B1118" t="n">
        <v>0.06048</v>
      </c>
    </row>
    <row r="1119">
      <c r="A1119" t="n">
        <v>2117</v>
      </c>
      <c r="B1119" t="n">
        <v>0.056032</v>
      </c>
    </row>
    <row r="1120">
      <c r="A1120" t="n">
        <v>2118</v>
      </c>
      <c r="B1120" t="n">
        <v>0.153472</v>
      </c>
    </row>
    <row r="1121">
      <c r="A1121" t="n">
        <v>2119</v>
      </c>
      <c r="B1121" t="n">
        <v>0.149792</v>
      </c>
    </row>
    <row r="1122">
      <c r="A1122" t="n">
        <v>2120</v>
      </c>
      <c r="B1122" t="n">
        <v>0.060352</v>
      </c>
    </row>
    <row r="1123">
      <c r="A1123" t="n">
        <v>2121</v>
      </c>
      <c r="B1123" t="n">
        <v>0.060352</v>
      </c>
    </row>
    <row r="1124">
      <c r="A1124" t="n">
        <v>2122</v>
      </c>
      <c r="B1124" t="n">
        <v>0.164993</v>
      </c>
    </row>
    <row r="1125">
      <c r="A1125" t="n">
        <v>2123</v>
      </c>
      <c r="B1125" t="n">
        <v>0.159168</v>
      </c>
    </row>
    <row r="1126">
      <c r="A1126" t="n">
        <v>2124</v>
      </c>
      <c r="B1126" t="n">
        <v>0.145312</v>
      </c>
    </row>
    <row r="1127">
      <c r="A1127" t="n">
        <v>2125</v>
      </c>
      <c r="B1127" t="n">
        <v>0.061504</v>
      </c>
    </row>
    <row r="1128">
      <c r="A1128" t="n">
        <v>2126</v>
      </c>
      <c r="B1128" t="n">
        <v>0.059809</v>
      </c>
    </row>
    <row r="1129">
      <c r="A1129" t="n">
        <v>2127</v>
      </c>
      <c r="B1129" t="n">
        <v>0.157152</v>
      </c>
    </row>
    <row r="1130">
      <c r="A1130" t="n">
        <v>2128</v>
      </c>
      <c r="B1130" t="n">
        <v>0.159264</v>
      </c>
    </row>
    <row r="1131">
      <c r="A1131" t="n">
        <v>2129</v>
      </c>
      <c r="B1131" t="n">
        <v>0.05984</v>
      </c>
    </row>
    <row r="1132">
      <c r="A1132" t="n">
        <v>2130</v>
      </c>
      <c r="B1132" t="n">
        <v>0.056672</v>
      </c>
    </row>
    <row r="1133">
      <c r="A1133" t="n">
        <v>2131</v>
      </c>
      <c r="B1133" t="n">
        <v>0.152416</v>
      </c>
    </row>
    <row r="1134">
      <c r="A1134" t="n">
        <v>2132</v>
      </c>
      <c r="B1134" t="n">
        <v>0.140704</v>
      </c>
    </row>
    <row r="1135">
      <c r="A1135" t="n">
        <v>2133</v>
      </c>
      <c r="B1135" t="n">
        <v>0.060864</v>
      </c>
    </row>
    <row r="1136">
      <c r="A1136" t="n">
        <v>2134</v>
      </c>
      <c r="B1136" t="n">
        <v>0.05728</v>
      </c>
    </row>
    <row r="1137">
      <c r="A1137" t="n">
        <v>2135</v>
      </c>
      <c r="B1137" t="n">
        <v>0.158049</v>
      </c>
    </row>
    <row r="1138">
      <c r="A1138" t="n">
        <v>2136</v>
      </c>
      <c r="B1138" t="n">
        <v>0.148256</v>
      </c>
    </row>
    <row r="1139">
      <c r="A1139" t="n">
        <v>2137</v>
      </c>
      <c r="B1139" t="n">
        <v>0.061472</v>
      </c>
    </row>
    <row r="1140">
      <c r="A1140" t="n">
        <v>2138</v>
      </c>
      <c r="B1140" t="n">
        <v>0.058784</v>
      </c>
    </row>
    <row r="1141">
      <c r="A1141" t="n">
        <v>2139</v>
      </c>
      <c r="B1141" t="n">
        <v>0.174688</v>
      </c>
    </row>
    <row r="1142">
      <c r="A1142" t="n">
        <v>2140</v>
      </c>
      <c r="B1142" t="n">
        <v>0.154944</v>
      </c>
    </row>
    <row r="1143">
      <c r="A1143" t="n">
        <v>2141</v>
      </c>
      <c r="B1143" t="n">
        <v>0.14448</v>
      </c>
    </row>
    <row r="1144">
      <c r="A1144" t="n">
        <v>2142</v>
      </c>
      <c r="B1144" t="n">
        <v>0.057376</v>
      </c>
    </row>
    <row r="1145">
      <c r="A1145" t="n">
        <v>2143</v>
      </c>
      <c r="B1145" t="n">
        <v>0.060128</v>
      </c>
    </row>
    <row r="1146">
      <c r="A1146" t="n">
        <v>2144</v>
      </c>
      <c r="B1146" t="n">
        <v>0.154049</v>
      </c>
    </row>
    <row r="1147">
      <c r="A1147" t="n">
        <v>2145</v>
      </c>
      <c r="B1147" t="n">
        <v>0.14176</v>
      </c>
    </row>
    <row r="1148">
      <c r="A1148" t="n">
        <v>2146</v>
      </c>
      <c r="B1148" t="n">
        <v>0.059488</v>
      </c>
    </row>
    <row r="1149">
      <c r="A1149" t="n">
        <v>2147</v>
      </c>
      <c r="B1149" t="n">
        <v>0.056416</v>
      </c>
    </row>
    <row r="1150">
      <c r="A1150" t="n">
        <v>2148</v>
      </c>
      <c r="B1150" t="n">
        <v>0.059872</v>
      </c>
    </row>
    <row r="1151">
      <c r="A1151" t="n">
        <v>2149</v>
      </c>
      <c r="B1151" t="n">
        <v>0.146208</v>
      </c>
    </row>
    <row r="1152">
      <c r="A1152" t="n">
        <v>2150</v>
      </c>
      <c r="B1152" t="n">
        <v>0.146624</v>
      </c>
    </row>
    <row r="1153">
      <c r="A1153" t="n">
        <v>2151</v>
      </c>
      <c r="B1153" t="n">
        <v>0.062496</v>
      </c>
    </row>
    <row r="1154">
      <c r="A1154" t="n">
        <v>2152</v>
      </c>
      <c r="B1154" t="n">
        <v>0.05872</v>
      </c>
    </row>
    <row r="1155">
      <c r="A1155" t="n">
        <v>2153</v>
      </c>
      <c r="B1155" t="n">
        <v>0.170305</v>
      </c>
    </row>
    <row r="1156">
      <c r="A1156" t="n">
        <v>2154</v>
      </c>
      <c r="B1156" t="n">
        <v>0.14032</v>
      </c>
    </row>
    <row r="1157">
      <c r="A1157" t="n">
        <v>2155</v>
      </c>
      <c r="B1157" t="n">
        <v>0.062848</v>
      </c>
    </row>
    <row r="1158">
      <c r="A1158" t="n">
        <v>2156</v>
      </c>
      <c r="B1158" t="n">
        <v>0.059072</v>
      </c>
    </row>
    <row r="1159">
      <c r="A1159" t="n">
        <v>2157</v>
      </c>
      <c r="B1159" t="n">
        <v>0.18624</v>
      </c>
    </row>
    <row r="1160">
      <c r="A1160" t="n">
        <v>2158</v>
      </c>
      <c r="B1160" t="n">
        <v>0.143072</v>
      </c>
    </row>
    <row r="1161">
      <c r="A1161" t="n">
        <v>2159</v>
      </c>
      <c r="B1161" t="n">
        <v>0.147648</v>
      </c>
    </row>
    <row r="1162">
      <c r="A1162" t="n">
        <v>2160</v>
      </c>
      <c r="B1162" t="n">
        <v>0.058848</v>
      </c>
    </row>
    <row r="1163">
      <c r="A1163" t="n">
        <v>2161</v>
      </c>
      <c r="B1163" t="n">
        <v>0.05936</v>
      </c>
    </row>
    <row r="1164">
      <c r="A1164" t="n">
        <v>2162</v>
      </c>
      <c r="B1164" t="n">
        <v>0.155296</v>
      </c>
    </row>
    <row r="1165">
      <c r="A1165" t="n">
        <v>2163</v>
      </c>
      <c r="B1165" t="n">
        <v>0.146496</v>
      </c>
    </row>
    <row r="1166">
      <c r="A1166" t="n">
        <v>2164</v>
      </c>
      <c r="B1166" t="n">
        <v>0.058208</v>
      </c>
    </row>
    <row r="1167">
      <c r="A1167" t="n">
        <v>2165</v>
      </c>
      <c r="B1167" t="n">
        <v>0.056224</v>
      </c>
    </row>
    <row r="1168">
      <c r="A1168" t="n">
        <v>2166</v>
      </c>
      <c r="B1168" t="n">
        <v>0.198305</v>
      </c>
    </row>
    <row r="1169">
      <c r="A1169" t="n">
        <v>2167</v>
      </c>
      <c r="B1169" t="n">
        <v>0.151616</v>
      </c>
    </row>
    <row r="1170">
      <c r="A1170" t="n">
        <v>2168</v>
      </c>
      <c r="B1170" t="n">
        <v>0.150144</v>
      </c>
    </row>
    <row r="1171">
      <c r="A1171" t="n">
        <v>2169</v>
      </c>
      <c r="B1171" t="n">
        <v>0.062944</v>
      </c>
    </row>
    <row r="1172">
      <c r="A1172" t="n">
        <v>2170</v>
      </c>
      <c r="B1172" t="n">
        <v>0.060512</v>
      </c>
    </row>
    <row r="1173">
      <c r="A1173" t="n">
        <v>2171</v>
      </c>
      <c r="B1173" t="n">
        <v>0.153536</v>
      </c>
    </row>
    <row r="1174">
      <c r="A1174" t="n">
        <v>2172</v>
      </c>
      <c r="B1174" t="n">
        <v>0.146656</v>
      </c>
    </row>
    <row r="1175">
      <c r="A1175" t="n">
        <v>2173</v>
      </c>
      <c r="B1175" t="n">
        <v>0.057536</v>
      </c>
    </row>
    <row r="1176">
      <c r="A1176" t="n">
        <v>2174</v>
      </c>
      <c r="B1176" t="n">
        <v>0.07417600000000001</v>
      </c>
    </row>
    <row r="1177">
      <c r="A1177" t="n">
        <v>2175</v>
      </c>
      <c r="B1177" t="n">
        <v>0.17024</v>
      </c>
    </row>
    <row r="1178">
      <c r="A1178" t="n">
        <v>2176</v>
      </c>
      <c r="B1178" t="n">
        <v>0.164384</v>
      </c>
    </row>
    <row r="1179">
      <c r="A1179" t="n">
        <v>2177</v>
      </c>
      <c r="B1179" t="n">
        <v>0.142784</v>
      </c>
    </row>
    <row r="1180">
      <c r="A1180" t="n">
        <v>2178</v>
      </c>
      <c r="B1180" t="n">
        <v>0.06320000000000001</v>
      </c>
    </row>
    <row r="1181">
      <c r="A1181" t="n">
        <v>2179</v>
      </c>
      <c r="B1181" t="n">
        <v>0.058753</v>
      </c>
    </row>
    <row r="1182">
      <c r="A1182" t="n">
        <v>2180</v>
      </c>
      <c r="B1182" t="n">
        <v>0.157056</v>
      </c>
    </row>
    <row r="1183">
      <c r="A1183" t="n">
        <v>2181</v>
      </c>
      <c r="B1183" t="n">
        <v>0.166208</v>
      </c>
    </row>
    <row r="1184">
      <c r="A1184" t="n">
        <v>2182</v>
      </c>
      <c r="B1184" t="n">
        <v>0.055264</v>
      </c>
    </row>
    <row r="1185">
      <c r="A1185" t="n">
        <v>2183</v>
      </c>
      <c r="B1185" t="n">
        <v>0.062432</v>
      </c>
    </row>
    <row r="1186">
      <c r="A1186" t="n">
        <v>2184</v>
      </c>
      <c r="B1186" t="n">
        <v>0.176352</v>
      </c>
    </row>
    <row r="1187">
      <c r="A1187" t="n">
        <v>2185</v>
      </c>
      <c r="B1187" t="n">
        <v>0.167264</v>
      </c>
    </row>
    <row r="1188">
      <c r="A1188" t="n">
        <v>2186</v>
      </c>
      <c r="B1188" t="n">
        <v>0.148</v>
      </c>
    </row>
    <row r="1189">
      <c r="A1189" t="n">
        <v>2187</v>
      </c>
      <c r="B1189" t="n">
        <v>0.060992</v>
      </c>
    </row>
    <row r="1190">
      <c r="A1190" t="n">
        <v>2188</v>
      </c>
      <c r="B1190" t="n">
        <v>0.057024</v>
      </c>
    </row>
    <row r="1191">
      <c r="A1191" t="n">
        <v>2189</v>
      </c>
      <c r="B1191" t="n">
        <v>0.146784</v>
      </c>
    </row>
    <row r="1192">
      <c r="A1192" t="n">
        <v>2190</v>
      </c>
      <c r="B1192" t="n">
        <v>0.168768</v>
      </c>
    </row>
    <row r="1193">
      <c r="A1193" t="n">
        <v>2191</v>
      </c>
      <c r="B1193" t="n">
        <v>0.061024</v>
      </c>
    </row>
    <row r="1194">
      <c r="A1194" t="n">
        <v>2192</v>
      </c>
      <c r="B1194" t="n">
        <v>0.059104</v>
      </c>
    </row>
    <row r="1195">
      <c r="A1195" t="n">
        <v>2193</v>
      </c>
      <c r="B1195" t="n">
        <v>0.180961</v>
      </c>
    </row>
    <row r="1196">
      <c r="A1196" t="n">
        <v>2194</v>
      </c>
      <c r="B1196" t="n">
        <v>0.152064</v>
      </c>
    </row>
    <row r="1197">
      <c r="A1197" t="n">
        <v>2195</v>
      </c>
      <c r="B1197" t="n">
        <v>0.145344</v>
      </c>
    </row>
    <row r="1198">
      <c r="A1198" t="n">
        <v>2196</v>
      </c>
      <c r="B1198" t="n">
        <v>0.060992</v>
      </c>
    </row>
    <row r="1199">
      <c r="A1199" t="n">
        <v>2197</v>
      </c>
      <c r="B1199" t="n">
        <v>0.057504</v>
      </c>
    </row>
    <row r="1200">
      <c r="A1200" t="n">
        <v>2198</v>
      </c>
      <c r="B1200" t="n">
        <v>0.178112</v>
      </c>
    </row>
    <row r="1201">
      <c r="A1201" t="n">
        <v>2199</v>
      </c>
      <c r="B1201" t="n">
        <v>0.170048</v>
      </c>
    </row>
    <row r="1202">
      <c r="A1202" t="n">
        <v>2200</v>
      </c>
      <c r="B1202" t="n">
        <v>0.056896</v>
      </c>
    </row>
    <row r="1203">
      <c r="A1203" t="n">
        <v>2201</v>
      </c>
      <c r="B1203" t="n">
        <v>0.056385</v>
      </c>
    </row>
    <row r="1204">
      <c r="A1204" t="n">
        <v>2202</v>
      </c>
      <c r="B1204" t="n">
        <v>0.184192</v>
      </c>
    </row>
    <row r="1205">
      <c r="A1205" t="n">
        <v>2203</v>
      </c>
      <c r="B1205" t="n">
        <v>0.151296</v>
      </c>
    </row>
    <row r="1206">
      <c r="A1206" t="n">
        <v>2204</v>
      </c>
      <c r="B1206" t="n">
        <v>0.14576</v>
      </c>
    </row>
    <row r="1207">
      <c r="A1207" t="n">
        <v>2205</v>
      </c>
      <c r="B1207" t="n">
        <v>0.058688</v>
      </c>
    </row>
    <row r="1208">
      <c r="A1208" t="n">
        <v>2206</v>
      </c>
      <c r="B1208" t="n">
        <v>0.059008</v>
      </c>
    </row>
    <row r="1209">
      <c r="A1209" t="n">
        <v>2207</v>
      </c>
      <c r="B1209" t="n">
        <v>0.171264</v>
      </c>
    </row>
    <row r="1210">
      <c r="A1210" t="n">
        <v>2208</v>
      </c>
      <c r="B1210" t="n">
        <v>0.155328</v>
      </c>
    </row>
    <row r="1211">
      <c r="A1211" t="n">
        <v>2209</v>
      </c>
      <c r="B1211" t="n">
        <v>0.05808</v>
      </c>
    </row>
    <row r="1212">
      <c r="A1212" t="n">
        <v>2210</v>
      </c>
      <c r="B1212" t="n">
        <v>0.055072</v>
      </c>
    </row>
    <row r="1213">
      <c r="A1213" t="n">
        <v>2211</v>
      </c>
      <c r="B1213" t="n">
        <v>0.152</v>
      </c>
    </row>
    <row r="1214">
      <c r="A1214" t="n">
        <v>2212</v>
      </c>
      <c r="B1214" t="n">
        <v>0.156256</v>
      </c>
    </row>
    <row r="1215">
      <c r="A1215" t="n">
        <v>2213</v>
      </c>
      <c r="B1215" t="n">
        <v>0.15344</v>
      </c>
    </row>
    <row r="1216">
      <c r="A1216" t="n">
        <v>2214</v>
      </c>
      <c r="B1216" t="n">
        <v>0.059648</v>
      </c>
    </row>
    <row r="1217">
      <c r="A1217" t="n">
        <v>2215</v>
      </c>
      <c r="B1217" t="n">
        <v>0.0584</v>
      </c>
    </row>
    <row r="1218">
      <c r="A1218" t="n">
        <v>2216</v>
      </c>
      <c r="B1218" t="n">
        <v>0.167904</v>
      </c>
    </row>
    <row r="1219">
      <c r="A1219" t="n">
        <v>2217</v>
      </c>
      <c r="B1219" t="n">
        <v>0.162368</v>
      </c>
    </row>
    <row r="1220">
      <c r="A1220" t="n">
        <v>2218</v>
      </c>
      <c r="B1220" t="n">
        <v>0.05776</v>
      </c>
    </row>
    <row r="1221">
      <c r="A1221" t="n">
        <v>2219</v>
      </c>
      <c r="B1221" t="n">
        <v>0.057984</v>
      </c>
    </row>
    <row r="1222">
      <c r="A1222" t="n">
        <v>2220</v>
      </c>
      <c r="B1222" t="n">
        <v>0.17344</v>
      </c>
    </row>
    <row r="1223">
      <c r="A1223" t="n">
        <v>2221</v>
      </c>
      <c r="B1223" t="n">
        <v>0.138304</v>
      </c>
    </row>
    <row r="1224">
      <c r="A1224" t="n">
        <v>2222</v>
      </c>
      <c r="B1224" t="n">
        <v>0.059072</v>
      </c>
    </row>
    <row r="1225">
      <c r="A1225" t="n">
        <v>2223</v>
      </c>
      <c r="B1225" t="n">
        <v>0.178657</v>
      </c>
    </row>
    <row r="1226">
      <c r="A1226" t="n">
        <v>2224</v>
      </c>
      <c r="B1226" t="n">
        <v>0.14752</v>
      </c>
    </row>
    <row r="1227">
      <c r="A1227" t="n">
        <v>2225</v>
      </c>
      <c r="B1227" t="n">
        <v>0.168288</v>
      </c>
    </row>
    <row r="1228">
      <c r="A1228" t="n">
        <v>2226</v>
      </c>
      <c r="B1228" t="n">
        <v>0.060672</v>
      </c>
    </row>
    <row r="1229">
      <c r="A1229" t="n">
        <v>2227</v>
      </c>
      <c r="B1229" t="n">
        <v>0.062848</v>
      </c>
    </row>
    <row r="1230">
      <c r="A1230" t="n">
        <v>2228</v>
      </c>
      <c r="B1230" t="n">
        <v>0.177344</v>
      </c>
    </row>
    <row r="1231">
      <c r="A1231" t="n">
        <v>2229</v>
      </c>
      <c r="B1231" t="n">
        <v>0.150464</v>
      </c>
    </row>
    <row r="1232">
      <c r="A1232" t="n">
        <v>2230</v>
      </c>
      <c r="B1232" t="n">
        <v>0.144352</v>
      </c>
    </row>
    <row r="1233">
      <c r="A1233" t="n">
        <v>2231</v>
      </c>
      <c r="B1233" t="n">
        <v>0.058624</v>
      </c>
    </row>
    <row r="1234">
      <c r="A1234" t="n">
        <v>2232</v>
      </c>
      <c r="B1234" t="n">
        <v>0.056384</v>
      </c>
    </row>
    <row r="1235">
      <c r="A1235" t="n">
        <v>2233</v>
      </c>
      <c r="B1235" t="n">
        <v>0.157344</v>
      </c>
    </row>
    <row r="1236">
      <c r="A1236" t="n">
        <v>2234</v>
      </c>
      <c r="B1236" t="n">
        <v>0.136608</v>
      </c>
    </row>
    <row r="1237">
      <c r="A1237" t="n">
        <v>2235</v>
      </c>
      <c r="B1237" t="n">
        <v>0.06016</v>
      </c>
    </row>
    <row r="1238">
      <c r="A1238" t="n">
        <v>2236</v>
      </c>
      <c r="B1238" t="n">
        <v>0.060352</v>
      </c>
    </row>
    <row r="1239">
      <c r="A1239" t="n">
        <v>2237</v>
      </c>
      <c r="B1239" t="n">
        <v>0.17008</v>
      </c>
    </row>
    <row r="1240">
      <c r="A1240" t="n">
        <v>2238</v>
      </c>
      <c r="B1240" t="n">
        <v>0.121536</v>
      </c>
    </row>
    <row r="1241">
      <c r="A1241" t="n">
        <v>2239</v>
      </c>
      <c r="B1241" t="n">
        <v>0.152064</v>
      </c>
    </row>
    <row r="1242">
      <c r="A1242" t="n">
        <v>2240</v>
      </c>
      <c r="B1242" t="n">
        <v>0.06448</v>
      </c>
    </row>
    <row r="1243">
      <c r="A1243" t="n">
        <v>2241</v>
      </c>
      <c r="B1243" t="n">
        <v>0.059232</v>
      </c>
    </row>
    <row r="1244">
      <c r="A1244" t="n">
        <v>2242</v>
      </c>
      <c r="B1244" t="n">
        <v>0.15536</v>
      </c>
    </row>
    <row r="1245">
      <c r="A1245" t="n">
        <v>2243</v>
      </c>
      <c r="B1245" t="n">
        <v>0.1496</v>
      </c>
    </row>
    <row r="1246">
      <c r="A1246" t="n">
        <v>2244</v>
      </c>
      <c r="B1246" t="n">
        <v>0.060608</v>
      </c>
    </row>
    <row r="1247">
      <c r="A1247" t="n">
        <v>2245</v>
      </c>
      <c r="B1247" t="n">
        <v>0.05584</v>
      </c>
    </row>
    <row r="1248">
      <c r="A1248" t="n">
        <v>2246</v>
      </c>
      <c r="B1248" t="n">
        <v>0.15488</v>
      </c>
    </row>
    <row r="1249">
      <c r="A1249" t="n">
        <v>2247</v>
      </c>
      <c r="B1249" t="n">
        <v>0.149056</v>
      </c>
    </row>
    <row r="1250">
      <c r="A1250" t="n">
        <v>2248</v>
      </c>
      <c r="B1250" t="n">
        <v>0.059872</v>
      </c>
    </row>
    <row r="1251">
      <c r="A1251" t="n">
        <v>2249</v>
      </c>
      <c r="B1251" t="n">
        <v>0.05744</v>
      </c>
    </row>
    <row r="1252">
      <c r="A1252" t="n">
        <v>2250</v>
      </c>
      <c r="B1252" t="n">
        <v>0.124864</v>
      </c>
    </row>
    <row r="1253">
      <c r="A1253" t="n">
        <v>2251</v>
      </c>
      <c r="B1253" t="n">
        <v>0.172992</v>
      </c>
    </row>
    <row r="1254">
      <c r="A1254" t="n">
        <v>2252</v>
      </c>
      <c r="B1254" t="n">
        <v>0.167968</v>
      </c>
    </row>
    <row r="1255">
      <c r="A1255" t="n">
        <v>2253</v>
      </c>
      <c r="B1255" t="n">
        <v>0.049152</v>
      </c>
    </row>
    <row r="1256">
      <c r="A1256" t="n">
        <v>2254</v>
      </c>
      <c r="B1256" t="n">
        <v>0.059617</v>
      </c>
    </row>
    <row r="1257">
      <c r="A1257" t="n">
        <v>2255</v>
      </c>
      <c r="B1257" t="n">
        <v>0.155456</v>
      </c>
    </row>
    <row r="1258">
      <c r="A1258" t="n">
        <v>2256</v>
      </c>
      <c r="B1258" t="n">
        <v>0.148192</v>
      </c>
    </row>
    <row r="1259">
      <c r="A1259" t="n">
        <v>2257</v>
      </c>
      <c r="B1259" t="n">
        <v>0.060896</v>
      </c>
    </row>
    <row r="1260">
      <c r="A1260" t="n">
        <v>2258</v>
      </c>
      <c r="B1260" t="n">
        <v>0.059072</v>
      </c>
    </row>
    <row r="1261">
      <c r="A1261" t="n">
        <v>2259</v>
      </c>
      <c r="B1261" t="n">
        <v>0.158689</v>
      </c>
    </row>
    <row r="1262">
      <c r="A1262" t="n">
        <v>2260</v>
      </c>
      <c r="B1262" t="n">
        <v>0.175264</v>
      </c>
    </row>
    <row r="1263">
      <c r="A1263" t="n">
        <v>2261</v>
      </c>
      <c r="B1263" t="n">
        <v>0.167648</v>
      </c>
    </row>
    <row r="1264">
      <c r="A1264" t="n">
        <v>2262</v>
      </c>
      <c r="B1264" t="n">
        <v>0.05856</v>
      </c>
    </row>
    <row r="1265">
      <c r="A1265" t="n">
        <v>2263</v>
      </c>
      <c r="B1265" t="n">
        <v>0.060768</v>
      </c>
    </row>
    <row r="1266">
      <c r="A1266" t="n">
        <v>2264</v>
      </c>
      <c r="B1266" t="n">
        <v>0.181696</v>
      </c>
    </row>
    <row r="1267">
      <c r="A1267" t="n">
        <v>2265</v>
      </c>
      <c r="B1267" t="n">
        <v>0.147936</v>
      </c>
    </row>
    <row r="1268">
      <c r="A1268" t="n">
        <v>2266</v>
      </c>
      <c r="B1268" t="n">
        <v>0.061696</v>
      </c>
    </row>
    <row r="1269">
      <c r="A1269" t="n">
        <v>2267</v>
      </c>
      <c r="B1269" t="n">
        <v>0.058752</v>
      </c>
    </row>
    <row r="1270">
      <c r="A1270" t="n">
        <v>2268</v>
      </c>
      <c r="B1270" t="n">
        <v>0.150209</v>
      </c>
    </row>
    <row r="1271">
      <c r="A1271" t="n">
        <v>2269</v>
      </c>
      <c r="B1271" t="n">
        <v>0.16016</v>
      </c>
    </row>
    <row r="1272">
      <c r="A1272" t="n">
        <v>2270</v>
      </c>
      <c r="B1272" t="n">
        <v>0.148</v>
      </c>
    </row>
    <row r="1273">
      <c r="A1273" t="n">
        <v>2271</v>
      </c>
      <c r="B1273" t="n">
        <v>0.062816</v>
      </c>
    </row>
    <row r="1274">
      <c r="A1274" t="n">
        <v>2272</v>
      </c>
      <c r="B1274" t="n">
        <v>0.058944</v>
      </c>
    </row>
    <row r="1275">
      <c r="A1275" t="n">
        <v>2273</v>
      </c>
      <c r="B1275" t="n">
        <v>0.154176</v>
      </c>
    </row>
    <row r="1276">
      <c r="A1276" t="n">
        <v>2274</v>
      </c>
      <c r="B1276" t="n">
        <v>0.169632</v>
      </c>
    </row>
    <row r="1277">
      <c r="A1277" t="n">
        <v>2275</v>
      </c>
      <c r="B1277" t="n">
        <v>0.059744</v>
      </c>
    </row>
    <row r="1278">
      <c r="A1278" t="n">
        <v>2276</v>
      </c>
      <c r="B1278" t="n">
        <v>0.055873</v>
      </c>
    </row>
    <row r="1279">
      <c r="A1279" t="n">
        <v>2277</v>
      </c>
      <c r="B1279" t="n">
        <v>0.151009</v>
      </c>
    </row>
    <row r="1280">
      <c r="A1280" t="n">
        <v>2278</v>
      </c>
      <c r="B1280" t="n">
        <v>0.167392</v>
      </c>
    </row>
    <row r="1281">
      <c r="A1281" t="n">
        <v>2279</v>
      </c>
      <c r="B1281" t="n">
        <v>0.150304</v>
      </c>
    </row>
    <row r="1282">
      <c r="A1282" t="n">
        <v>2280</v>
      </c>
      <c r="B1282" t="n">
        <v>0.06144</v>
      </c>
    </row>
    <row r="1283">
      <c r="A1283" t="n">
        <v>2281</v>
      </c>
      <c r="B1283" t="n">
        <v>0.059744</v>
      </c>
    </row>
    <row r="1284">
      <c r="A1284" t="n">
        <v>2282</v>
      </c>
      <c r="B1284" t="n">
        <v>0.149152</v>
      </c>
    </row>
    <row r="1285">
      <c r="A1285" t="n">
        <v>2283</v>
      </c>
      <c r="B1285" t="n">
        <v>0.170208</v>
      </c>
    </row>
    <row r="1286">
      <c r="A1286" t="n">
        <v>2284</v>
      </c>
      <c r="B1286" t="n">
        <v>0.056832</v>
      </c>
    </row>
    <row r="1287">
      <c r="A1287" t="n">
        <v>2285</v>
      </c>
      <c r="B1287" t="n">
        <v>0.05632</v>
      </c>
    </row>
    <row r="1288">
      <c r="A1288" t="n">
        <v>2286</v>
      </c>
      <c r="B1288" t="n">
        <v>0.152544</v>
      </c>
    </row>
    <row r="1289">
      <c r="A1289" t="n">
        <v>2287</v>
      </c>
      <c r="B1289" t="n">
        <v>0.158944</v>
      </c>
    </row>
    <row r="1290">
      <c r="A1290" t="n">
        <v>2288</v>
      </c>
      <c r="B1290" t="n">
        <v>0.144768</v>
      </c>
    </row>
    <row r="1291">
      <c r="A1291" t="n">
        <v>2289</v>
      </c>
      <c r="B1291" t="n">
        <v>0.06032</v>
      </c>
    </row>
    <row r="1292">
      <c r="A1292" t="n">
        <v>2290</v>
      </c>
      <c r="B1292" t="n">
        <v>0.05568</v>
      </c>
    </row>
    <row r="1293">
      <c r="A1293" t="n">
        <v>2291</v>
      </c>
      <c r="B1293" t="n">
        <v>0.149792</v>
      </c>
    </row>
    <row r="1294">
      <c r="A1294" t="n">
        <v>2292</v>
      </c>
      <c r="B1294" t="n">
        <v>0.167808</v>
      </c>
    </row>
    <row r="1295">
      <c r="A1295" t="n">
        <v>2293</v>
      </c>
      <c r="B1295" t="n">
        <v>0.061632</v>
      </c>
    </row>
    <row r="1296">
      <c r="A1296" t="n">
        <v>2294</v>
      </c>
      <c r="B1296" t="n">
        <v>0.058144</v>
      </c>
    </row>
    <row r="1297">
      <c r="A1297" t="n">
        <v>2295</v>
      </c>
      <c r="B1297" t="n">
        <v>0.157728</v>
      </c>
    </row>
    <row r="1298">
      <c r="A1298" t="n">
        <v>2296</v>
      </c>
      <c r="B1298" t="n">
        <v>0.148768</v>
      </c>
    </row>
    <row r="1299">
      <c r="A1299" t="n">
        <v>2297</v>
      </c>
      <c r="B1299" t="n">
        <v>0.1456</v>
      </c>
    </row>
    <row r="1300">
      <c r="A1300" t="n">
        <v>2298</v>
      </c>
      <c r="B1300" t="n">
        <v>0.061473</v>
      </c>
    </row>
    <row r="1301">
      <c r="A1301" t="n">
        <v>2299</v>
      </c>
      <c r="B1301" t="n">
        <v>0.057952</v>
      </c>
    </row>
    <row r="1302">
      <c r="A1302" t="n">
        <v>2300</v>
      </c>
      <c r="B1302" t="n">
        <v>0.169504</v>
      </c>
    </row>
    <row r="1303">
      <c r="A1303" t="n">
        <v>2301</v>
      </c>
      <c r="B1303" t="n">
        <v>0.167584</v>
      </c>
    </row>
    <row r="1304">
      <c r="A1304" t="n">
        <v>2302</v>
      </c>
      <c r="B1304" t="n">
        <v>0.06224</v>
      </c>
    </row>
    <row r="1305">
      <c r="A1305" t="n">
        <v>2303</v>
      </c>
      <c r="B1305" t="n">
        <v>0.059072</v>
      </c>
    </row>
    <row r="1306">
      <c r="A1306" t="n">
        <v>2304</v>
      </c>
      <c r="B1306" t="n">
        <v>0.159424</v>
      </c>
    </row>
    <row r="1307">
      <c r="A1307" t="n">
        <v>2305</v>
      </c>
      <c r="B1307" t="n">
        <v>0.143616</v>
      </c>
    </row>
    <row r="1308">
      <c r="A1308" t="n">
        <v>2306</v>
      </c>
      <c r="B1308" t="n">
        <v>0.060096</v>
      </c>
    </row>
    <row r="1309">
      <c r="A1309" t="n">
        <v>2307</v>
      </c>
      <c r="B1309" t="n">
        <v>0.059264</v>
      </c>
    </row>
    <row r="1310">
      <c r="A1310" t="n">
        <v>2308</v>
      </c>
      <c r="B1310" t="n">
        <v>0.155809</v>
      </c>
    </row>
    <row r="1311">
      <c r="A1311" t="n">
        <v>2309</v>
      </c>
      <c r="B1311" t="n">
        <v>0.163328</v>
      </c>
    </row>
    <row r="1312">
      <c r="A1312" t="n">
        <v>2310</v>
      </c>
      <c r="B1312" t="n">
        <v>0.171296</v>
      </c>
    </row>
    <row r="1313">
      <c r="A1313" t="n">
        <v>2311</v>
      </c>
      <c r="B1313" t="n">
        <v>0.057184</v>
      </c>
    </row>
    <row r="1314">
      <c r="A1314" t="n">
        <v>2312</v>
      </c>
      <c r="B1314" t="n">
        <v>0.057472</v>
      </c>
    </row>
    <row r="1315">
      <c r="A1315" t="n">
        <v>2313</v>
      </c>
      <c r="B1315" t="n">
        <v>0.148352</v>
      </c>
    </row>
    <row r="1316">
      <c r="A1316" t="n">
        <v>2314</v>
      </c>
      <c r="B1316" t="n">
        <v>0.150688</v>
      </c>
    </row>
    <row r="1317">
      <c r="A1317" t="n">
        <v>2315</v>
      </c>
      <c r="B1317" t="n">
        <v>0.063904</v>
      </c>
    </row>
    <row r="1318">
      <c r="A1318" t="n">
        <v>2316</v>
      </c>
      <c r="B1318" t="n">
        <v>0.058304</v>
      </c>
    </row>
    <row r="1319">
      <c r="A1319" t="n">
        <v>2317</v>
      </c>
      <c r="B1319" t="n">
        <v>0.161344</v>
      </c>
    </row>
    <row r="1320">
      <c r="A1320" t="n">
        <v>2318</v>
      </c>
      <c r="B1320" t="n">
        <v>0.148256</v>
      </c>
    </row>
    <row r="1321">
      <c r="A1321" t="n">
        <v>2319</v>
      </c>
      <c r="B1321" t="n">
        <v>0.056352</v>
      </c>
    </row>
    <row r="1322">
      <c r="A1322" t="n">
        <v>2320</v>
      </c>
      <c r="B1322" t="n">
        <v>0.075713</v>
      </c>
    </row>
    <row r="1323">
      <c r="A1323" t="n">
        <v>2321</v>
      </c>
      <c r="B1323" t="n">
        <v>0.057952</v>
      </c>
    </row>
    <row r="1324">
      <c r="A1324" t="n">
        <v>2322</v>
      </c>
      <c r="B1324" t="n">
        <v>0.09980799999999999</v>
      </c>
    </row>
    <row r="1325">
      <c r="A1325" t="n">
        <v>2323</v>
      </c>
      <c r="B1325" t="n">
        <v>0.159648</v>
      </c>
    </row>
    <row r="1326">
      <c r="A1326" t="n">
        <v>2324</v>
      </c>
      <c r="B1326" t="n">
        <v>0.06655999999999999</v>
      </c>
    </row>
    <row r="1327">
      <c r="A1327" t="n">
        <v>2325</v>
      </c>
      <c r="B1327" t="n">
        <v>0.057888</v>
      </c>
    </row>
    <row r="1328">
      <c r="A1328" t="n">
        <v>2326</v>
      </c>
      <c r="B1328" t="n">
        <v>0.162368</v>
      </c>
    </row>
    <row r="1329">
      <c r="A1329" t="n">
        <v>2327</v>
      </c>
      <c r="B1329" t="n">
        <v>0.154592</v>
      </c>
    </row>
    <row r="1330">
      <c r="A1330" t="n">
        <v>2328</v>
      </c>
      <c r="B1330" t="n">
        <v>0.063072</v>
      </c>
    </row>
    <row r="1331">
      <c r="A1331" t="n">
        <v>2329</v>
      </c>
      <c r="B1331" t="n">
        <v>0.05792</v>
      </c>
    </row>
    <row r="1332">
      <c r="A1332" t="n">
        <v>2330</v>
      </c>
      <c r="B1332" t="n">
        <v>0.362113</v>
      </c>
    </row>
    <row r="1333">
      <c r="A1333" t="n">
        <v>2331</v>
      </c>
      <c r="B1333" t="n">
        <v>0.147648</v>
      </c>
    </row>
    <row r="1334">
      <c r="A1334" t="n">
        <v>2332</v>
      </c>
      <c r="B1334" t="n">
        <v>0.14576</v>
      </c>
    </row>
    <row r="1335">
      <c r="A1335" t="n">
        <v>2333</v>
      </c>
      <c r="B1335" t="n">
        <v>0.065888</v>
      </c>
    </row>
    <row r="1336">
      <c r="A1336" t="n">
        <v>2334</v>
      </c>
      <c r="B1336" t="n">
        <v>0.06112</v>
      </c>
    </row>
    <row r="1337">
      <c r="A1337" t="n">
        <v>2335</v>
      </c>
      <c r="B1337" t="n">
        <v>0.178688</v>
      </c>
    </row>
    <row r="1338">
      <c r="A1338" t="n">
        <v>2336</v>
      </c>
      <c r="B1338" t="n">
        <v>0.152064</v>
      </c>
    </row>
    <row r="1339">
      <c r="A1339" t="n">
        <v>2337</v>
      </c>
      <c r="B1339" t="n">
        <v>0.061504</v>
      </c>
    </row>
    <row r="1340">
      <c r="A1340" t="n">
        <v>2338</v>
      </c>
      <c r="B1340" t="n">
        <v>0.058848</v>
      </c>
    </row>
    <row r="1341">
      <c r="A1341" t="n">
        <v>2339</v>
      </c>
      <c r="B1341" t="n">
        <v>0.152704</v>
      </c>
    </row>
    <row r="1342">
      <c r="A1342" t="n">
        <v>2340</v>
      </c>
      <c r="B1342" t="n">
        <v>0.149216</v>
      </c>
    </row>
    <row r="1343">
      <c r="A1343" t="n">
        <v>2341</v>
      </c>
      <c r="B1343" t="n">
        <v>0.059776</v>
      </c>
    </row>
    <row r="1344">
      <c r="A1344" t="n">
        <v>2342</v>
      </c>
      <c r="B1344" t="n">
        <v>0.059649</v>
      </c>
    </row>
    <row r="1345">
      <c r="A1345" t="n">
        <v>2343</v>
      </c>
      <c r="B1345" t="n">
        <v>0.18144</v>
      </c>
    </row>
    <row r="1346">
      <c r="A1346" t="n">
        <v>2344</v>
      </c>
      <c r="B1346" t="n">
        <v>0.1616</v>
      </c>
    </row>
    <row r="1347">
      <c r="A1347" t="n">
        <v>2345</v>
      </c>
      <c r="B1347" t="n">
        <v>0.058048</v>
      </c>
    </row>
    <row r="1348">
      <c r="A1348" t="n">
        <v>2346</v>
      </c>
      <c r="B1348" t="n">
        <v>0.058528</v>
      </c>
    </row>
    <row r="1349">
      <c r="A1349" t="n">
        <v>2347</v>
      </c>
      <c r="B1349" t="n">
        <v>0.148768</v>
      </c>
    </row>
    <row r="1350">
      <c r="A1350" t="n">
        <v>2348</v>
      </c>
      <c r="B1350" t="n">
        <v>0.158272</v>
      </c>
    </row>
    <row r="1351">
      <c r="A1351" t="n">
        <v>2349</v>
      </c>
      <c r="B1351" t="n">
        <v>0.165216</v>
      </c>
    </row>
    <row r="1352">
      <c r="A1352" t="n">
        <v>2350</v>
      </c>
      <c r="B1352" t="n">
        <v>0.06329600000000001</v>
      </c>
    </row>
    <row r="1353">
      <c r="A1353" t="n">
        <v>2351</v>
      </c>
      <c r="B1353" t="n">
        <v>0.061793</v>
      </c>
    </row>
    <row r="1354">
      <c r="A1354" t="n">
        <v>2352</v>
      </c>
      <c r="B1354" t="n">
        <v>0.15824</v>
      </c>
    </row>
    <row r="1355">
      <c r="A1355" t="n">
        <v>2353</v>
      </c>
      <c r="B1355" t="n">
        <v>0.160512</v>
      </c>
    </row>
    <row r="1356">
      <c r="A1356" t="n">
        <v>2354</v>
      </c>
      <c r="B1356" t="n">
        <v>0.176096</v>
      </c>
    </row>
    <row r="1357">
      <c r="A1357" t="n">
        <v>2355</v>
      </c>
      <c r="B1357" t="n">
        <v>0.05888</v>
      </c>
    </row>
    <row r="1358">
      <c r="A1358" t="n">
        <v>2356</v>
      </c>
      <c r="B1358" t="n">
        <v>0.055712</v>
      </c>
    </row>
    <row r="1359">
      <c r="A1359" t="n">
        <v>2357</v>
      </c>
      <c r="B1359" t="n">
        <v>0.165312</v>
      </c>
    </row>
    <row r="1360">
      <c r="A1360" t="n">
        <v>2358</v>
      </c>
      <c r="B1360" t="n">
        <v>0.145632</v>
      </c>
    </row>
    <row r="1361">
      <c r="A1361" t="n">
        <v>2359</v>
      </c>
      <c r="B1361" t="n">
        <v>0.058304</v>
      </c>
    </row>
    <row r="1362">
      <c r="A1362" t="n">
        <v>2360</v>
      </c>
      <c r="B1362" t="n">
        <v>0.059232</v>
      </c>
    </row>
    <row r="1363">
      <c r="A1363" t="n">
        <v>2361</v>
      </c>
      <c r="B1363" t="n">
        <v>0.150112</v>
      </c>
    </row>
    <row r="1364">
      <c r="A1364" t="n">
        <v>2362</v>
      </c>
      <c r="B1364" t="n">
        <v>0.145536</v>
      </c>
    </row>
    <row r="1365">
      <c r="A1365" t="n">
        <v>2363</v>
      </c>
      <c r="B1365" t="n">
        <v>0.062752</v>
      </c>
    </row>
    <row r="1366">
      <c r="A1366" t="n">
        <v>2364</v>
      </c>
      <c r="B1366" t="n">
        <v>0.057856</v>
      </c>
    </row>
    <row r="1367">
      <c r="A1367" t="n">
        <v>2365</v>
      </c>
      <c r="B1367" t="n">
        <v>0.161633</v>
      </c>
    </row>
    <row r="1368">
      <c r="A1368" t="n">
        <v>2366</v>
      </c>
      <c r="B1368" t="n">
        <v>0.160928</v>
      </c>
    </row>
    <row r="1369">
      <c r="A1369" t="n">
        <v>2367</v>
      </c>
      <c r="B1369" t="n">
        <v>0.141152</v>
      </c>
    </row>
    <row r="1370">
      <c r="A1370" t="n">
        <v>2368</v>
      </c>
      <c r="B1370" t="n">
        <v>0.05824</v>
      </c>
    </row>
    <row r="1371">
      <c r="A1371" t="n">
        <v>2369</v>
      </c>
      <c r="B1371" t="n">
        <v>0.056832</v>
      </c>
    </row>
    <row r="1372">
      <c r="A1372" t="n">
        <v>2370</v>
      </c>
      <c r="B1372" t="n">
        <v>0.162176</v>
      </c>
    </row>
    <row r="1373">
      <c r="A1373" t="n">
        <v>2371</v>
      </c>
      <c r="B1373" t="n">
        <v>0.14848</v>
      </c>
    </row>
    <row r="1374">
      <c r="A1374" t="n">
        <v>2372</v>
      </c>
      <c r="B1374" t="n">
        <v>0.0584</v>
      </c>
    </row>
    <row r="1375">
      <c r="A1375" t="n">
        <v>2373</v>
      </c>
      <c r="B1375" t="n">
        <v>0.055009</v>
      </c>
    </row>
    <row r="1376">
      <c r="A1376" t="n">
        <v>2374</v>
      </c>
      <c r="B1376" t="n">
        <v>0.183968</v>
      </c>
    </row>
    <row r="1377">
      <c r="A1377" t="n">
        <v>2375</v>
      </c>
      <c r="B1377" t="n">
        <v>0.143488</v>
      </c>
    </row>
    <row r="1378">
      <c r="A1378" t="n">
        <v>2376</v>
      </c>
      <c r="B1378" t="n">
        <v>0.154752</v>
      </c>
    </row>
    <row r="1379">
      <c r="A1379" t="n">
        <v>2377</v>
      </c>
      <c r="B1379" t="n">
        <v>0.059968</v>
      </c>
    </row>
    <row r="1380">
      <c r="A1380" t="n">
        <v>2378</v>
      </c>
      <c r="B1380" t="n">
        <v>0.060032</v>
      </c>
    </row>
    <row r="1381">
      <c r="A1381" t="n">
        <v>2379</v>
      </c>
      <c r="B1381" t="n">
        <v>0.149312</v>
      </c>
    </row>
    <row r="1382">
      <c r="A1382" t="n">
        <v>2380</v>
      </c>
      <c r="B1382" t="n">
        <v>0.1448</v>
      </c>
    </row>
    <row r="1383">
      <c r="A1383" t="n">
        <v>2381</v>
      </c>
      <c r="B1383" t="n">
        <v>0.05968</v>
      </c>
    </row>
    <row r="1384">
      <c r="A1384" t="n">
        <v>2382</v>
      </c>
      <c r="B1384" t="n">
        <v>0.05664</v>
      </c>
    </row>
    <row r="1385">
      <c r="A1385" t="n">
        <v>2383</v>
      </c>
      <c r="B1385" t="n">
        <v>0.158048</v>
      </c>
    </row>
    <row r="1386">
      <c r="A1386" t="n">
        <v>2384</v>
      </c>
      <c r="B1386" t="n">
        <v>0.14992</v>
      </c>
    </row>
    <row r="1387">
      <c r="A1387" t="n">
        <v>2385</v>
      </c>
      <c r="B1387" t="n">
        <v>0.14816</v>
      </c>
    </row>
    <row r="1388">
      <c r="A1388" t="n">
        <v>2386</v>
      </c>
      <c r="B1388" t="n">
        <v>0.058592</v>
      </c>
    </row>
    <row r="1389">
      <c r="A1389" t="n">
        <v>2387</v>
      </c>
      <c r="B1389" t="n">
        <v>0.056672</v>
      </c>
    </row>
    <row r="1390">
      <c r="A1390" t="n">
        <v>2388</v>
      </c>
      <c r="B1390" t="n">
        <v>0.172992</v>
      </c>
    </row>
    <row r="1391">
      <c r="A1391" t="n">
        <v>2389</v>
      </c>
      <c r="B1391" t="n">
        <v>0.165536</v>
      </c>
    </row>
    <row r="1392">
      <c r="A1392" t="n">
        <v>2390</v>
      </c>
      <c r="B1392" t="n">
        <v>0.060896</v>
      </c>
    </row>
    <row r="1393">
      <c r="A1393" t="n">
        <v>2391</v>
      </c>
      <c r="B1393" t="n">
        <v>0.055936</v>
      </c>
    </row>
    <row r="1394">
      <c r="A1394" t="n">
        <v>2392</v>
      </c>
      <c r="B1394" t="n">
        <v>0.15328</v>
      </c>
    </row>
    <row r="1395">
      <c r="A1395" t="n">
        <v>2393</v>
      </c>
      <c r="B1395" t="n">
        <v>0.144224</v>
      </c>
    </row>
    <row r="1396">
      <c r="A1396" t="n">
        <v>2394</v>
      </c>
      <c r="B1396" t="n">
        <v>0.1656</v>
      </c>
    </row>
    <row r="1397">
      <c r="A1397" t="n">
        <v>2395</v>
      </c>
      <c r="B1397" t="n">
        <v>0.058241</v>
      </c>
    </row>
    <row r="1398">
      <c r="A1398" t="n">
        <v>2396</v>
      </c>
      <c r="B1398" t="n">
        <v>0.059168</v>
      </c>
    </row>
    <row r="1399">
      <c r="A1399" t="n">
        <v>2397</v>
      </c>
      <c r="B1399" t="n">
        <v>0.152128</v>
      </c>
    </row>
    <row r="1400">
      <c r="A1400" t="n">
        <v>2398</v>
      </c>
      <c r="B1400" t="n">
        <v>0.1624</v>
      </c>
    </row>
    <row r="1401">
      <c r="A1401" t="n">
        <v>2399</v>
      </c>
      <c r="B1401" t="n">
        <v>0.058336</v>
      </c>
    </row>
    <row r="1402">
      <c r="A1402" t="n">
        <v>2400</v>
      </c>
      <c r="B1402" t="n">
        <v>0.057792</v>
      </c>
    </row>
    <row r="1403">
      <c r="A1403" t="n">
        <v>2401</v>
      </c>
      <c r="B1403" t="n">
        <v>0.17584</v>
      </c>
    </row>
    <row r="1404">
      <c r="A1404" t="n">
        <v>2402</v>
      </c>
      <c r="B1404" t="n">
        <v>0.151264</v>
      </c>
    </row>
    <row r="1405">
      <c r="A1405" t="n">
        <v>2403</v>
      </c>
      <c r="B1405" t="n">
        <v>0.148512</v>
      </c>
    </row>
    <row r="1406">
      <c r="A1406" t="n">
        <v>2404</v>
      </c>
      <c r="B1406" t="n">
        <v>0.062176</v>
      </c>
    </row>
    <row r="1407">
      <c r="A1407" t="n">
        <v>2405</v>
      </c>
      <c r="B1407" t="n">
        <v>0.059712</v>
      </c>
    </row>
    <row r="1408">
      <c r="A1408" t="n">
        <v>2406</v>
      </c>
      <c r="B1408" t="n">
        <v>0.15504</v>
      </c>
    </row>
    <row r="1409">
      <c r="A1409" t="n">
        <v>2407</v>
      </c>
      <c r="B1409" t="n">
        <v>0.155104</v>
      </c>
    </row>
    <row r="1410">
      <c r="A1410" t="n">
        <v>2408</v>
      </c>
      <c r="B1410" t="n">
        <v>0.060576</v>
      </c>
    </row>
    <row r="1411">
      <c r="A1411" t="n">
        <v>2409</v>
      </c>
      <c r="B1411" t="n">
        <v>0.058048</v>
      </c>
    </row>
    <row r="1412">
      <c r="A1412" t="n">
        <v>2410</v>
      </c>
      <c r="B1412" t="n">
        <v>0.405152</v>
      </c>
    </row>
    <row r="1413">
      <c r="A1413" t="n">
        <v>2411</v>
      </c>
      <c r="B1413" t="n">
        <v>0.147872</v>
      </c>
    </row>
    <row r="1414">
      <c r="A1414" t="n">
        <v>2412</v>
      </c>
      <c r="B1414" t="n">
        <v>0.147456</v>
      </c>
    </row>
    <row r="1415">
      <c r="A1415" t="n">
        <v>2413</v>
      </c>
      <c r="B1415" t="n">
        <v>0.06336</v>
      </c>
    </row>
    <row r="1416">
      <c r="A1416" t="n">
        <v>2414</v>
      </c>
      <c r="B1416" t="n">
        <v>0.06048</v>
      </c>
    </row>
    <row r="1417">
      <c r="A1417" t="n">
        <v>2415</v>
      </c>
      <c r="B1417" t="n">
        <v>0.169568</v>
      </c>
    </row>
    <row r="1418">
      <c r="A1418" t="n">
        <v>2416</v>
      </c>
      <c r="B1418" t="n">
        <v>0.160992</v>
      </c>
    </row>
    <row r="1419">
      <c r="A1419" t="n">
        <v>2417</v>
      </c>
      <c r="B1419" t="n">
        <v>0.06288100000000001</v>
      </c>
    </row>
    <row r="1420">
      <c r="A1420" t="n">
        <v>2418</v>
      </c>
      <c r="B1420" t="n">
        <v>0.056928</v>
      </c>
    </row>
    <row r="1421">
      <c r="A1421" t="n">
        <v>2419</v>
      </c>
      <c r="B1421" t="n">
        <v>0.152064</v>
      </c>
    </row>
    <row r="1422">
      <c r="A1422" t="n">
        <v>2420</v>
      </c>
      <c r="B1422" t="n">
        <v>0.145056</v>
      </c>
    </row>
    <row r="1423">
      <c r="A1423" t="n">
        <v>2421</v>
      </c>
      <c r="B1423" t="n">
        <v>0.14928</v>
      </c>
    </row>
    <row r="1424">
      <c r="A1424" t="n">
        <v>2422</v>
      </c>
      <c r="B1424" t="n">
        <v>0.061056</v>
      </c>
    </row>
    <row r="1425">
      <c r="A1425" t="n">
        <v>2423</v>
      </c>
      <c r="B1425" t="n">
        <v>0.059584</v>
      </c>
    </row>
    <row r="1426">
      <c r="A1426" t="n">
        <v>2424</v>
      </c>
      <c r="B1426" t="n">
        <v>0.144672</v>
      </c>
    </row>
    <row r="1427">
      <c r="A1427" t="n">
        <v>2425</v>
      </c>
      <c r="B1427" t="n">
        <v>0.145152</v>
      </c>
    </row>
    <row r="1428">
      <c r="A1428" t="n">
        <v>2426</v>
      </c>
      <c r="B1428" t="n">
        <v>0.059104</v>
      </c>
    </row>
    <row r="1429">
      <c r="A1429" t="n">
        <v>2427</v>
      </c>
      <c r="B1429" t="n">
        <v>0.058976</v>
      </c>
    </row>
    <row r="1430">
      <c r="A1430" t="n">
        <v>2428</v>
      </c>
      <c r="B1430" t="n">
        <v>0.147072</v>
      </c>
    </row>
    <row r="1431">
      <c r="A1431" t="n">
        <v>2429</v>
      </c>
      <c r="B1431" t="n">
        <v>0.143776</v>
      </c>
    </row>
    <row r="1432">
      <c r="A1432" t="n">
        <v>2430</v>
      </c>
      <c r="B1432" t="n">
        <v>0.058208</v>
      </c>
    </row>
    <row r="1433">
      <c r="A1433" t="n">
        <v>2431</v>
      </c>
      <c r="B1433" t="n">
        <v>0.058208</v>
      </c>
    </row>
    <row r="1434">
      <c r="A1434" t="n">
        <v>2432</v>
      </c>
      <c r="B1434" t="n">
        <v>0.055904</v>
      </c>
    </row>
    <row r="1435">
      <c r="A1435" t="n">
        <v>2433</v>
      </c>
      <c r="B1435" t="n">
        <v>0.14752</v>
      </c>
    </row>
    <row r="1436">
      <c r="A1436" t="n">
        <v>2434</v>
      </c>
      <c r="B1436" t="n">
        <v>0.148736</v>
      </c>
    </row>
    <row r="1437">
      <c r="A1437" t="n">
        <v>2435</v>
      </c>
      <c r="B1437" t="n">
        <v>0.056896</v>
      </c>
    </row>
    <row r="1438">
      <c r="A1438" t="n">
        <v>2436</v>
      </c>
      <c r="B1438" t="n">
        <v>0.057568</v>
      </c>
    </row>
    <row r="1439">
      <c r="A1439" t="n">
        <v>2437</v>
      </c>
      <c r="B1439" t="n">
        <v>0.142176</v>
      </c>
    </row>
    <row r="1440">
      <c r="A1440" t="n">
        <v>2438</v>
      </c>
      <c r="B1440" t="n">
        <v>0.143744</v>
      </c>
    </row>
    <row r="1441">
      <c r="A1441" t="n">
        <v>2439</v>
      </c>
      <c r="B1441" t="n">
        <v>0.060193</v>
      </c>
    </row>
    <row r="1442">
      <c r="A1442" t="n">
        <v>2440</v>
      </c>
      <c r="B1442" t="n">
        <v>0.055072</v>
      </c>
    </row>
    <row r="1443">
      <c r="A1443" t="n">
        <v>2441</v>
      </c>
      <c r="B1443" t="n">
        <v>0.171776</v>
      </c>
    </row>
    <row r="1444">
      <c r="A1444" t="n">
        <v>2442</v>
      </c>
      <c r="B1444" t="n">
        <v>0.149248</v>
      </c>
    </row>
    <row r="1445">
      <c r="A1445" t="n">
        <v>2443</v>
      </c>
      <c r="B1445" t="n">
        <v>0.059968</v>
      </c>
    </row>
    <row r="1446">
      <c r="A1446" t="n">
        <v>2444</v>
      </c>
      <c r="B1446" t="n">
        <v>0.059264</v>
      </c>
    </row>
    <row r="1447">
      <c r="A1447" t="n">
        <v>2445</v>
      </c>
      <c r="B1447" t="n">
        <v>0.17152</v>
      </c>
    </row>
    <row r="1448">
      <c r="A1448" t="n">
        <v>2446</v>
      </c>
      <c r="B1448" t="n">
        <v>0.15824</v>
      </c>
    </row>
    <row r="1449">
      <c r="A1449" t="n">
        <v>2447</v>
      </c>
      <c r="B1449" t="n">
        <v>0.139648</v>
      </c>
    </row>
    <row r="1450">
      <c r="A1450" t="n">
        <v>2448</v>
      </c>
      <c r="B1450" t="n">
        <v>0.059008</v>
      </c>
    </row>
    <row r="1451">
      <c r="A1451" t="n">
        <v>2449</v>
      </c>
      <c r="B1451" t="n">
        <v>0.060736</v>
      </c>
    </row>
    <row r="1452">
      <c r="A1452" t="n">
        <v>2450</v>
      </c>
      <c r="B1452" t="n">
        <v>0.18224</v>
      </c>
    </row>
    <row r="1453">
      <c r="A1453" t="n">
        <v>2451</v>
      </c>
      <c r="B1453" t="n">
        <v>0.165152</v>
      </c>
    </row>
    <row r="1454">
      <c r="A1454" t="n">
        <v>2452</v>
      </c>
      <c r="B1454" t="n">
        <v>0.061344</v>
      </c>
    </row>
    <row r="1455">
      <c r="A1455" t="n">
        <v>2453</v>
      </c>
      <c r="B1455" t="n">
        <v>0.055712</v>
      </c>
    </row>
    <row r="1456">
      <c r="A1456" t="n">
        <v>2454</v>
      </c>
      <c r="B1456" t="n">
        <v>0.128384</v>
      </c>
    </row>
    <row r="1457">
      <c r="A1457" t="n">
        <v>2455</v>
      </c>
      <c r="B1457" t="n">
        <v>0.151296</v>
      </c>
    </row>
    <row r="1458">
      <c r="A1458" t="n">
        <v>2456</v>
      </c>
      <c r="B1458" t="n">
        <v>0.15184</v>
      </c>
    </row>
    <row r="1459">
      <c r="A1459" t="n">
        <v>2457</v>
      </c>
      <c r="B1459" t="n">
        <v>0.059104</v>
      </c>
    </row>
    <row r="1460">
      <c r="A1460" t="n">
        <v>2458</v>
      </c>
      <c r="B1460" t="n">
        <v>0.05744</v>
      </c>
    </row>
    <row r="1461">
      <c r="A1461" t="n">
        <v>2459</v>
      </c>
      <c r="B1461" t="n">
        <v>0.149568</v>
      </c>
    </row>
    <row r="1462">
      <c r="A1462" t="n">
        <v>2460</v>
      </c>
      <c r="B1462" t="n">
        <v>0.146272</v>
      </c>
    </row>
    <row r="1463">
      <c r="A1463" t="n">
        <v>2461</v>
      </c>
      <c r="B1463" t="n">
        <v>0.057888</v>
      </c>
    </row>
    <row r="1464">
      <c r="A1464" t="n">
        <v>2462</v>
      </c>
      <c r="B1464" t="n">
        <v>0.05824</v>
      </c>
    </row>
    <row r="1465">
      <c r="A1465" t="n">
        <v>2463</v>
      </c>
      <c r="B1465" t="n">
        <v>0.157216</v>
      </c>
    </row>
    <row r="1466">
      <c r="A1466" t="n">
        <v>2464</v>
      </c>
      <c r="B1466" t="n">
        <v>0.151136</v>
      </c>
    </row>
    <row r="1467">
      <c r="A1467" t="n">
        <v>2465</v>
      </c>
      <c r="B1467" t="n">
        <v>0.057664</v>
      </c>
    </row>
    <row r="1468">
      <c r="A1468" t="n">
        <v>2466</v>
      </c>
      <c r="B1468" t="n">
        <v>0.057184</v>
      </c>
    </row>
    <row r="1469">
      <c r="A1469" t="n">
        <v>2467</v>
      </c>
      <c r="B1469" t="n">
        <v>0.150592</v>
      </c>
    </row>
    <row r="1470">
      <c r="A1470" t="n">
        <v>2468</v>
      </c>
      <c r="B1470" t="n">
        <v>0.178976</v>
      </c>
    </row>
    <row r="1471">
      <c r="A1471" t="n">
        <v>2469</v>
      </c>
      <c r="B1471" t="n">
        <v>0.148672</v>
      </c>
    </row>
    <row r="1472">
      <c r="A1472" t="n">
        <v>2470</v>
      </c>
      <c r="B1472" t="n">
        <v>0.060417</v>
      </c>
    </row>
    <row r="1473">
      <c r="A1473" t="n">
        <v>2471</v>
      </c>
      <c r="B1473" t="n">
        <v>0.057984</v>
      </c>
    </row>
    <row r="1474">
      <c r="A1474" t="n">
        <v>2472</v>
      </c>
      <c r="B1474" t="n">
        <v>0.151584</v>
      </c>
    </row>
    <row r="1475">
      <c r="A1475" t="n">
        <v>2473</v>
      </c>
      <c r="B1475" t="n">
        <v>0.1504</v>
      </c>
    </row>
    <row r="1476">
      <c r="A1476" t="n">
        <v>2474</v>
      </c>
      <c r="B1476" t="n">
        <v>0.059776</v>
      </c>
    </row>
    <row r="1477">
      <c r="A1477" t="n">
        <v>2475</v>
      </c>
      <c r="B1477" t="n">
        <v>0.056384</v>
      </c>
    </row>
    <row r="1478">
      <c r="A1478" t="n">
        <v>2476</v>
      </c>
      <c r="B1478" t="n">
        <v>0.169536</v>
      </c>
    </row>
    <row r="1479">
      <c r="A1479" t="n">
        <v>2477</v>
      </c>
      <c r="B1479" t="n">
        <v>0.148704</v>
      </c>
    </row>
    <row r="1480">
      <c r="A1480" t="n">
        <v>2478</v>
      </c>
      <c r="B1480" t="n">
        <v>0.149056</v>
      </c>
    </row>
    <row r="1481">
      <c r="A1481" t="n">
        <v>2479</v>
      </c>
      <c r="B1481" t="n">
        <v>0.061408</v>
      </c>
    </row>
    <row r="1482">
      <c r="A1482" t="n">
        <v>2480</v>
      </c>
      <c r="B1482" t="n">
        <v>0.056928</v>
      </c>
    </row>
    <row r="1483">
      <c r="A1483" t="n">
        <v>2481</v>
      </c>
      <c r="B1483" t="n">
        <v>0.148928</v>
      </c>
    </row>
    <row r="1484">
      <c r="A1484" t="n">
        <v>2482</v>
      </c>
      <c r="B1484" t="n">
        <v>0.16032</v>
      </c>
    </row>
    <row r="1485">
      <c r="A1485" t="n">
        <v>2483</v>
      </c>
      <c r="B1485" t="n">
        <v>0.061728</v>
      </c>
    </row>
    <row r="1486">
      <c r="A1486" t="n">
        <v>2484</v>
      </c>
      <c r="B1486" t="n">
        <v>0.057632</v>
      </c>
    </row>
    <row r="1487">
      <c r="A1487" t="n">
        <v>2485</v>
      </c>
      <c r="B1487" t="n">
        <v>0.132096</v>
      </c>
    </row>
    <row r="1488">
      <c r="A1488" t="n">
        <v>2486</v>
      </c>
      <c r="B1488" t="n">
        <v>0.160288</v>
      </c>
    </row>
    <row r="1489">
      <c r="A1489" t="n">
        <v>2487</v>
      </c>
      <c r="B1489" t="n">
        <v>0.14384</v>
      </c>
    </row>
    <row r="1490">
      <c r="A1490" t="n">
        <v>2488</v>
      </c>
      <c r="B1490" t="n">
        <v>0.0616</v>
      </c>
    </row>
    <row r="1491">
      <c r="A1491" t="n">
        <v>2489</v>
      </c>
      <c r="B1491" t="n">
        <v>0.059264</v>
      </c>
    </row>
    <row r="1492">
      <c r="A1492" t="n">
        <v>2490</v>
      </c>
      <c r="B1492" t="n">
        <v>0.166784</v>
      </c>
    </row>
    <row r="1493">
      <c r="A1493" t="n">
        <v>2491</v>
      </c>
      <c r="B1493" t="n">
        <v>0.170208</v>
      </c>
    </row>
    <row r="1494">
      <c r="A1494" t="n">
        <v>2492</v>
      </c>
      <c r="B1494" t="n">
        <v>0.059393</v>
      </c>
    </row>
    <row r="1495">
      <c r="A1495" t="n">
        <v>2493</v>
      </c>
      <c r="B1495" t="n">
        <v>0.055712</v>
      </c>
    </row>
    <row r="1496">
      <c r="A1496" t="n">
        <v>2494</v>
      </c>
      <c r="B1496" t="n">
        <v>0.14672</v>
      </c>
    </row>
    <row r="1497">
      <c r="A1497" t="n">
        <v>2495</v>
      </c>
      <c r="B1497" t="n">
        <v>0.146816</v>
      </c>
    </row>
    <row r="1498">
      <c r="A1498" t="n">
        <v>2496</v>
      </c>
      <c r="B1498" t="n">
        <v>0.150688</v>
      </c>
    </row>
    <row r="1499">
      <c r="A1499" t="n">
        <v>2497</v>
      </c>
      <c r="B1499" t="n">
        <v>0.060544</v>
      </c>
    </row>
    <row r="1500">
      <c r="A1500" t="n">
        <v>2498</v>
      </c>
      <c r="B1500" t="n">
        <v>0.059936</v>
      </c>
    </row>
    <row r="1501">
      <c r="A1501" t="n">
        <v>2499</v>
      </c>
      <c r="B1501" t="n">
        <v>0.169376</v>
      </c>
    </row>
    <row r="1502">
      <c r="A1502" t="n">
        <v>2500</v>
      </c>
      <c r="B1502" t="n">
        <v>0.170336</v>
      </c>
    </row>
    <row r="1503">
      <c r="A1503" t="n">
        <v>2501</v>
      </c>
      <c r="B1503" t="n">
        <v>0.06032</v>
      </c>
    </row>
    <row r="1504">
      <c r="A1504" t="n">
        <v>2502</v>
      </c>
      <c r="B1504" t="n">
        <v>0.058016</v>
      </c>
    </row>
    <row r="1505">
      <c r="A1505" t="n">
        <v>2503</v>
      </c>
      <c r="B1505" t="n">
        <v>0.123808</v>
      </c>
    </row>
    <row r="1506">
      <c r="A1506" t="n">
        <v>2504</v>
      </c>
      <c r="B1506" t="n">
        <v>0.161024</v>
      </c>
    </row>
    <row r="1507">
      <c r="A1507" t="n">
        <v>2505</v>
      </c>
      <c r="B1507" t="n">
        <v>0.164704</v>
      </c>
    </row>
    <row r="1508">
      <c r="A1508" t="n">
        <v>2506</v>
      </c>
      <c r="B1508" t="n">
        <v>0.059264</v>
      </c>
    </row>
    <row r="1509">
      <c r="A1509" t="n">
        <v>2507</v>
      </c>
      <c r="B1509" t="n">
        <v>0.057824</v>
      </c>
    </row>
    <row r="1510">
      <c r="A1510" t="n">
        <v>2508</v>
      </c>
      <c r="B1510" t="n">
        <v>0.145344</v>
      </c>
    </row>
    <row r="1511">
      <c r="A1511" t="n">
        <v>2509</v>
      </c>
      <c r="B1511" t="n">
        <v>0.163744</v>
      </c>
    </row>
    <row r="1512">
      <c r="A1512" t="n">
        <v>2510</v>
      </c>
      <c r="B1512" t="n">
        <v>0.059104</v>
      </c>
    </row>
    <row r="1513">
      <c r="A1513" t="n">
        <v>2511</v>
      </c>
      <c r="B1513" t="n">
        <v>0.059328</v>
      </c>
    </row>
    <row r="1514">
      <c r="A1514" t="n">
        <v>2512</v>
      </c>
      <c r="B1514" t="n">
        <v>0.162336</v>
      </c>
    </row>
    <row r="1515">
      <c r="A1515" t="n">
        <v>2513</v>
      </c>
      <c r="B1515" t="n">
        <v>0.150816</v>
      </c>
    </row>
    <row r="1516">
      <c r="A1516" t="n">
        <v>2514</v>
      </c>
      <c r="B1516" t="n">
        <v>0.060833</v>
      </c>
    </row>
    <row r="1517">
      <c r="A1517" t="n">
        <v>2515</v>
      </c>
      <c r="B1517" t="n">
        <v>0.060384</v>
      </c>
    </row>
    <row r="1518">
      <c r="A1518" t="n">
        <v>2516</v>
      </c>
      <c r="B1518" t="n">
        <v>0.15552</v>
      </c>
    </row>
    <row r="1519">
      <c r="A1519" t="n">
        <v>2517</v>
      </c>
      <c r="B1519" t="n">
        <v>0.146016</v>
      </c>
    </row>
    <row r="1520">
      <c r="A1520" t="n">
        <v>2518</v>
      </c>
      <c r="B1520" t="n">
        <v>0.147104</v>
      </c>
    </row>
    <row r="1521">
      <c r="A1521" t="n">
        <v>2519</v>
      </c>
      <c r="B1521" t="n">
        <v>0.061984</v>
      </c>
    </row>
    <row r="1522">
      <c r="A1522" t="n">
        <v>2520</v>
      </c>
      <c r="B1522" t="n">
        <v>0.055424</v>
      </c>
    </row>
    <row r="1523">
      <c r="A1523" t="n">
        <v>2521</v>
      </c>
      <c r="B1523" t="n">
        <v>0.155616</v>
      </c>
    </row>
    <row r="1524">
      <c r="A1524" t="n">
        <v>2522</v>
      </c>
      <c r="B1524" t="n">
        <v>0.158112</v>
      </c>
    </row>
    <row r="1525">
      <c r="A1525" t="n">
        <v>2523</v>
      </c>
      <c r="B1525" t="n">
        <v>0.059648</v>
      </c>
    </row>
    <row r="1526">
      <c r="A1526" t="n">
        <v>2524</v>
      </c>
      <c r="B1526" t="n">
        <v>0.056064</v>
      </c>
    </row>
    <row r="1527">
      <c r="A1527" t="n">
        <v>2525</v>
      </c>
      <c r="B1527" t="n">
        <v>0.056608</v>
      </c>
    </row>
    <row r="1528">
      <c r="A1528" t="n">
        <v>2526</v>
      </c>
      <c r="B1528" t="n">
        <v>0.144064</v>
      </c>
    </row>
    <row r="1529">
      <c r="A1529" t="n">
        <v>2527</v>
      </c>
      <c r="B1529" t="n">
        <v>0.153536</v>
      </c>
    </row>
    <row r="1530">
      <c r="A1530" t="n">
        <v>2528</v>
      </c>
      <c r="B1530" t="n">
        <v>0.058016</v>
      </c>
    </row>
    <row r="1531">
      <c r="A1531" t="n">
        <v>2529</v>
      </c>
      <c r="B1531" t="n">
        <v>0.0568</v>
      </c>
    </row>
    <row r="1532">
      <c r="A1532" t="n">
        <v>2530</v>
      </c>
      <c r="B1532" t="n">
        <v>0.150944</v>
      </c>
    </row>
    <row r="1533">
      <c r="A1533" t="n">
        <v>2531</v>
      </c>
      <c r="B1533" t="n">
        <v>0.156736</v>
      </c>
    </row>
    <row r="1534">
      <c r="A1534" t="n">
        <v>2532</v>
      </c>
      <c r="B1534" t="n">
        <v>0.05984</v>
      </c>
    </row>
    <row r="1535">
      <c r="A1535" t="n">
        <v>2533</v>
      </c>
      <c r="B1535" t="n">
        <v>0.056512</v>
      </c>
    </row>
    <row r="1536">
      <c r="A1536" t="n">
        <v>2534</v>
      </c>
      <c r="B1536" t="n">
        <v>0.18592</v>
      </c>
    </row>
    <row r="1537">
      <c r="A1537" t="n">
        <v>2535</v>
      </c>
      <c r="B1537" t="n">
        <v>0.144224</v>
      </c>
    </row>
    <row r="1538">
      <c r="A1538" t="n">
        <v>2536</v>
      </c>
      <c r="B1538" t="n">
        <v>0.144672</v>
      </c>
    </row>
    <row r="1539">
      <c r="A1539" t="n">
        <v>2537</v>
      </c>
      <c r="B1539" t="n">
        <v>0.059488</v>
      </c>
    </row>
    <row r="1540">
      <c r="A1540" t="n">
        <v>2538</v>
      </c>
      <c r="B1540" t="n">
        <v>0.0552</v>
      </c>
    </row>
    <row r="1541">
      <c r="A1541" t="n">
        <v>2539</v>
      </c>
      <c r="B1541" t="n">
        <v>0.165312</v>
      </c>
    </row>
    <row r="1542">
      <c r="A1542" t="n">
        <v>2540</v>
      </c>
      <c r="B1542" t="n">
        <v>0.169024</v>
      </c>
    </row>
    <row r="1543">
      <c r="A1543" t="n">
        <v>2541</v>
      </c>
      <c r="B1543" t="n">
        <v>0.06144</v>
      </c>
    </row>
    <row r="1544">
      <c r="A1544" t="n">
        <v>2542</v>
      </c>
      <c r="B1544" t="n">
        <v>0.053152</v>
      </c>
    </row>
    <row r="1545">
      <c r="A1545" t="n">
        <v>2543</v>
      </c>
      <c r="B1545" t="n">
        <v>0.155776</v>
      </c>
    </row>
    <row r="1546">
      <c r="A1546" t="n">
        <v>2544</v>
      </c>
      <c r="B1546" t="n">
        <v>0.158176</v>
      </c>
    </row>
    <row r="1547">
      <c r="A1547" t="n">
        <v>2545</v>
      </c>
      <c r="B1547" t="n">
        <v>0.169633</v>
      </c>
    </row>
    <row r="1548">
      <c r="A1548" t="n">
        <v>2546</v>
      </c>
      <c r="B1548" t="n">
        <v>0.057792</v>
      </c>
    </row>
    <row r="1549">
      <c r="A1549" t="n">
        <v>2547</v>
      </c>
      <c r="B1549" t="n">
        <v>0.058624</v>
      </c>
    </row>
    <row r="1550">
      <c r="A1550" t="n">
        <v>2548</v>
      </c>
      <c r="B1550" t="n">
        <v>0.156064</v>
      </c>
    </row>
    <row r="1551">
      <c r="A1551" t="n">
        <v>2549</v>
      </c>
      <c r="B1551" t="n">
        <v>0.164704</v>
      </c>
    </row>
    <row r="1552">
      <c r="A1552" t="n">
        <v>2550</v>
      </c>
      <c r="B1552" t="n">
        <v>0.058336</v>
      </c>
    </row>
    <row r="1553">
      <c r="A1553" t="n">
        <v>2551</v>
      </c>
      <c r="B1553" t="n">
        <v>0.061376</v>
      </c>
    </row>
    <row r="1554">
      <c r="A1554" t="n">
        <v>2552</v>
      </c>
      <c r="B1554" t="n">
        <v>0.154592</v>
      </c>
    </row>
    <row r="1555">
      <c r="A1555" t="n">
        <v>2553</v>
      </c>
      <c r="B1555" t="n">
        <v>0.147744</v>
      </c>
    </row>
    <row r="1556">
      <c r="A1556" t="n">
        <v>2554</v>
      </c>
      <c r="B1556" t="n">
        <v>0.058464</v>
      </c>
    </row>
    <row r="1557">
      <c r="A1557" t="n">
        <v>2555</v>
      </c>
      <c r="B1557" t="n">
        <v>0.057984</v>
      </c>
    </row>
    <row r="1558">
      <c r="A1558" t="n">
        <v>2556</v>
      </c>
      <c r="B1558" t="n">
        <v>0.1696</v>
      </c>
    </row>
    <row r="1559">
      <c r="A1559" t="n">
        <v>2557</v>
      </c>
      <c r="B1559" t="n">
        <v>0.153376</v>
      </c>
    </row>
    <row r="1560">
      <c r="A1560" t="n">
        <v>2558</v>
      </c>
      <c r="B1560" t="n">
        <v>0.1496</v>
      </c>
    </row>
    <row r="1561">
      <c r="A1561" t="n">
        <v>2559</v>
      </c>
      <c r="B1561" t="n">
        <v>0.05856</v>
      </c>
    </row>
    <row r="1562">
      <c r="A1562" t="n">
        <v>2560</v>
      </c>
      <c r="B1562" t="n">
        <v>0.055424</v>
      </c>
    </row>
    <row r="1563">
      <c r="A1563" t="n">
        <v>2561</v>
      </c>
      <c r="B1563" t="n">
        <v>0.174976</v>
      </c>
    </row>
    <row r="1564">
      <c r="A1564" t="n">
        <v>2562</v>
      </c>
      <c r="B1564" t="n">
        <v>0.150432</v>
      </c>
    </row>
    <row r="1565">
      <c r="A1565" t="n">
        <v>2563</v>
      </c>
      <c r="B1565" t="n">
        <v>0.059872</v>
      </c>
    </row>
    <row r="1566">
      <c r="A1566" t="n">
        <v>2564</v>
      </c>
      <c r="B1566" t="n">
        <v>0.061408</v>
      </c>
    </row>
    <row r="1567">
      <c r="A1567" t="n">
        <v>2565</v>
      </c>
      <c r="B1567" t="n">
        <v>0.060544</v>
      </c>
    </row>
    <row r="1568">
      <c r="A1568" t="n">
        <v>2566</v>
      </c>
      <c r="B1568" t="n">
        <v>0.150272</v>
      </c>
    </row>
    <row r="1569">
      <c r="A1569" t="n">
        <v>2567</v>
      </c>
      <c r="B1569" t="n">
        <v>0.148577</v>
      </c>
    </row>
    <row r="1570">
      <c r="A1570" t="n">
        <v>2568</v>
      </c>
      <c r="B1570" t="n">
        <v>0.06016</v>
      </c>
    </row>
    <row r="1571">
      <c r="A1571" t="n">
        <v>2569</v>
      </c>
      <c r="B1571" t="n">
        <v>0.057024</v>
      </c>
    </row>
    <row r="1572">
      <c r="A1572" t="n">
        <v>2570</v>
      </c>
      <c r="B1572" t="n">
        <v>0.17184</v>
      </c>
    </row>
    <row r="1573">
      <c r="A1573" t="n">
        <v>2571</v>
      </c>
      <c r="B1573" t="n">
        <v>0.143168</v>
      </c>
    </row>
    <row r="1574">
      <c r="A1574" t="n">
        <v>2572</v>
      </c>
      <c r="B1574" t="n">
        <v>0.05152</v>
      </c>
    </row>
    <row r="1575">
      <c r="A1575" t="n">
        <v>2573</v>
      </c>
      <c r="B1575" t="n">
        <v>0.058752</v>
      </c>
    </row>
    <row r="1576">
      <c r="A1576" t="n">
        <v>2574</v>
      </c>
      <c r="B1576" t="n">
        <v>0.15568</v>
      </c>
    </row>
    <row r="1577">
      <c r="A1577" t="n">
        <v>2575</v>
      </c>
      <c r="B1577" t="n">
        <v>0.15104</v>
      </c>
    </row>
    <row r="1578">
      <c r="A1578" t="n">
        <v>2576</v>
      </c>
      <c r="B1578" t="n">
        <v>0.059648</v>
      </c>
    </row>
    <row r="1579">
      <c r="A1579" t="n">
        <v>2577</v>
      </c>
      <c r="B1579" t="n">
        <v>0.057984</v>
      </c>
    </row>
    <row r="1580">
      <c r="A1580" t="n">
        <v>2578</v>
      </c>
      <c r="B1580" t="n">
        <v>0.16336</v>
      </c>
    </row>
    <row r="1581">
      <c r="A1581" t="n">
        <v>2579</v>
      </c>
      <c r="B1581" t="n">
        <v>0.17408</v>
      </c>
    </row>
    <row r="1582">
      <c r="A1582" t="n">
        <v>2580</v>
      </c>
      <c r="B1582" t="n">
        <v>0.165216</v>
      </c>
    </row>
    <row r="1583">
      <c r="A1583" t="n">
        <v>2581</v>
      </c>
      <c r="B1583" t="n">
        <v>0.062368</v>
      </c>
    </row>
    <row r="1584">
      <c r="A1584" t="n">
        <v>2582</v>
      </c>
      <c r="B1584" t="n">
        <v>0.06112</v>
      </c>
    </row>
    <row r="1585">
      <c r="A1585" t="n">
        <v>2583</v>
      </c>
      <c r="B1585" t="n">
        <v>0.151104</v>
      </c>
    </row>
    <row r="1586">
      <c r="A1586" t="n">
        <v>2584</v>
      </c>
      <c r="B1586" t="n">
        <v>0.147936</v>
      </c>
    </row>
    <row r="1587">
      <c r="A1587" t="n">
        <v>2585</v>
      </c>
      <c r="B1587" t="n">
        <v>0.059776</v>
      </c>
    </row>
    <row r="1588">
      <c r="A1588" t="n">
        <v>2586</v>
      </c>
      <c r="B1588" t="n">
        <v>0.057312</v>
      </c>
    </row>
    <row r="1589">
      <c r="A1589" t="n">
        <v>2587</v>
      </c>
      <c r="B1589" t="n">
        <v>0.128192</v>
      </c>
    </row>
    <row r="1590">
      <c r="A1590" t="n">
        <v>2588</v>
      </c>
      <c r="B1590" t="n">
        <v>0.20096</v>
      </c>
    </row>
    <row r="1591">
      <c r="A1591" t="n">
        <v>2589</v>
      </c>
      <c r="B1591" t="n">
        <v>0.147617</v>
      </c>
    </row>
    <row r="1592">
      <c r="A1592" t="n">
        <v>2590</v>
      </c>
      <c r="B1592" t="n">
        <v>0.057984</v>
      </c>
    </row>
    <row r="1593">
      <c r="A1593" t="n">
        <v>2591</v>
      </c>
      <c r="B1593" t="n">
        <v>0.059488</v>
      </c>
    </row>
    <row r="1594">
      <c r="A1594" t="n">
        <v>2592</v>
      </c>
      <c r="B1594" t="n">
        <v>0.150112</v>
      </c>
    </row>
    <row r="1595">
      <c r="A1595" t="n">
        <v>2593</v>
      </c>
      <c r="B1595" t="n">
        <v>0.16688</v>
      </c>
    </row>
    <row r="1596">
      <c r="A1596" t="n">
        <v>2594</v>
      </c>
      <c r="B1596" t="n">
        <v>0.061184</v>
      </c>
    </row>
    <row r="1597">
      <c r="A1597" t="n">
        <v>2595</v>
      </c>
      <c r="B1597" t="n">
        <v>0.056096</v>
      </c>
    </row>
    <row r="1598">
      <c r="A1598" t="n">
        <v>2596</v>
      </c>
      <c r="B1598" t="n">
        <v>0.128352</v>
      </c>
    </row>
    <row r="1599">
      <c r="A1599" t="n">
        <v>2597</v>
      </c>
      <c r="B1599" t="n">
        <v>0.17904</v>
      </c>
    </row>
    <row r="1600">
      <c r="A1600" t="n">
        <v>2598</v>
      </c>
      <c r="B1600" t="n">
        <v>0.157921</v>
      </c>
    </row>
    <row r="1601">
      <c r="A1601" t="n">
        <v>2599</v>
      </c>
      <c r="B1601" t="n">
        <v>0.059744</v>
      </c>
    </row>
    <row r="1602">
      <c r="A1602" t="n">
        <v>2600</v>
      </c>
      <c r="B1602" t="n">
        <v>0.058976</v>
      </c>
    </row>
    <row r="1603">
      <c r="A1603" t="n">
        <v>2601</v>
      </c>
      <c r="B1603" t="n">
        <v>0.160512</v>
      </c>
    </row>
    <row r="1604">
      <c r="A1604" t="n">
        <v>2602</v>
      </c>
      <c r="B1604" t="n">
        <v>0.157952</v>
      </c>
    </row>
    <row r="1605">
      <c r="A1605" t="n">
        <v>2603</v>
      </c>
      <c r="B1605" t="n">
        <v>0.062304</v>
      </c>
    </row>
    <row r="1606">
      <c r="A1606" t="n">
        <v>2604</v>
      </c>
      <c r="B1606" t="n">
        <v>0.0576</v>
      </c>
    </row>
    <row r="1607">
      <c r="A1607" t="n">
        <v>2605</v>
      </c>
      <c r="B1607" t="n">
        <v>0.149312</v>
      </c>
    </row>
    <row r="1608">
      <c r="A1608" t="n">
        <v>2606</v>
      </c>
      <c r="B1608" t="n">
        <v>0.144416</v>
      </c>
    </row>
    <row r="1609">
      <c r="A1609" t="n">
        <v>2607</v>
      </c>
      <c r="B1609" t="n">
        <v>0.064704</v>
      </c>
    </row>
    <row r="1610">
      <c r="A1610" t="n">
        <v>2608</v>
      </c>
      <c r="B1610" t="n">
        <v>0.059232</v>
      </c>
    </row>
    <row r="1611">
      <c r="A1611" t="n">
        <v>2609</v>
      </c>
      <c r="B1611" t="n">
        <v>0.150944</v>
      </c>
    </row>
    <row r="1612">
      <c r="A1612" t="n">
        <v>2610</v>
      </c>
      <c r="B1612" t="n">
        <v>0.149344</v>
      </c>
    </row>
    <row r="1613">
      <c r="A1613" t="n">
        <v>2611</v>
      </c>
      <c r="B1613" t="n">
        <v>0.143905</v>
      </c>
    </row>
    <row r="1614">
      <c r="A1614" t="n">
        <v>2612</v>
      </c>
      <c r="B1614" t="n">
        <v>0.062656</v>
      </c>
    </row>
    <row r="1615">
      <c r="A1615" t="n">
        <v>2613</v>
      </c>
      <c r="B1615" t="n">
        <v>0.057952</v>
      </c>
    </row>
    <row r="1616">
      <c r="A1616" t="n">
        <v>2614</v>
      </c>
      <c r="B1616" t="n">
        <v>0.154336</v>
      </c>
    </row>
    <row r="1617">
      <c r="A1617" t="n">
        <v>2615</v>
      </c>
      <c r="B1617" t="n">
        <v>0.155456</v>
      </c>
    </row>
    <row r="1618">
      <c r="A1618" t="n">
        <v>2616</v>
      </c>
      <c r="B1618" t="n">
        <v>0.06096</v>
      </c>
    </row>
    <row r="1619">
      <c r="A1619" t="n">
        <v>2617</v>
      </c>
      <c r="B1619" t="n">
        <v>0.055936</v>
      </c>
    </row>
    <row r="1620">
      <c r="A1620" t="n">
        <v>2618</v>
      </c>
      <c r="B1620" t="n">
        <v>0.1248</v>
      </c>
    </row>
    <row r="1621">
      <c r="A1621" t="n">
        <v>2619</v>
      </c>
      <c r="B1621" t="n">
        <v>0.150848</v>
      </c>
    </row>
    <row r="1622">
      <c r="A1622" t="n">
        <v>2620</v>
      </c>
      <c r="B1622" t="n">
        <v>0.145505</v>
      </c>
    </row>
    <row r="1623">
      <c r="A1623" t="n">
        <v>2621</v>
      </c>
      <c r="B1623" t="n">
        <v>0.058752</v>
      </c>
    </row>
    <row r="1624">
      <c r="A1624" t="n">
        <v>2622</v>
      </c>
      <c r="B1624" t="n">
        <v>0.058144</v>
      </c>
    </row>
    <row r="1625">
      <c r="A1625" t="n">
        <v>2623</v>
      </c>
      <c r="B1625" t="n">
        <v>0.148448</v>
      </c>
    </row>
    <row r="1626">
      <c r="A1626" t="n">
        <v>2624</v>
      </c>
      <c r="B1626" t="n">
        <v>0.15744</v>
      </c>
    </row>
    <row r="1627">
      <c r="A1627" t="n">
        <v>2625</v>
      </c>
      <c r="B1627" t="n">
        <v>0.057536</v>
      </c>
    </row>
    <row r="1628">
      <c r="A1628" t="n">
        <v>2626</v>
      </c>
      <c r="B1628" t="n">
        <v>0.061344</v>
      </c>
    </row>
    <row r="1629">
      <c r="A1629" t="n">
        <v>2627</v>
      </c>
      <c r="B1629" t="n">
        <v>0.15296</v>
      </c>
    </row>
    <row r="1630">
      <c r="A1630" t="n">
        <v>2628</v>
      </c>
      <c r="B1630" t="n">
        <v>0.154112</v>
      </c>
    </row>
    <row r="1631">
      <c r="A1631" t="n">
        <v>2629</v>
      </c>
      <c r="B1631" t="n">
        <v>0.157633</v>
      </c>
    </row>
    <row r="1632">
      <c r="A1632" t="n">
        <v>2630</v>
      </c>
      <c r="B1632" t="n">
        <v>0.059072</v>
      </c>
    </row>
    <row r="1633">
      <c r="A1633" t="n">
        <v>2631</v>
      </c>
      <c r="B1633" t="n">
        <v>0.05632</v>
      </c>
    </row>
    <row r="1634">
      <c r="A1634" t="n">
        <v>2632</v>
      </c>
      <c r="B1634" t="n">
        <v>0.14992</v>
      </c>
    </row>
    <row r="1635">
      <c r="A1635" t="n">
        <v>2633</v>
      </c>
      <c r="B1635" t="n">
        <v>0.138176</v>
      </c>
    </row>
    <row r="1636">
      <c r="A1636" t="n">
        <v>2634</v>
      </c>
      <c r="B1636" t="n">
        <v>0.062304</v>
      </c>
    </row>
    <row r="1637">
      <c r="A1637" t="n">
        <v>2635</v>
      </c>
      <c r="B1637" t="n">
        <v>0.056352</v>
      </c>
    </row>
    <row r="1638">
      <c r="A1638" t="n">
        <v>2636</v>
      </c>
      <c r="B1638" t="n">
        <v>0.157824</v>
      </c>
    </row>
    <row r="1639">
      <c r="A1639" t="n">
        <v>2637</v>
      </c>
      <c r="B1639" t="n">
        <v>0.14256</v>
      </c>
    </row>
    <row r="1640">
      <c r="A1640" t="n">
        <v>2638</v>
      </c>
      <c r="B1640" t="n">
        <v>0.060128</v>
      </c>
    </row>
    <row r="1641">
      <c r="A1641" t="n">
        <v>2639</v>
      </c>
      <c r="B1641" t="n">
        <v>0.056992</v>
      </c>
    </row>
    <row r="1642">
      <c r="A1642" t="n">
        <v>2640</v>
      </c>
      <c r="B1642" t="n">
        <v>0.160576</v>
      </c>
    </row>
    <row r="1643">
      <c r="A1643" t="n">
        <v>2641</v>
      </c>
      <c r="B1643" t="n">
        <v>0.144704</v>
      </c>
    </row>
    <row r="1644">
      <c r="A1644" t="n">
        <v>2642</v>
      </c>
      <c r="B1644" t="n">
        <v>0.138721</v>
      </c>
    </row>
    <row r="1645">
      <c r="A1645" t="n">
        <v>2643</v>
      </c>
      <c r="B1645" t="n">
        <v>0.057568</v>
      </c>
    </row>
    <row r="1646">
      <c r="A1646" t="n">
        <v>2644</v>
      </c>
      <c r="B1646" t="n">
        <v>0.057632</v>
      </c>
    </row>
    <row r="1647">
      <c r="A1647" t="n">
        <v>2645</v>
      </c>
      <c r="B1647" t="n">
        <v>0.165056</v>
      </c>
    </row>
    <row r="1648">
      <c r="A1648" t="n">
        <v>2646</v>
      </c>
      <c r="B1648" t="n">
        <v>0.146016</v>
      </c>
    </row>
    <row r="1649">
      <c r="A1649" t="n">
        <v>2647</v>
      </c>
      <c r="B1649" t="n">
        <v>0.0584</v>
      </c>
    </row>
    <row r="1650">
      <c r="A1650" t="n">
        <v>2648</v>
      </c>
      <c r="B1650" t="n">
        <v>0.063648</v>
      </c>
    </row>
    <row r="1651">
      <c r="A1651" t="n">
        <v>2649</v>
      </c>
      <c r="B1651" t="n">
        <v>0.1544</v>
      </c>
    </row>
    <row r="1652">
      <c r="A1652" t="n">
        <v>2650</v>
      </c>
      <c r="B1652" t="n">
        <v>0.163104</v>
      </c>
    </row>
    <row r="1653">
      <c r="A1653" t="n">
        <v>2651</v>
      </c>
      <c r="B1653" t="n">
        <v>0.153825</v>
      </c>
    </row>
    <row r="1654">
      <c r="A1654" t="n">
        <v>2652</v>
      </c>
      <c r="B1654" t="n">
        <v>0.078592</v>
      </c>
    </row>
    <row r="1655">
      <c r="A1655" t="n">
        <v>2653</v>
      </c>
      <c r="B1655" t="n">
        <v>0.055712</v>
      </c>
    </row>
    <row r="1656">
      <c r="A1656" t="n">
        <v>2654</v>
      </c>
      <c r="B1656" t="n">
        <v>0.152256</v>
      </c>
    </row>
    <row r="1657">
      <c r="A1657" t="n">
        <v>2655</v>
      </c>
      <c r="B1657" t="n">
        <v>0.14992</v>
      </c>
    </row>
    <row r="1658">
      <c r="A1658" t="n">
        <v>2656</v>
      </c>
      <c r="B1658" t="n">
        <v>0.059744</v>
      </c>
    </row>
    <row r="1659">
      <c r="A1659" t="n">
        <v>2657</v>
      </c>
      <c r="B1659" t="n">
        <v>0.05664</v>
      </c>
    </row>
    <row r="1660">
      <c r="A1660" t="n">
        <v>2658</v>
      </c>
      <c r="B1660" t="n">
        <v>0.1264</v>
      </c>
    </row>
    <row r="1661">
      <c r="A1661" t="n">
        <v>2659</v>
      </c>
      <c r="B1661" t="n">
        <v>0.156832</v>
      </c>
    </row>
    <row r="1662">
      <c r="A1662" t="n">
        <v>2660</v>
      </c>
      <c r="B1662" t="n">
        <v>0.154785</v>
      </c>
    </row>
    <row r="1663">
      <c r="A1663" t="n">
        <v>2661</v>
      </c>
      <c r="B1663" t="n">
        <v>0.0624</v>
      </c>
    </row>
    <row r="1664">
      <c r="A1664" t="n">
        <v>2662</v>
      </c>
      <c r="B1664" t="n">
        <v>0.055008</v>
      </c>
    </row>
    <row r="1665">
      <c r="A1665" t="n">
        <v>2663</v>
      </c>
      <c r="B1665" t="n">
        <v>0.160448</v>
      </c>
    </row>
    <row r="1666">
      <c r="A1666" t="n">
        <v>2664</v>
      </c>
      <c r="B1666" t="n">
        <v>0.152353</v>
      </c>
    </row>
    <row r="1667">
      <c r="A1667" t="n">
        <v>2665</v>
      </c>
      <c r="B1667" t="n">
        <v>0.06128</v>
      </c>
    </row>
    <row r="1668">
      <c r="A1668" t="n">
        <v>2666</v>
      </c>
      <c r="B1668" t="n">
        <v>0.057056</v>
      </c>
    </row>
    <row r="1669">
      <c r="A1669" t="n">
        <v>2667</v>
      </c>
      <c r="B1669" t="n">
        <v>0.15872</v>
      </c>
    </row>
    <row r="1670">
      <c r="A1670" t="n">
        <v>2668</v>
      </c>
      <c r="B1670" t="n">
        <v>0.163936</v>
      </c>
    </row>
    <row r="1671">
      <c r="A1671" t="n">
        <v>2669</v>
      </c>
      <c r="B1671" t="n">
        <v>0.058272</v>
      </c>
    </row>
    <row r="1672">
      <c r="A1672" t="n">
        <v>2670</v>
      </c>
      <c r="B1672" t="n">
        <v>0.0576</v>
      </c>
    </row>
    <row r="1673">
      <c r="A1673" t="n">
        <v>2671</v>
      </c>
      <c r="B1673" t="n">
        <v>0.120384</v>
      </c>
    </row>
    <row r="1674">
      <c r="A1674" t="n">
        <v>2672</v>
      </c>
      <c r="B1674" t="n">
        <v>0.158048</v>
      </c>
    </row>
    <row r="1675">
      <c r="A1675" t="n">
        <v>2673</v>
      </c>
      <c r="B1675" t="n">
        <v>0.142625</v>
      </c>
    </row>
    <row r="1676">
      <c r="A1676" t="n">
        <v>2674</v>
      </c>
      <c r="B1676" t="n">
        <v>0.062272</v>
      </c>
    </row>
    <row r="1677">
      <c r="A1677" t="n">
        <v>2675</v>
      </c>
      <c r="B1677" t="n">
        <v>0.05776</v>
      </c>
    </row>
    <row r="1678">
      <c r="A1678" t="n">
        <v>2676</v>
      </c>
      <c r="B1678" t="n">
        <v>0.15312</v>
      </c>
    </row>
    <row r="1679">
      <c r="A1679" t="n">
        <v>2677</v>
      </c>
      <c r="B1679" t="n">
        <v>0.150336</v>
      </c>
    </row>
    <row r="1680">
      <c r="A1680" t="n">
        <v>2678</v>
      </c>
      <c r="B1680" t="n">
        <v>0.056416</v>
      </c>
    </row>
    <row r="1681">
      <c r="A1681" t="n">
        <v>2679</v>
      </c>
      <c r="B1681" t="n">
        <v>0.056992</v>
      </c>
    </row>
    <row r="1682">
      <c r="A1682" t="n">
        <v>2680</v>
      </c>
      <c r="B1682" t="n">
        <v>0.158944</v>
      </c>
    </row>
    <row r="1683">
      <c r="A1683" t="n">
        <v>2681</v>
      </c>
      <c r="B1683" t="n">
        <v>0.144704</v>
      </c>
    </row>
    <row r="1684">
      <c r="A1684" t="n">
        <v>2682</v>
      </c>
      <c r="B1684" t="n">
        <v>0.061344</v>
      </c>
    </row>
    <row r="1685">
      <c r="A1685" t="n">
        <v>2683</v>
      </c>
      <c r="B1685" t="n">
        <v>0.057088</v>
      </c>
    </row>
    <row r="1686">
      <c r="A1686" t="n">
        <v>2684</v>
      </c>
      <c r="B1686" t="n">
        <v>0.143744</v>
      </c>
    </row>
    <row r="1687">
      <c r="A1687" t="n">
        <v>2685</v>
      </c>
      <c r="B1687" t="n">
        <v>0.180128</v>
      </c>
    </row>
    <row r="1688">
      <c r="A1688" t="n">
        <v>2686</v>
      </c>
      <c r="B1688" t="n">
        <v>0.143777</v>
      </c>
    </row>
    <row r="1689">
      <c r="A1689" t="n">
        <v>2687</v>
      </c>
      <c r="B1689" t="n">
        <v>0.058976</v>
      </c>
    </row>
    <row r="1690">
      <c r="A1690" t="n">
        <v>2688</v>
      </c>
      <c r="B1690" t="n">
        <v>0.05424</v>
      </c>
    </row>
    <row r="1691">
      <c r="A1691" t="n">
        <v>2689</v>
      </c>
      <c r="B1691" t="n">
        <v>0.150112</v>
      </c>
    </row>
    <row r="1692">
      <c r="A1692" t="n">
        <v>2690</v>
      </c>
      <c r="B1692" t="n">
        <v>0.143648</v>
      </c>
    </row>
    <row r="1693">
      <c r="A1693" t="n">
        <v>2691</v>
      </c>
      <c r="B1693" t="n">
        <v>0.060288</v>
      </c>
    </row>
    <row r="1694">
      <c r="A1694" t="n">
        <v>2692</v>
      </c>
      <c r="B1694" t="n">
        <v>0.057792</v>
      </c>
    </row>
    <row r="1695">
      <c r="A1695" t="n">
        <v>2693</v>
      </c>
      <c r="B1695" t="n">
        <v>0.152224</v>
      </c>
    </row>
    <row r="1696">
      <c r="A1696" t="n">
        <v>2694</v>
      </c>
      <c r="B1696" t="n">
        <v>0.143488</v>
      </c>
    </row>
    <row r="1697">
      <c r="A1697" t="n">
        <v>2695</v>
      </c>
      <c r="B1697" t="n">
        <v>0.061568</v>
      </c>
    </row>
    <row r="1698">
      <c r="A1698" t="n">
        <v>2696</v>
      </c>
      <c r="B1698" t="n">
        <v>0.055744</v>
      </c>
    </row>
    <row r="1699">
      <c r="A1699" t="n">
        <v>2697</v>
      </c>
      <c r="B1699" t="n">
        <v>0.14912</v>
      </c>
    </row>
    <row r="1700">
      <c r="A1700" t="n">
        <v>2698</v>
      </c>
      <c r="B1700" t="n">
        <v>0.15408</v>
      </c>
    </row>
    <row r="1701">
      <c r="A1701" t="n">
        <v>2699</v>
      </c>
      <c r="B1701" t="n">
        <v>0.146624</v>
      </c>
    </row>
    <row r="1702">
      <c r="A1702" t="n">
        <v>2700</v>
      </c>
      <c r="B1702" t="n">
        <v>0.059008</v>
      </c>
    </row>
    <row r="1703">
      <c r="A1703" t="n">
        <v>2701</v>
      </c>
      <c r="B1703" t="n">
        <v>0.058816</v>
      </c>
    </row>
    <row r="1704">
      <c r="A1704" t="n">
        <v>2702</v>
      </c>
      <c r="B1704" t="n">
        <v>0.15328</v>
      </c>
    </row>
    <row r="1705">
      <c r="A1705" t="n">
        <v>2703</v>
      </c>
      <c r="B1705" t="n">
        <v>0.156736</v>
      </c>
    </row>
    <row r="1706">
      <c r="A1706" t="n">
        <v>2704</v>
      </c>
      <c r="B1706" t="n">
        <v>0.06064</v>
      </c>
    </row>
    <row r="1707">
      <c r="A1707" t="n">
        <v>2705</v>
      </c>
      <c r="B1707" t="n">
        <v>0.056608</v>
      </c>
    </row>
    <row r="1708">
      <c r="A1708" t="n">
        <v>2706</v>
      </c>
      <c r="B1708" t="n">
        <v>0.149984</v>
      </c>
    </row>
    <row r="1709">
      <c r="A1709" t="n">
        <v>2707</v>
      </c>
      <c r="B1709" t="n">
        <v>0.147392</v>
      </c>
    </row>
    <row r="1710">
      <c r="A1710" t="n">
        <v>2708</v>
      </c>
      <c r="B1710" t="n">
        <v>0.147457</v>
      </c>
    </row>
    <row r="1711">
      <c r="A1711" t="n">
        <v>2709</v>
      </c>
      <c r="B1711" t="n">
        <v>0.059904</v>
      </c>
    </row>
    <row r="1712">
      <c r="A1712" t="n">
        <v>2710</v>
      </c>
      <c r="B1712" t="n">
        <v>0.058912</v>
      </c>
    </row>
    <row r="1713">
      <c r="A1713" t="n">
        <v>2711</v>
      </c>
      <c r="B1713" t="n">
        <v>0.14288</v>
      </c>
    </row>
    <row r="1714">
      <c r="A1714" t="n">
        <v>2712</v>
      </c>
      <c r="B1714" t="n">
        <v>0.15072</v>
      </c>
    </row>
    <row r="1715">
      <c r="A1715" t="n">
        <v>2713</v>
      </c>
      <c r="B1715" t="n">
        <v>0.058976</v>
      </c>
    </row>
    <row r="1716">
      <c r="A1716" t="n">
        <v>2714</v>
      </c>
      <c r="B1716" t="n">
        <v>0.056384</v>
      </c>
    </row>
    <row r="1717">
      <c r="A1717" t="n">
        <v>2715</v>
      </c>
      <c r="B1717" t="n">
        <v>0.148448</v>
      </c>
    </row>
    <row r="1718">
      <c r="A1718" t="n">
        <v>2716</v>
      </c>
      <c r="B1718" t="n">
        <v>0.149024</v>
      </c>
    </row>
    <row r="1719">
      <c r="A1719" t="n">
        <v>2717</v>
      </c>
      <c r="B1719" t="n">
        <v>0.147393</v>
      </c>
    </row>
    <row r="1720">
      <c r="A1720" t="n">
        <v>2718</v>
      </c>
      <c r="B1720" t="n">
        <v>0.061952</v>
      </c>
    </row>
    <row r="1721">
      <c r="A1721" t="n">
        <v>2719</v>
      </c>
      <c r="B1721" t="n">
        <v>0.057984</v>
      </c>
    </row>
    <row r="1722">
      <c r="A1722" t="n">
        <v>2720</v>
      </c>
      <c r="B1722" t="n">
        <v>0.151232</v>
      </c>
    </row>
    <row r="1723">
      <c r="A1723" t="n">
        <v>2721</v>
      </c>
      <c r="B1723" t="n">
        <v>0.147712</v>
      </c>
    </row>
    <row r="1724">
      <c r="A1724" t="n">
        <v>2722</v>
      </c>
      <c r="B1724" t="n">
        <v>0.061056</v>
      </c>
    </row>
    <row r="1725">
      <c r="A1725" t="n">
        <v>2723</v>
      </c>
      <c r="B1725" t="n">
        <v>0.05664</v>
      </c>
    </row>
    <row r="1726">
      <c r="A1726" t="n">
        <v>2724</v>
      </c>
      <c r="B1726" t="n">
        <v>0.149696</v>
      </c>
    </row>
    <row r="1727">
      <c r="A1727" t="n">
        <v>2725</v>
      </c>
      <c r="B1727" t="n">
        <v>0.144832</v>
      </c>
    </row>
    <row r="1728">
      <c r="A1728" t="n">
        <v>2726</v>
      </c>
      <c r="B1728" t="n">
        <v>0.064288</v>
      </c>
    </row>
    <row r="1729">
      <c r="A1729" t="n">
        <v>2727</v>
      </c>
      <c r="B1729" t="n">
        <v>0.058176</v>
      </c>
    </row>
    <row r="1730">
      <c r="A1730" t="n">
        <v>2728</v>
      </c>
      <c r="B1730" t="n">
        <v>0.41424</v>
      </c>
    </row>
    <row r="1731">
      <c r="A1731" t="n">
        <v>2729</v>
      </c>
      <c r="B1731" t="n">
        <v>0.15536</v>
      </c>
    </row>
    <row r="1732">
      <c r="A1732" t="n">
        <v>2730</v>
      </c>
      <c r="B1732" t="n">
        <v>0.15328</v>
      </c>
    </row>
    <row r="1733">
      <c r="A1733" t="n">
        <v>2731</v>
      </c>
      <c r="B1733" t="n">
        <v>0.057408</v>
      </c>
    </row>
    <row r="1734">
      <c r="A1734" t="n">
        <v>2732</v>
      </c>
      <c r="B1734" t="n">
        <v>0.053344</v>
      </c>
    </row>
    <row r="1735">
      <c r="A1735" t="n">
        <v>2733</v>
      </c>
      <c r="B1735" t="n">
        <v>0.146464</v>
      </c>
    </row>
    <row r="1736">
      <c r="A1736" t="n">
        <v>2734</v>
      </c>
      <c r="B1736" t="n">
        <v>0.142592</v>
      </c>
    </row>
    <row r="1737">
      <c r="A1737" t="n">
        <v>2735</v>
      </c>
      <c r="B1737" t="n">
        <v>0.058912</v>
      </c>
    </row>
    <row r="1738">
      <c r="A1738" t="n">
        <v>2736</v>
      </c>
      <c r="B1738" t="n">
        <v>0.06048</v>
      </c>
    </row>
    <row r="1739">
      <c r="A1739" t="n">
        <v>2737</v>
      </c>
      <c r="B1739" t="n">
        <v>0.158624</v>
      </c>
    </row>
    <row r="1740">
      <c r="A1740" t="n">
        <v>2738</v>
      </c>
      <c r="B1740" t="n">
        <v>0.15408</v>
      </c>
    </row>
    <row r="1741">
      <c r="A1741" t="n">
        <v>2739</v>
      </c>
      <c r="B1741" t="n">
        <v>0.063712</v>
      </c>
    </row>
    <row r="1742">
      <c r="A1742" t="n">
        <v>2740</v>
      </c>
      <c r="B1742" t="n">
        <v>0.05584</v>
      </c>
    </row>
    <row r="1743">
      <c r="A1743" t="n">
        <v>2741</v>
      </c>
      <c r="B1743" t="n">
        <v>0.057536</v>
      </c>
    </row>
    <row r="1744">
      <c r="A1744" t="n">
        <v>2742</v>
      </c>
      <c r="B1744" t="n">
        <v>0.151392</v>
      </c>
    </row>
    <row r="1745">
      <c r="A1745" t="n">
        <v>2743</v>
      </c>
      <c r="B1745" t="n">
        <v>0.151073</v>
      </c>
    </row>
    <row r="1746">
      <c r="A1746" t="n">
        <v>2744</v>
      </c>
      <c r="B1746" t="n">
        <v>0.058208</v>
      </c>
    </row>
    <row r="1747">
      <c r="A1747" t="n">
        <v>2745</v>
      </c>
      <c r="B1747" t="n">
        <v>0.059168</v>
      </c>
    </row>
    <row r="1748">
      <c r="A1748" t="n">
        <v>2746</v>
      </c>
      <c r="B1748" t="n">
        <v>0.156032</v>
      </c>
    </row>
    <row r="1749">
      <c r="A1749" t="n">
        <v>2747</v>
      </c>
      <c r="B1749" t="n">
        <v>0.159457</v>
      </c>
    </row>
    <row r="1750">
      <c r="A1750" t="n">
        <v>2748</v>
      </c>
      <c r="B1750" t="n">
        <v>0.059328</v>
      </c>
    </row>
    <row r="1751">
      <c r="A1751" t="n">
        <v>2749</v>
      </c>
      <c r="B1751" t="n">
        <v>0.056768</v>
      </c>
    </row>
    <row r="1752">
      <c r="A1752" t="n">
        <v>2750</v>
      </c>
      <c r="B1752" t="n">
        <v>0.148768</v>
      </c>
    </row>
    <row r="1753">
      <c r="A1753" t="n">
        <v>2751</v>
      </c>
      <c r="B1753" t="n">
        <v>0.182529</v>
      </c>
    </row>
    <row r="1754">
      <c r="A1754" t="n">
        <v>2752</v>
      </c>
      <c r="B1754" t="n">
        <v>0.155424</v>
      </c>
    </row>
    <row r="1755">
      <c r="A1755" t="n">
        <v>2753</v>
      </c>
      <c r="B1755" t="n">
        <v>0.061696</v>
      </c>
    </row>
    <row r="1756">
      <c r="A1756" t="n">
        <v>2754</v>
      </c>
      <c r="B1756" t="n">
        <v>0.059328</v>
      </c>
    </row>
    <row r="1757">
      <c r="A1757" t="n">
        <v>2755</v>
      </c>
      <c r="B1757" t="n">
        <v>0.15728</v>
      </c>
    </row>
    <row r="1758">
      <c r="A1758" t="n">
        <v>2756</v>
      </c>
      <c r="B1758" t="n">
        <v>0.14016</v>
      </c>
    </row>
    <row r="1759">
      <c r="A1759" t="n">
        <v>2757</v>
      </c>
      <c r="B1759" t="n">
        <v>0.058528</v>
      </c>
    </row>
    <row r="1760">
      <c r="A1760" t="n">
        <v>2758</v>
      </c>
      <c r="B1760" t="n">
        <v>0.059936</v>
      </c>
    </row>
    <row r="1761">
      <c r="A1761" t="n">
        <v>2759</v>
      </c>
      <c r="B1761" t="n">
        <v>0.158593</v>
      </c>
    </row>
    <row r="1762">
      <c r="A1762" t="n">
        <v>2760</v>
      </c>
      <c r="B1762" t="n">
        <v>0.151648</v>
      </c>
    </row>
    <row r="1763">
      <c r="A1763" t="n">
        <v>2761</v>
      </c>
      <c r="B1763" t="n">
        <v>0.059392</v>
      </c>
    </row>
    <row r="1764">
      <c r="A1764" t="n">
        <v>2762</v>
      </c>
      <c r="B1764" t="n">
        <v>0.060672</v>
      </c>
    </row>
    <row r="1765">
      <c r="A1765" t="n">
        <v>2763</v>
      </c>
      <c r="B1765" t="n">
        <v>0.151616</v>
      </c>
    </row>
    <row r="1766">
      <c r="A1766" t="n">
        <v>2764</v>
      </c>
      <c r="B1766" t="n">
        <v>0.149824</v>
      </c>
    </row>
    <row r="1767">
      <c r="A1767" t="n">
        <v>2765</v>
      </c>
      <c r="B1767" t="n">
        <v>0.151488</v>
      </c>
    </row>
    <row r="1768">
      <c r="A1768" t="n">
        <v>2766</v>
      </c>
      <c r="B1768" t="n">
        <v>0.060032</v>
      </c>
    </row>
    <row r="1769">
      <c r="A1769" t="n">
        <v>2767</v>
      </c>
      <c r="B1769" t="n">
        <v>0.059424</v>
      </c>
    </row>
    <row r="1770">
      <c r="A1770" t="n">
        <v>2768</v>
      </c>
      <c r="B1770" t="n">
        <v>0.191072</v>
      </c>
    </row>
    <row r="1771">
      <c r="A1771" t="n">
        <v>2769</v>
      </c>
      <c r="B1771" t="n">
        <v>0.14672</v>
      </c>
    </row>
    <row r="1772">
      <c r="A1772" t="n">
        <v>2770</v>
      </c>
      <c r="B1772" t="n">
        <v>0.061312</v>
      </c>
    </row>
    <row r="1773">
      <c r="A1773" t="n">
        <v>2771</v>
      </c>
      <c r="B1773" t="n">
        <v>0.05776</v>
      </c>
    </row>
    <row r="1774">
      <c r="A1774" t="n">
        <v>2772</v>
      </c>
      <c r="B1774" t="n">
        <v>0.1176</v>
      </c>
    </row>
    <row r="1775">
      <c r="A1775" t="n">
        <v>2773</v>
      </c>
      <c r="B1775" t="n">
        <v>0.384992</v>
      </c>
    </row>
    <row r="1776">
      <c r="A1776" t="n">
        <v>2774</v>
      </c>
      <c r="B1776" t="n">
        <v>0.16096</v>
      </c>
    </row>
    <row r="1777">
      <c r="A1777" t="n">
        <v>2775</v>
      </c>
      <c r="B1777" t="n">
        <v>0.05936</v>
      </c>
    </row>
    <row r="1778">
      <c r="A1778" t="n">
        <v>2776</v>
      </c>
      <c r="B1778" t="n">
        <v>0.059008</v>
      </c>
    </row>
    <row r="1779">
      <c r="A1779" t="n">
        <v>2777</v>
      </c>
      <c r="B1779" t="n">
        <v>0.161248</v>
      </c>
    </row>
    <row r="1780">
      <c r="A1780" t="n">
        <v>2778</v>
      </c>
      <c r="B1780" t="n">
        <v>0.151616</v>
      </c>
    </row>
    <row r="1781">
      <c r="A1781" t="n">
        <v>2779</v>
      </c>
      <c r="B1781" t="n">
        <v>0.060288</v>
      </c>
    </row>
    <row r="1782">
      <c r="A1782" t="n">
        <v>2780</v>
      </c>
      <c r="B1782" t="n">
        <v>0.054848</v>
      </c>
    </row>
    <row r="1783">
      <c r="A1783" t="n">
        <v>2781</v>
      </c>
      <c r="B1783" t="n">
        <v>0.163904</v>
      </c>
    </row>
    <row r="1784">
      <c r="A1784" t="n">
        <v>2782</v>
      </c>
      <c r="B1784" t="n">
        <v>0.16448</v>
      </c>
    </row>
    <row r="1785">
      <c r="A1785" t="n">
        <v>2783</v>
      </c>
      <c r="B1785" t="n">
        <v>0.16688</v>
      </c>
    </row>
    <row r="1786">
      <c r="A1786" t="n">
        <v>2784</v>
      </c>
      <c r="B1786" t="n">
        <v>0.061088</v>
      </c>
    </row>
    <row r="1787">
      <c r="A1787" t="n">
        <v>2785</v>
      </c>
      <c r="B1787" t="n">
        <v>0.060992</v>
      </c>
    </row>
    <row r="1788">
      <c r="A1788" t="n">
        <v>2786</v>
      </c>
      <c r="B1788" t="n">
        <v>0.173536</v>
      </c>
    </row>
    <row r="1789">
      <c r="A1789" t="n">
        <v>2787</v>
      </c>
      <c r="B1789" t="n">
        <v>0.137216</v>
      </c>
    </row>
    <row r="1790">
      <c r="A1790" t="n">
        <v>2788</v>
      </c>
      <c r="B1790" t="n">
        <v>0.061792</v>
      </c>
    </row>
    <row r="1791">
      <c r="A1791" t="n">
        <v>2789</v>
      </c>
      <c r="B1791" t="n">
        <v>0.057728</v>
      </c>
    </row>
    <row r="1792">
      <c r="A1792" t="n">
        <v>2790</v>
      </c>
      <c r="B1792" t="n">
        <v>0.181792</v>
      </c>
    </row>
    <row r="1793">
      <c r="A1793" t="n">
        <v>2791</v>
      </c>
      <c r="B1793" t="n">
        <v>0.164352</v>
      </c>
    </row>
    <row r="1794">
      <c r="A1794" t="n">
        <v>2792</v>
      </c>
      <c r="B1794" t="n">
        <v>0.157057</v>
      </c>
    </row>
    <row r="1795">
      <c r="A1795" t="n">
        <v>2793</v>
      </c>
      <c r="B1795" t="n">
        <v>0.06224</v>
      </c>
    </row>
    <row r="1796">
      <c r="A1796" t="n">
        <v>2794</v>
      </c>
      <c r="B1796" t="n">
        <v>0.060064</v>
      </c>
    </row>
    <row r="1797">
      <c r="A1797" t="n">
        <v>2795</v>
      </c>
      <c r="B1797" t="n">
        <v>0.16816</v>
      </c>
    </row>
    <row r="1798">
      <c r="A1798" t="n">
        <v>2796</v>
      </c>
      <c r="B1798" t="n">
        <v>0.166241</v>
      </c>
    </row>
    <row r="1799">
      <c r="A1799" t="n">
        <v>2797</v>
      </c>
      <c r="B1799" t="n">
        <v>0.060384</v>
      </c>
    </row>
    <row r="1800">
      <c r="A1800" t="n">
        <v>2798</v>
      </c>
      <c r="B1800" t="n">
        <v>0.059648</v>
      </c>
    </row>
    <row r="1801">
      <c r="A1801" t="n">
        <v>2799</v>
      </c>
      <c r="B1801" t="n">
        <v>0.161792</v>
      </c>
    </row>
    <row r="1802">
      <c r="A1802" t="n">
        <v>2800</v>
      </c>
      <c r="B1802" t="n">
        <v>0.156897</v>
      </c>
    </row>
    <row r="1803">
      <c r="A1803" t="n">
        <v>2801</v>
      </c>
      <c r="B1803" t="n">
        <v>0.1608</v>
      </c>
    </row>
    <row r="1804">
      <c r="A1804" t="n">
        <v>2802</v>
      </c>
      <c r="B1804" t="n">
        <v>0.061376</v>
      </c>
    </row>
    <row r="1805">
      <c r="A1805" t="n">
        <v>2803</v>
      </c>
      <c r="B1805" t="n">
        <v>0.058464</v>
      </c>
    </row>
    <row r="1806">
      <c r="A1806" t="n">
        <v>2804</v>
      </c>
      <c r="B1806" t="n">
        <v>0.147745</v>
      </c>
    </row>
    <row r="1807">
      <c r="A1807" t="n">
        <v>2805</v>
      </c>
      <c r="B1807" t="n">
        <v>0.16608</v>
      </c>
    </row>
    <row r="1808">
      <c r="A1808" t="n">
        <v>2806</v>
      </c>
      <c r="B1808" t="n">
        <v>0.065056</v>
      </c>
    </row>
    <row r="1809">
      <c r="A1809" t="n">
        <v>2807</v>
      </c>
      <c r="B1809" t="n">
        <v>0.057056</v>
      </c>
    </row>
    <row r="1810">
      <c r="A1810" t="n">
        <v>2808</v>
      </c>
      <c r="B1810" t="n">
        <v>0.125281</v>
      </c>
    </row>
    <row r="1811">
      <c r="A1811" t="n">
        <v>2809</v>
      </c>
      <c r="B1811" t="n">
        <v>0.153152</v>
      </c>
    </row>
    <row r="1812">
      <c r="A1812" t="n">
        <v>2810</v>
      </c>
      <c r="B1812" t="n">
        <v>0.149088</v>
      </c>
    </row>
    <row r="1813">
      <c r="A1813" t="n">
        <v>2811</v>
      </c>
      <c r="B1813" t="n">
        <v>0.062016</v>
      </c>
    </row>
    <row r="1814">
      <c r="A1814" t="n">
        <v>2812</v>
      </c>
      <c r="B1814" t="n">
        <v>0.0576</v>
      </c>
    </row>
    <row r="1815">
      <c r="A1815" t="n">
        <v>2813</v>
      </c>
      <c r="B1815" t="n">
        <v>0.157088</v>
      </c>
    </row>
    <row r="1816">
      <c r="A1816" t="n">
        <v>2814</v>
      </c>
      <c r="B1816" t="n">
        <v>0.150112</v>
      </c>
    </row>
    <row r="1817">
      <c r="A1817" t="n">
        <v>2815</v>
      </c>
      <c r="B1817" t="n">
        <v>0.060576</v>
      </c>
    </row>
    <row r="1818">
      <c r="A1818" t="n">
        <v>2816</v>
      </c>
      <c r="B1818" t="n">
        <v>0.056992</v>
      </c>
    </row>
    <row r="1819">
      <c r="A1819" t="n">
        <v>2817</v>
      </c>
      <c r="B1819" t="n">
        <v>0.368417</v>
      </c>
    </row>
    <row r="1820">
      <c r="A1820" t="n">
        <v>2818</v>
      </c>
      <c r="B1820" t="n">
        <v>0.152384</v>
      </c>
    </row>
    <row r="1821">
      <c r="A1821" t="n">
        <v>2819</v>
      </c>
      <c r="B1821" t="n">
        <v>0.143872</v>
      </c>
    </row>
    <row r="1822">
      <c r="A1822" t="n">
        <v>2820</v>
      </c>
      <c r="B1822" t="n">
        <v>0.060576</v>
      </c>
    </row>
    <row r="1823">
      <c r="A1823" t="n">
        <v>2821</v>
      </c>
      <c r="B1823" t="n">
        <v>0.057312</v>
      </c>
    </row>
    <row r="1824">
      <c r="A1824" t="n">
        <v>2822</v>
      </c>
      <c r="B1824" t="n">
        <v>0.149504</v>
      </c>
    </row>
    <row r="1825">
      <c r="A1825" t="n">
        <v>2823</v>
      </c>
      <c r="B1825" t="n">
        <v>0.148928</v>
      </c>
    </row>
    <row r="1826">
      <c r="A1826" t="n">
        <v>2824</v>
      </c>
      <c r="B1826" t="n">
        <v>0.058752</v>
      </c>
    </row>
    <row r="1827">
      <c r="A1827" t="n">
        <v>2825</v>
      </c>
      <c r="B1827" t="n">
        <v>0.056256</v>
      </c>
    </row>
    <row r="1828">
      <c r="A1828" t="n">
        <v>2826</v>
      </c>
      <c r="B1828" t="n">
        <v>0.159456</v>
      </c>
    </row>
    <row r="1829">
      <c r="A1829" t="n">
        <v>2827</v>
      </c>
      <c r="B1829" t="n">
        <v>0.16048</v>
      </c>
    </row>
    <row r="1830">
      <c r="A1830" t="n">
        <v>2828</v>
      </c>
      <c r="B1830" t="n">
        <v>0.16672</v>
      </c>
    </row>
    <row r="1831">
      <c r="A1831" t="n">
        <v>2829</v>
      </c>
      <c r="B1831" t="n">
        <v>0.0624</v>
      </c>
    </row>
    <row r="1832">
      <c r="A1832" t="n">
        <v>2830</v>
      </c>
      <c r="B1832" t="n">
        <v>0.059968</v>
      </c>
    </row>
    <row r="1833">
      <c r="A1833" t="n">
        <v>2831</v>
      </c>
      <c r="B1833" t="n">
        <v>0.172704</v>
      </c>
    </row>
    <row r="1834">
      <c r="A1834" t="n">
        <v>2832</v>
      </c>
      <c r="B1834" t="n">
        <v>0.181472</v>
      </c>
    </row>
    <row r="1835">
      <c r="A1835" t="n">
        <v>2833</v>
      </c>
      <c r="B1835" t="n">
        <v>0.05936</v>
      </c>
    </row>
    <row r="1836">
      <c r="A1836" t="n">
        <v>2834</v>
      </c>
      <c r="B1836" t="n">
        <v>0.055072</v>
      </c>
    </row>
    <row r="1837">
      <c r="A1837" t="n">
        <v>2835</v>
      </c>
      <c r="B1837" t="n">
        <v>0.15104</v>
      </c>
    </row>
    <row r="1838">
      <c r="A1838" t="n">
        <v>2836</v>
      </c>
      <c r="B1838" t="n">
        <v>0.141024</v>
      </c>
    </row>
    <row r="1839">
      <c r="A1839" t="n">
        <v>2837</v>
      </c>
      <c r="B1839" t="n">
        <v>0.061184</v>
      </c>
    </row>
    <row r="1840">
      <c r="A1840" t="n">
        <v>2838</v>
      </c>
      <c r="B1840" t="n">
        <v>0.060544</v>
      </c>
    </row>
    <row r="1841">
      <c r="A1841" t="n">
        <v>2839</v>
      </c>
      <c r="B1841" t="n">
        <v>0.155776</v>
      </c>
    </row>
    <row r="1842">
      <c r="A1842" t="n">
        <v>2840</v>
      </c>
      <c r="B1842" t="n">
        <v>0.171712</v>
      </c>
    </row>
    <row r="1843">
      <c r="A1843" t="n">
        <v>2841</v>
      </c>
      <c r="B1843" t="n">
        <v>0.059168</v>
      </c>
    </row>
    <row r="1844">
      <c r="A1844" t="n">
        <v>2842</v>
      </c>
      <c r="B1844" t="n">
        <v>0.058368</v>
      </c>
    </row>
    <row r="1845">
      <c r="A1845" t="n">
        <v>2843</v>
      </c>
      <c r="B1845" t="n">
        <v>0.153696</v>
      </c>
    </row>
    <row r="1846">
      <c r="A1846" t="n">
        <v>2844</v>
      </c>
      <c r="B1846" t="n">
        <v>0.1552</v>
      </c>
    </row>
    <row r="1847">
      <c r="A1847" t="n">
        <v>2845</v>
      </c>
      <c r="B1847" t="n">
        <v>0.149761</v>
      </c>
    </row>
    <row r="1848">
      <c r="A1848" t="n">
        <v>2846</v>
      </c>
      <c r="B1848" t="n">
        <v>0.059712</v>
      </c>
    </row>
    <row r="1849">
      <c r="A1849" t="n">
        <v>2847</v>
      </c>
      <c r="B1849" t="n">
        <v>0.061248</v>
      </c>
    </row>
    <row r="1850">
      <c r="A1850" t="n">
        <v>2848</v>
      </c>
      <c r="B1850" t="n">
        <v>0.148</v>
      </c>
    </row>
    <row r="1851">
      <c r="A1851" t="n">
        <v>2849</v>
      </c>
      <c r="B1851" t="n">
        <v>0.143009</v>
      </c>
    </row>
    <row r="1852">
      <c r="A1852" t="n">
        <v>2850</v>
      </c>
      <c r="B1852" t="n">
        <v>0.160864</v>
      </c>
    </row>
    <row r="1853">
      <c r="A1853" t="n">
        <v>2851</v>
      </c>
      <c r="B1853" t="n">
        <v>0.05824</v>
      </c>
    </row>
    <row r="1854">
      <c r="A1854" t="n">
        <v>2852</v>
      </c>
      <c r="B1854" t="n">
        <v>0.155488</v>
      </c>
    </row>
    <row r="1855">
      <c r="A1855" t="n">
        <v>2853</v>
      </c>
      <c r="B1855" t="n">
        <v>0.141888</v>
      </c>
    </row>
    <row r="1856">
      <c r="A1856" t="n">
        <v>2854</v>
      </c>
      <c r="B1856" t="n">
        <v>0.058688</v>
      </c>
    </row>
    <row r="1857">
      <c r="A1857" t="n">
        <v>2855</v>
      </c>
      <c r="B1857" t="n">
        <v>0.059008</v>
      </c>
    </row>
    <row r="1858">
      <c r="A1858" t="n">
        <v>2856</v>
      </c>
      <c r="B1858" t="n">
        <v>0.151744</v>
      </c>
    </row>
    <row r="1859">
      <c r="A1859" t="n">
        <v>2857</v>
      </c>
      <c r="B1859" t="n">
        <v>0.157856</v>
      </c>
    </row>
    <row r="1860">
      <c r="A1860" t="n">
        <v>2858</v>
      </c>
      <c r="B1860" t="n">
        <v>0.167168</v>
      </c>
    </row>
    <row r="1861">
      <c r="A1861" t="n">
        <v>2859</v>
      </c>
      <c r="B1861" t="n">
        <v>0.060288</v>
      </c>
    </row>
    <row r="1862">
      <c r="A1862" t="n">
        <v>2860</v>
      </c>
      <c r="B1862" t="n">
        <v>0.0592</v>
      </c>
    </row>
    <row r="1863">
      <c r="A1863" t="n">
        <v>2861</v>
      </c>
      <c r="B1863" t="n">
        <v>0.155136</v>
      </c>
    </row>
    <row r="1864">
      <c r="A1864" t="n">
        <v>2862</v>
      </c>
      <c r="B1864" t="n">
        <v>0.169408</v>
      </c>
    </row>
    <row r="1865">
      <c r="A1865" t="n">
        <v>2863</v>
      </c>
      <c r="B1865" t="n">
        <v>0.057568</v>
      </c>
    </row>
    <row r="1866">
      <c r="A1866" t="n">
        <v>2864</v>
      </c>
      <c r="B1866" t="n">
        <v>0.055776</v>
      </c>
    </row>
    <row r="1867">
      <c r="A1867" t="n">
        <v>2865</v>
      </c>
      <c r="B1867" t="n">
        <v>0.152</v>
      </c>
    </row>
    <row r="1868">
      <c r="A1868" t="n">
        <v>2866</v>
      </c>
      <c r="B1868" t="n">
        <v>0.155136</v>
      </c>
    </row>
    <row r="1869">
      <c r="A1869" t="n">
        <v>2867</v>
      </c>
      <c r="B1869" t="n">
        <v>0.143456</v>
      </c>
    </row>
    <row r="1870">
      <c r="A1870" t="n">
        <v>2868</v>
      </c>
      <c r="B1870" t="n">
        <v>0.058208</v>
      </c>
    </row>
    <row r="1871">
      <c r="A1871" t="n">
        <v>2869</v>
      </c>
      <c r="B1871" t="n">
        <v>0.061024</v>
      </c>
    </row>
    <row r="1872">
      <c r="A1872" t="n">
        <v>2870</v>
      </c>
      <c r="B1872" t="n">
        <v>0.16112</v>
      </c>
    </row>
    <row r="1873">
      <c r="A1873" t="n">
        <v>2871</v>
      </c>
      <c r="B1873" t="n">
        <v>0.158592</v>
      </c>
    </row>
    <row r="1874">
      <c r="A1874" t="n">
        <v>2872</v>
      </c>
      <c r="B1874" t="n">
        <v>0.062272</v>
      </c>
    </row>
    <row r="1875">
      <c r="A1875" t="n">
        <v>2873</v>
      </c>
      <c r="B1875" t="n">
        <v>0.055616</v>
      </c>
    </row>
    <row r="1876">
      <c r="A1876" t="n">
        <v>2874</v>
      </c>
      <c r="B1876" t="n">
        <v>0.182593</v>
      </c>
    </row>
    <row r="1877">
      <c r="A1877" t="n">
        <v>2875</v>
      </c>
      <c r="B1877" t="n">
        <v>0.147008</v>
      </c>
    </row>
    <row r="1878">
      <c r="A1878" t="n">
        <v>2876</v>
      </c>
      <c r="B1878" t="n">
        <v>0.145408</v>
      </c>
    </row>
    <row r="1879">
      <c r="A1879" t="n">
        <v>2877</v>
      </c>
      <c r="B1879" t="n">
        <v>0.061728</v>
      </c>
    </row>
    <row r="1880">
      <c r="A1880" t="n">
        <v>2878</v>
      </c>
      <c r="B1880" t="n">
        <v>0.061664</v>
      </c>
    </row>
    <row r="1881">
      <c r="A1881" t="n">
        <v>2879</v>
      </c>
      <c r="B1881" t="n">
        <v>0.15616</v>
      </c>
    </row>
    <row r="1882">
      <c r="A1882" t="n">
        <v>2880</v>
      </c>
      <c r="B1882" t="n">
        <v>0.151776</v>
      </c>
    </row>
    <row r="1883">
      <c r="A1883" t="n">
        <v>2881</v>
      </c>
      <c r="B1883" t="n">
        <v>0.058144</v>
      </c>
    </row>
    <row r="1884">
      <c r="A1884" t="n">
        <v>2882</v>
      </c>
      <c r="B1884" t="n">
        <v>0.058208</v>
      </c>
    </row>
    <row r="1885">
      <c r="A1885" t="n">
        <v>2883</v>
      </c>
      <c r="B1885" t="n">
        <v>0.17184</v>
      </c>
    </row>
    <row r="1886">
      <c r="A1886" t="n">
        <v>2884</v>
      </c>
      <c r="B1886" t="n">
        <v>0.15392</v>
      </c>
    </row>
    <row r="1887">
      <c r="A1887" t="n">
        <v>2885</v>
      </c>
      <c r="B1887" t="n">
        <v>0.142016</v>
      </c>
    </row>
    <row r="1888">
      <c r="A1888" t="n">
        <v>2886</v>
      </c>
      <c r="B1888" t="n">
        <v>0.062208</v>
      </c>
    </row>
    <row r="1889">
      <c r="A1889" t="n">
        <v>2887</v>
      </c>
      <c r="B1889" t="n">
        <v>0.058624</v>
      </c>
    </row>
    <row r="1890">
      <c r="A1890" t="n">
        <v>2888</v>
      </c>
      <c r="B1890" t="n">
        <v>0.39376</v>
      </c>
    </row>
    <row r="1891">
      <c r="A1891" t="n">
        <v>2889</v>
      </c>
      <c r="B1891" t="n">
        <v>0.162048</v>
      </c>
    </row>
    <row r="1892">
      <c r="A1892" t="n">
        <v>2890</v>
      </c>
      <c r="B1892" t="n">
        <v>0.059808</v>
      </c>
    </row>
    <row r="1893">
      <c r="A1893" t="n">
        <v>2891</v>
      </c>
      <c r="B1893" t="n">
        <v>0.057216</v>
      </c>
    </row>
    <row r="1894">
      <c r="A1894" t="n">
        <v>2892</v>
      </c>
      <c r="B1894" t="n">
        <v>0.181856</v>
      </c>
    </row>
    <row r="1895">
      <c r="A1895" t="n">
        <v>2893</v>
      </c>
      <c r="B1895" t="n">
        <v>0.16128</v>
      </c>
    </row>
    <row r="1896">
      <c r="A1896" t="n">
        <v>2894</v>
      </c>
      <c r="B1896" t="n">
        <v>0.06278499999999999</v>
      </c>
    </row>
    <row r="1897">
      <c r="A1897" t="n">
        <v>2895</v>
      </c>
      <c r="B1897" t="n">
        <v>0.059008</v>
      </c>
    </row>
    <row r="1898">
      <c r="A1898" t="n">
        <v>2896</v>
      </c>
      <c r="B1898" t="n">
        <v>0.147584</v>
      </c>
    </row>
    <row r="1899">
      <c r="A1899" t="n">
        <v>2897</v>
      </c>
      <c r="B1899" t="n">
        <v>0.143872</v>
      </c>
    </row>
    <row r="1900">
      <c r="A1900" t="n">
        <v>2898</v>
      </c>
      <c r="B1900" t="n">
        <v>0.151264</v>
      </c>
    </row>
    <row r="1901">
      <c r="A1901" t="n">
        <v>2899</v>
      </c>
      <c r="B1901" t="n">
        <v>0.061248</v>
      </c>
    </row>
    <row r="1902">
      <c r="A1902" t="n">
        <v>2900</v>
      </c>
      <c r="B1902" t="n">
        <v>0.055712</v>
      </c>
    </row>
    <row r="1903">
      <c r="A1903" t="n">
        <v>2901</v>
      </c>
      <c r="B1903" t="n">
        <v>0.16272</v>
      </c>
    </row>
    <row r="1904">
      <c r="A1904" t="n">
        <v>2902</v>
      </c>
      <c r="B1904" t="n">
        <v>0.149024</v>
      </c>
    </row>
    <row r="1905">
      <c r="A1905" t="n">
        <v>2903</v>
      </c>
      <c r="B1905" t="n">
        <v>0.052544</v>
      </c>
    </row>
    <row r="1906">
      <c r="A1906" t="n">
        <v>2904</v>
      </c>
      <c r="B1906" t="n">
        <v>0.058336</v>
      </c>
    </row>
    <row r="1907">
      <c r="A1907" t="n">
        <v>2905</v>
      </c>
      <c r="B1907" t="n">
        <v>0.15696</v>
      </c>
    </row>
    <row r="1908">
      <c r="A1908" t="n">
        <v>2906</v>
      </c>
      <c r="B1908" t="n">
        <v>0.14848</v>
      </c>
    </row>
    <row r="1909">
      <c r="A1909" t="n">
        <v>2907</v>
      </c>
      <c r="B1909" t="n">
        <v>0.153184</v>
      </c>
    </row>
    <row r="1910">
      <c r="A1910" t="n">
        <v>2908</v>
      </c>
      <c r="B1910" t="n">
        <v>0.06032</v>
      </c>
    </row>
    <row r="1911">
      <c r="A1911" t="n">
        <v>2909</v>
      </c>
      <c r="B1911" t="n">
        <v>0.056288</v>
      </c>
    </row>
    <row r="1912">
      <c r="A1912" t="n">
        <v>2910</v>
      </c>
      <c r="B1912" t="n">
        <v>0.14896</v>
      </c>
    </row>
    <row r="1913">
      <c r="A1913" t="n">
        <v>2911</v>
      </c>
      <c r="B1913" t="n">
        <v>0.141504</v>
      </c>
    </row>
    <row r="1914">
      <c r="A1914" t="n">
        <v>2912</v>
      </c>
      <c r="B1914" t="n">
        <v>0.06064</v>
      </c>
    </row>
    <row r="1915">
      <c r="A1915" t="n">
        <v>2913</v>
      </c>
      <c r="B1915" t="n">
        <v>0.057408</v>
      </c>
    </row>
    <row r="1916">
      <c r="A1916" t="n">
        <v>2914</v>
      </c>
      <c r="B1916" t="n">
        <v>0.189824</v>
      </c>
    </row>
    <row r="1917">
      <c r="A1917" t="n">
        <v>2915</v>
      </c>
      <c r="B1917" t="n">
        <v>0.14912</v>
      </c>
    </row>
    <row r="1918">
      <c r="A1918" t="n">
        <v>2916</v>
      </c>
      <c r="B1918" t="n">
        <v>0.139168</v>
      </c>
    </row>
    <row r="1919">
      <c r="A1919" t="n">
        <v>2917</v>
      </c>
      <c r="B1919" t="n">
        <v>0.06432</v>
      </c>
    </row>
    <row r="1920">
      <c r="A1920" t="n">
        <v>2918</v>
      </c>
      <c r="B1920" t="n">
        <v>0.057408</v>
      </c>
    </row>
    <row r="1921">
      <c r="A1921" t="n">
        <v>2919</v>
      </c>
      <c r="B1921" t="n">
        <v>0.154944</v>
      </c>
    </row>
    <row r="1922">
      <c r="A1922" t="n">
        <v>2920</v>
      </c>
      <c r="B1922" t="n">
        <v>0.14176</v>
      </c>
    </row>
    <row r="1923">
      <c r="A1923" t="n">
        <v>2921</v>
      </c>
      <c r="B1923" t="n">
        <v>0.059872</v>
      </c>
    </row>
    <row r="1924">
      <c r="A1924" t="n">
        <v>2922</v>
      </c>
      <c r="B1924" t="n">
        <v>0.056256</v>
      </c>
    </row>
    <row r="1925">
      <c r="A1925" t="n">
        <v>2923</v>
      </c>
      <c r="B1925" t="n">
        <v>0.174592</v>
      </c>
    </row>
    <row r="1926">
      <c r="A1926" t="n">
        <v>2924</v>
      </c>
      <c r="B1926" t="n">
        <v>0.147296</v>
      </c>
    </row>
    <row r="1927">
      <c r="A1927" t="n">
        <v>2925</v>
      </c>
      <c r="B1927" t="n">
        <v>0.14336</v>
      </c>
    </row>
    <row r="1928">
      <c r="A1928" t="n">
        <v>2926</v>
      </c>
      <c r="B1928" t="n">
        <v>0.060832</v>
      </c>
    </row>
    <row r="1929">
      <c r="A1929" t="n">
        <v>2927</v>
      </c>
      <c r="B1929" t="n">
        <v>0.057152</v>
      </c>
    </row>
    <row r="1930">
      <c r="A1930" t="n">
        <v>2928</v>
      </c>
      <c r="B1930" t="n">
        <v>0.15488</v>
      </c>
    </row>
    <row r="1931">
      <c r="A1931" t="n">
        <v>2929</v>
      </c>
      <c r="B1931" t="n">
        <v>0.150272</v>
      </c>
    </row>
    <row r="1932">
      <c r="A1932" t="n">
        <v>2930</v>
      </c>
      <c r="B1932" t="n">
        <v>0.062976</v>
      </c>
    </row>
    <row r="1933">
      <c r="A1933" t="n">
        <v>2931</v>
      </c>
      <c r="B1933" t="n">
        <v>0.05664</v>
      </c>
    </row>
    <row r="1934">
      <c r="A1934" t="n">
        <v>2932</v>
      </c>
      <c r="B1934" t="n">
        <v>0.120672</v>
      </c>
    </row>
    <row r="1935">
      <c r="A1935" t="n">
        <v>2933</v>
      </c>
      <c r="B1935" t="n">
        <v>0.168736</v>
      </c>
    </row>
    <row r="1936">
      <c r="A1936" t="n">
        <v>2934</v>
      </c>
      <c r="B1936" t="n">
        <v>0.174496</v>
      </c>
    </row>
    <row r="1937">
      <c r="A1937" t="n">
        <v>2935</v>
      </c>
      <c r="B1937" t="n">
        <v>0.060064</v>
      </c>
    </row>
    <row r="1938">
      <c r="A1938" t="n">
        <v>2936</v>
      </c>
      <c r="B1938" t="n">
        <v>0.060928</v>
      </c>
    </row>
    <row r="1939">
      <c r="A1939" t="n">
        <v>2937</v>
      </c>
      <c r="B1939" t="n">
        <v>0.163392</v>
      </c>
    </row>
    <row r="1940">
      <c r="A1940" t="n">
        <v>2938</v>
      </c>
      <c r="B1940" t="n">
        <v>0.146688</v>
      </c>
    </row>
    <row r="1941">
      <c r="A1941" t="n">
        <v>2939</v>
      </c>
      <c r="B1941" t="n">
        <v>0.059137</v>
      </c>
    </row>
    <row r="1942">
      <c r="A1942" t="n">
        <v>2940</v>
      </c>
      <c r="B1942" t="n">
        <v>0.05616</v>
      </c>
    </row>
    <row r="1943">
      <c r="A1943" t="n">
        <v>2941</v>
      </c>
      <c r="B1943" t="n">
        <v>0.151488</v>
      </c>
    </row>
    <row r="1944">
      <c r="A1944" t="n">
        <v>2942</v>
      </c>
      <c r="B1944" t="n">
        <v>0.156096</v>
      </c>
    </row>
    <row r="1945">
      <c r="A1945" t="n">
        <v>2943</v>
      </c>
      <c r="B1945" t="n">
        <v>0.149696</v>
      </c>
    </row>
    <row r="1946">
      <c r="A1946" t="n">
        <v>2944</v>
      </c>
      <c r="B1946" t="n">
        <v>0.059296</v>
      </c>
    </row>
    <row r="1947">
      <c r="A1947" t="n">
        <v>2945</v>
      </c>
      <c r="B1947" t="n">
        <v>0.054944</v>
      </c>
    </row>
    <row r="1948">
      <c r="A1948" t="n">
        <v>2946</v>
      </c>
      <c r="B1948" t="n">
        <v>0.164</v>
      </c>
    </row>
    <row r="1949">
      <c r="A1949" t="n">
        <v>2947</v>
      </c>
      <c r="B1949" t="n">
        <v>0.145088</v>
      </c>
    </row>
    <row r="1950">
      <c r="A1950" t="n">
        <v>2948</v>
      </c>
      <c r="B1950" t="n">
        <v>0.057792</v>
      </c>
    </row>
    <row r="1951">
      <c r="A1951" t="n">
        <v>2949</v>
      </c>
      <c r="B1951" t="n">
        <v>0.053984</v>
      </c>
    </row>
    <row r="1952">
      <c r="A1952" t="n">
        <v>2950</v>
      </c>
      <c r="B1952" t="n">
        <v>0.1856</v>
      </c>
    </row>
    <row r="1953">
      <c r="A1953" t="n">
        <v>2951</v>
      </c>
      <c r="B1953" t="n">
        <v>0.158304</v>
      </c>
    </row>
    <row r="1954">
      <c r="A1954" t="n">
        <v>2952</v>
      </c>
      <c r="B1954" t="n">
        <v>0.152512</v>
      </c>
    </row>
    <row r="1955">
      <c r="A1955" t="n">
        <v>2953</v>
      </c>
      <c r="B1955" t="n">
        <v>0.062816</v>
      </c>
    </row>
    <row r="1956">
      <c r="A1956" t="n">
        <v>2954</v>
      </c>
      <c r="B1956" t="n">
        <v>0.058208</v>
      </c>
    </row>
    <row r="1957">
      <c r="A1957" t="n">
        <v>2955</v>
      </c>
      <c r="B1957" t="n">
        <v>0.159296</v>
      </c>
    </row>
    <row r="1958">
      <c r="A1958" t="n">
        <v>2956</v>
      </c>
      <c r="B1958" t="n">
        <v>0.13552</v>
      </c>
    </row>
    <row r="1959">
      <c r="A1959" t="n">
        <v>2957</v>
      </c>
      <c r="B1959" t="n">
        <v>0.060352</v>
      </c>
    </row>
    <row r="1960">
      <c r="A1960" t="n">
        <v>2958</v>
      </c>
      <c r="B1960" t="n">
        <v>0.057664</v>
      </c>
    </row>
    <row r="1961">
      <c r="A1961" t="n">
        <v>2959</v>
      </c>
      <c r="B1961" t="n">
        <v>0.154752</v>
      </c>
    </row>
    <row r="1962">
      <c r="A1962" t="n">
        <v>2960</v>
      </c>
      <c r="B1962" t="n">
        <v>0.147648</v>
      </c>
    </row>
    <row r="1963">
      <c r="A1963" t="n">
        <v>2961</v>
      </c>
      <c r="B1963" t="n">
        <v>0.145056</v>
      </c>
    </row>
    <row r="1964">
      <c r="A1964" t="n">
        <v>2962</v>
      </c>
      <c r="B1964" t="n">
        <v>0.061792</v>
      </c>
    </row>
    <row r="1965">
      <c r="A1965" t="n">
        <v>2963</v>
      </c>
      <c r="B1965" t="n">
        <v>0.062176</v>
      </c>
    </row>
    <row r="1966">
      <c r="A1966" t="n">
        <v>2964</v>
      </c>
      <c r="B1966" t="n">
        <v>0.153632</v>
      </c>
    </row>
    <row r="1967">
      <c r="A1967" t="n">
        <v>2965</v>
      </c>
      <c r="B1967" t="n">
        <v>0.139936</v>
      </c>
    </row>
    <row r="1968">
      <c r="A1968" t="n">
        <v>2966</v>
      </c>
      <c r="B1968" t="n">
        <v>0.060448</v>
      </c>
    </row>
    <row r="1969">
      <c r="A1969" t="n">
        <v>2967</v>
      </c>
      <c r="B1969" t="n">
        <v>0.054752</v>
      </c>
    </row>
    <row r="1970">
      <c r="A1970" t="n">
        <v>2968</v>
      </c>
      <c r="B1970" t="n">
        <v>0.059072</v>
      </c>
    </row>
    <row r="1971">
      <c r="A1971" t="n">
        <v>2969</v>
      </c>
      <c r="B1971" t="n">
        <v>0.150912</v>
      </c>
    </row>
    <row r="1972">
      <c r="A1972" t="n">
        <v>2970</v>
      </c>
      <c r="B1972" t="n">
        <v>0.147872</v>
      </c>
    </row>
    <row r="1973">
      <c r="A1973" t="n">
        <v>2971</v>
      </c>
      <c r="B1973" t="n">
        <v>0.060672</v>
      </c>
    </row>
    <row r="1974">
      <c r="A1974" t="n">
        <v>2972</v>
      </c>
      <c r="B1974" t="n">
        <v>0.06256</v>
      </c>
    </row>
    <row r="1975">
      <c r="A1975" t="n">
        <v>2973</v>
      </c>
      <c r="B1975" t="n">
        <v>0.158752</v>
      </c>
    </row>
    <row r="1976">
      <c r="A1976" t="n">
        <v>2974</v>
      </c>
      <c r="B1976" t="n">
        <v>0.151424</v>
      </c>
    </row>
    <row r="1977">
      <c r="A1977" t="n">
        <v>2975</v>
      </c>
      <c r="B1977" t="n">
        <v>0.06128</v>
      </c>
    </row>
    <row r="1978">
      <c r="A1978" t="n">
        <v>2976</v>
      </c>
      <c r="B1978" t="n">
        <v>0.057568</v>
      </c>
    </row>
    <row r="1979">
      <c r="A1979" t="n">
        <v>2977</v>
      </c>
      <c r="B1979" t="n">
        <v>0.160032</v>
      </c>
    </row>
    <row r="1980">
      <c r="A1980" t="n">
        <v>2978</v>
      </c>
      <c r="B1980" t="n">
        <v>0.1488</v>
      </c>
    </row>
    <row r="1981">
      <c r="A1981" t="n">
        <v>2979</v>
      </c>
      <c r="B1981" t="n">
        <v>0.14656</v>
      </c>
    </row>
    <row r="1982">
      <c r="A1982" t="n">
        <v>2980</v>
      </c>
      <c r="B1982" t="n">
        <v>0.059488</v>
      </c>
    </row>
    <row r="1983">
      <c r="A1983" t="n">
        <v>2981</v>
      </c>
      <c r="B1983" t="n">
        <v>0.056032</v>
      </c>
    </row>
    <row r="1984">
      <c r="A1984" t="n">
        <v>2982</v>
      </c>
      <c r="B1984" t="n">
        <v>0.15344</v>
      </c>
    </row>
    <row r="1985">
      <c r="A1985" t="n">
        <v>2983</v>
      </c>
      <c r="B1985" t="n">
        <v>0.150656</v>
      </c>
    </row>
    <row r="1986">
      <c r="A1986" t="n">
        <v>2984</v>
      </c>
      <c r="B1986" t="n">
        <v>0.060801</v>
      </c>
    </row>
    <row r="1987">
      <c r="A1987" t="n">
        <v>2985</v>
      </c>
      <c r="B1987" t="n">
        <v>0.060128</v>
      </c>
    </row>
    <row r="1988">
      <c r="A1988" t="n">
        <v>2986</v>
      </c>
      <c r="B1988" t="n">
        <v>0.13792</v>
      </c>
    </row>
    <row r="1989">
      <c r="A1989" t="n">
        <v>2987</v>
      </c>
      <c r="B1989" t="n">
        <v>0.133728</v>
      </c>
    </row>
    <row r="1990">
      <c r="A1990" t="n">
        <v>2988</v>
      </c>
      <c r="B1990" t="n">
        <v>0.162048</v>
      </c>
    </row>
    <row r="1991">
      <c r="A1991" t="n">
        <v>2989</v>
      </c>
      <c r="B1991" t="n">
        <v>0.059008</v>
      </c>
    </row>
    <row r="1992">
      <c r="A1992" t="n">
        <v>2990</v>
      </c>
      <c r="B1992" t="n">
        <v>0.05968</v>
      </c>
    </row>
    <row r="1993">
      <c r="A1993" t="n">
        <v>2991</v>
      </c>
      <c r="B1993" t="n">
        <v>0.174848</v>
      </c>
    </row>
    <row r="1994">
      <c r="A1994" t="n">
        <v>2992</v>
      </c>
      <c r="B1994" t="n">
        <v>0.163904</v>
      </c>
    </row>
    <row r="1995">
      <c r="A1995" t="n">
        <v>2993</v>
      </c>
      <c r="B1995" t="n">
        <v>0.06</v>
      </c>
    </row>
    <row r="1996">
      <c r="A1996" t="n">
        <v>2994</v>
      </c>
      <c r="B1996" t="n">
        <v>0.056576</v>
      </c>
    </row>
    <row r="1997">
      <c r="A1997" t="n">
        <v>2995</v>
      </c>
      <c r="B1997" t="n">
        <v>0.155904</v>
      </c>
    </row>
    <row r="1998">
      <c r="A1998" t="n">
        <v>2996</v>
      </c>
      <c r="B1998" t="n">
        <v>0.153664</v>
      </c>
    </row>
    <row r="1999">
      <c r="A1999" t="n">
        <v>2997</v>
      </c>
      <c r="B1999" t="n">
        <v>0.062304</v>
      </c>
    </row>
    <row r="2000">
      <c r="A2000" t="n">
        <v>2998</v>
      </c>
      <c r="B2000" t="n">
        <v>0.058176</v>
      </c>
    </row>
    <row r="2001">
      <c r="A2001" t="n">
        <v>2999</v>
      </c>
      <c r="B2001" t="n">
        <v>0.158048</v>
      </c>
    </row>
    <row r="2002">
      <c r="A2002" t="n">
        <v>3000</v>
      </c>
      <c r="B2002" t="n">
        <v>0.162016</v>
      </c>
    </row>
    <row r="2003">
      <c r="A2003" t="n">
        <v>3001</v>
      </c>
      <c r="B2003" t="n">
        <v>0.171296</v>
      </c>
    </row>
    <row r="2004">
      <c r="A2004" t="n">
        <v>3002</v>
      </c>
      <c r="B2004" t="n">
        <v>0.05968</v>
      </c>
    </row>
    <row r="2005">
      <c r="A2005" t="n">
        <v>3003</v>
      </c>
      <c r="B2005" t="n">
        <v>0.05824</v>
      </c>
    </row>
    <row r="2006">
      <c r="A2006" t="n">
        <v>3004</v>
      </c>
      <c r="B2006" t="n">
        <v>0.155232</v>
      </c>
    </row>
    <row r="2007">
      <c r="A2007" t="n">
        <v>3005</v>
      </c>
      <c r="B2007" t="n">
        <v>0.137312</v>
      </c>
    </row>
    <row r="2008">
      <c r="A2008" t="n">
        <v>3006</v>
      </c>
      <c r="B2008" t="n">
        <v>0.058976</v>
      </c>
    </row>
    <row r="2009">
      <c r="A2009" t="n">
        <v>3007</v>
      </c>
      <c r="B2009" t="n">
        <v>0.060128</v>
      </c>
    </row>
    <row r="2010">
      <c r="A2010" t="n">
        <v>3008</v>
      </c>
      <c r="B2010" t="n">
        <v>0.176992</v>
      </c>
    </row>
    <row r="2011">
      <c r="A2011" t="n">
        <v>3009</v>
      </c>
      <c r="B2011" t="n">
        <v>0.157825</v>
      </c>
    </row>
    <row r="2012">
      <c r="A2012" t="n">
        <v>3010</v>
      </c>
      <c r="B2012" t="n">
        <v>0.061184</v>
      </c>
    </row>
    <row r="2013">
      <c r="A2013" t="n">
        <v>3011</v>
      </c>
      <c r="B2013" t="n">
        <v>0.057184</v>
      </c>
    </row>
    <row r="2014">
      <c r="A2014" t="n">
        <v>3012</v>
      </c>
      <c r="B2014" t="n">
        <v>0.143584</v>
      </c>
    </row>
    <row r="2015">
      <c r="A2015" t="n">
        <v>3013</v>
      </c>
      <c r="B2015" t="n">
        <v>0.153089</v>
      </c>
    </row>
    <row r="2016">
      <c r="A2016" t="n">
        <v>3014</v>
      </c>
      <c r="B2016" t="n">
        <v>0.16144</v>
      </c>
    </row>
    <row r="2017">
      <c r="A2017" t="n">
        <v>3015</v>
      </c>
      <c r="B2017" t="n">
        <v>0.05888</v>
      </c>
    </row>
    <row r="2018">
      <c r="A2018" t="n">
        <v>3016</v>
      </c>
      <c r="B2018" t="n">
        <v>0.058144</v>
      </c>
    </row>
    <row r="2019">
      <c r="A2019" t="n">
        <v>3017</v>
      </c>
      <c r="B2019" t="n">
        <v>0.167297</v>
      </c>
    </row>
    <row r="2020">
      <c r="A2020" t="n">
        <v>3018</v>
      </c>
      <c r="B2020" t="n">
        <v>0.148128</v>
      </c>
    </row>
    <row r="2021">
      <c r="A2021" t="n">
        <v>3019</v>
      </c>
      <c r="B2021" t="n">
        <v>0.06393600000000001</v>
      </c>
    </row>
    <row r="2022">
      <c r="A2022" t="n">
        <v>3020</v>
      </c>
      <c r="B2022" t="n">
        <v>0.061344</v>
      </c>
    </row>
    <row r="2023">
      <c r="A2023" t="n">
        <v>3021</v>
      </c>
      <c r="B2023" t="n">
        <v>0.152064</v>
      </c>
    </row>
    <row r="2024">
      <c r="A2024" t="n">
        <v>3022</v>
      </c>
      <c r="B2024" t="n">
        <v>0.175488</v>
      </c>
    </row>
    <row r="2025">
      <c r="A2025" t="n">
        <v>3023</v>
      </c>
      <c r="B2025" t="n">
        <v>0.166304</v>
      </c>
    </row>
    <row r="2026">
      <c r="A2026" t="n">
        <v>3024</v>
      </c>
      <c r="B2026" t="n">
        <v>0.060544</v>
      </c>
    </row>
    <row r="2027">
      <c r="A2027" t="n">
        <v>3025</v>
      </c>
      <c r="B2027" t="n">
        <v>0.057632</v>
      </c>
    </row>
    <row r="2028">
      <c r="A2028" t="n">
        <v>3026</v>
      </c>
      <c r="B2028" t="n">
        <v>0.166496</v>
      </c>
    </row>
    <row r="2029">
      <c r="A2029" t="n">
        <v>3027</v>
      </c>
      <c r="B2029" t="n">
        <v>0.14752</v>
      </c>
    </row>
    <row r="2030">
      <c r="A2030" t="n">
        <v>3028</v>
      </c>
      <c r="B2030" t="n">
        <v>0.057984</v>
      </c>
    </row>
    <row r="2031">
      <c r="A2031" t="n">
        <v>3029</v>
      </c>
      <c r="B2031" t="n">
        <v>0.056929</v>
      </c>
    </row>
    <row r="2032">
      <c r="A2032" t="n">
        <v>3030</v>
      </c>
      <c r="B2032" t="n">
        <v>0.1528</v>
      </c>
    </row>
    <row r="2033">
      <c r="A2033" t="n">
        <v>3031</v>
      </c>
      <c r="B2033" t="n">
        <v>0.148864</v>
      </c>
    </row>
    <row r="2034">
      <c r="A2034" t="n">
        <v>3032</v>
      </c>
      <c r="B2034" t="n">
        <v>0.0624</v>
      </c>
    </row>
    <row r="2035">
      <c r="A2035" t="n">
        <v>3033</v>
      </c>
      <c r="B2035" t="n">
        <v>0.056736</v>
      </c>
    </row>
    <row r="2036">
      <c r="A2036" t="n">
        <v>3034</v>
      </c>
      <c r="B2036" t="n">
        <v>0.190336</v>
      </c>
    </row>
    <row r="2037">
      <c r="A2037" t="n">
        <v>3035</v>
      </c>
      <c r="B2037" t="n">
        <v>0.140128</v>
      </c>
    </row>
    <row r="2038">
      <c r="A2038" t="n">
        <v>3036</v>
      </c>
      <c r="B2038" t="n">
        <v>0.137632</v>
      </c>
    </row>
    <row r="2039">
      <c r="A2039" t="n">
        <v>3037</v>
      </c>
      <c r="B2039" t="n">
        <v>0.060352</v>
      </c>
    </row>
    <row r="2040">
      <c r="A2040" t="n">
        <v>3038</v>
      </c>
      <c r="B2040" t="n">
        <v>0.060384</v>
      </c>
    </row>
    <row r="2041">
      <c r="A2041" t="n">
        <v>3039</v>
      </c>
      <c r="B2041" t="n">
        <v>0.152288</v>
      </c>
    </row>
    <row r="2042">
      <c r="A2042" t="n">
        <v>3040</v>
      </c>
      <c r="B2042" t="n">
        <v>0.14672</v>
      </c>
    </row>
    <row r="2043">
      <c r="A2043" t="n">
        <v>3041</v>
      </c>
      <c r="B2043" t="n">
        <v>0.062816</v>
      </c>
    </row>
    <row r="2044">
      <c r="A2044" t="n">
        <v>3042</v>
      </c>
      <c r="B2044" t="n">
        <v>0.05664</v>
      </c>
    </row>
    <row r="2045">
      <c r="A2045" t="n">
        <v>3043</v>
      </c>
      <c r="B2045" t="n">
        <v>0.059072</v>
      </c>
    </row>
    <row r="2046">
      <c r="A2046" t="n">
        <v>3044</v>
      </c>
      <c r="B2046" t="n">
        <v>0.15344</v>
      </c>
    </row>
    <row r="2047">
      <c r="A2047" t="n">
        <v>3045</v>
      </c>
      <c r="B2047" t="n">
        <v>0.141152</v>
      </c>
    </row>
    <row r="2048">
      <c r="A2048" t="n">
        <v>3046</v>
      </c>
      <c r="B2048" t="n">
        <v>0.057952</v>
      </c>
    </row>
    <row r="2049">
      <c r="A2049" t="n">
        <v>3047</v>
      </c>
      <c r="B2049" t="n">
        <v>0.057888</v>
      </c>
    </row>
    <row r="2050">
      <c r="A2050" t="n">
        <v>3048</v>
      </c>
      <c r="B2050" t="n">
        <v>0.152256</v>
      </c>
    </row>
    <row r="2051">
      <c r="A2051" t="n">
        <v>3049</v>
      </c>
      <c r="B2051" t="n">
        <v>0.15248</v>
      </c>
    </row>
    <row r="2052">
      <c r="A2052" t="n">
        <v>3050</v>
      </c>
      <c r="B2052" t="n">
        <v>0.059936</v>
      </c>
    </row>
    <row r="2053">
      <c r="A2053" t="n">
        <v>3051</v>
      </c>
      <c r="B2053" t="n">
        <v>0.059232</v>
      </c>
    </row>
    <row r="2054">
      <c r="A2054" t="n">
        <v>3052</v>
      </c>
      <c r="B2054" t="n">
        <v>0.161248</v>
      </c>
    </row>
    <row r="2055">
      <c r="A2055" t="n">
        <v>3053</v>
      </c>
      <c r="B2055" t="n">
        <v>0.151872</v>
      </c>
    </row>
    <row r="2056">
      <c r="A2056" t="n">
        <v>3054</v>
      </c>
      <c r="B2056" t="n">
        <v>0.060288</v>
      </c>
    </row>
    <row r="2057">
      <c r="A2057" t="n">
        <v>3055</v>
      </c>
      <c r="B2057" t="n">
        <v>0.0616</v>
      </c>
    </row>
    <row r="2058">
      <c r="A2058" t="n">
        <v>3056</v>
      </c>
      <c r="B2058" t="n">
        <v>0.155968</v>
      </c>
    </row>
    <row r="2059">
      <c r="A2059" t="n">
        <v>3057</v>
      </c>
      <c r="B2059" t="n">
        <v>0.14944</v>
      </c>
    </row>
    <row r="2060">
      <c r="A2060" t="n">
        <v>3058</v>
      </c>
      <c r="B2060" t="n">
        <v>0.153569</v>
      </c>
    </row>
    <row r="2061">
      <c r="A2061" t="n">
        <v>3059</v>
      </c>
      <c r="B2061" t="n">
        <v>0.061696</v>
      </c>
    </row>
    <row r="2062">
      <c r="A2062" t="n">
        <v>3060</v>
      </c>
      <c r="B2062" t="n">
        <v>0.057312</v>
      </c>
    </row>
    <row r="2063">
      <c r="A2063" t="n">
        <v>3061</v>
      </c>
      <c r="B2063" t="n">
        <v>0.175072</v>
      </c>
    </row>
    <row r="2064">
      <c r="A2064" t="n">
        <v>3062</v>
      </c>
      <c r="B2064" t="n">
        <v>0.176161</v>
      </c>
    </row>
    <row r="2065">
      <c r="A2065" t="n">
        <v>3063</v>
      </c>
      <c r="B2065" t="n">
        <v>0.060608</v>
      </c>
    </row>
    <row r="2066">
      <c r="A2066" t="n">
        <v>3064</v>
      </c>
      <c r="B2066" t="n">
        <v>0.058656</v>
      </c>
    </row>
    <row r="2067">
      <c r="A2067" t="n">
        <v>3065</v>
      </c>
      <c r="B2067" t="n">
        <v>0.153248</v>
      </c>
    </row>
    <row r="2068">
      <c r="A2068" t="n">
        <v>3066</v>
      </c>
      <c r="B2068" t="n">
        <v>0.153441</v>
      </c>
    </row>
    <row r="2069">
      <c r="A2069" t="n">
        <v>3067</v>
      </c>
      <c r="B2069" t="n">
        <v>0.06512</v>
      </c>
    </row>
    <row r="2070">
      <c r="A2070" t="n">
        <v>3068</v>
      </c>
      <c r="B2070" t="n">
        <v>0.060352</v>
      </c>
    </row>
    <row r="2071">
      <c r="A2071" t="n">
        <v>3069</v>
      </c>
      <c r="B2071" t="n">
        <v>0.152768</v>
      </c>
    </row>
    <row r="2072">
      <c r="A2072" t="n">
        <v>3070</v>
      </c>
      <c r="B2072" t="n">
        <v>0.190049</v>
      </c>
    </row>
    <row r="2073">
      <c r="A2073" t="n">
        <v>3071</v>
      </c>
      <c r="B2073" t="n">
        <v>0.149984</v>
      </c>
    </row>
    <row r="2074">
      <c r="A2074" t="n">
        <v>3072</v>
      </c>
      <c r="B2074" t="n">
        <v>0.06</v>
      </c>
    </row>
    <row r="2075">
      <c r="A2075" t="n">
        <v>3073</v>
      </c>
      <c r="B2075" t="n">
        <v>0.064224</v>
      </c>
    </row>
    <row r="2076">
      <c r="A2076" t="n">
        <v>3074</v>
      </c>
      <c r="B2076" t="n">
        <v>0.194625</v>
      </c>
    </row>
    <row r="2077">
      <c r="A2077" t="n">
        <v>3075</v>
      </c>
      <c r="B2077" t="n">
        <v>0.152544</v>
      </c>
    </row>
    <row r="2078">
      <c r="A2078" t="n">
        <v>3076</v>
      </c>
      <c r="B2078" t="n">
        <v>0.05664</v>
      </c>
    </row>
    <row r="2079">
      <c r="A2079" t="n">
        <v>3077</v>
      </c>
      <c r="B2079" t="n">
        <v>0.055232</v>
      </c>
    </row>
    <row r="2080">
      <c r="A2080" t="n">
        <v>3078</v>
      </c>
      <c r="B2080" t="n">
        <v>0.114656</v>
      </c>
    </row>
    <row r="2081">
      <c r="A2081" t="n">
        <v>3079</v>
      </c>
      <c r="B2081" t="n">
        <v>0.14816</v>
      </c>
    </row>
    <row r="2082">
      <c r="A2082" t="n">
        <v>3080</v>
      </c>
      <c r="B2082" t="n">
        <v>0.163616</v>
      </c>
    </row>
    <row r="2083">
      <c r="A2083" t="n">
        <v>3081</v>
      </c>
      <c r="B2083" t="n">
        <v>0.061696</v>
      </c>
    </row>
    <row r="2084">
      <c r="A2084" t="n">
        <v>3082</v>
      </c>
      <c r="B2084" t="n">
        <v>0.058752</v>
      </c>
    </row>
    <row r="2085">
      <c r="A2085" t="n">
        <v>3083</v>
      </c>
      <c r="B2085" t="n">
        <v>0.144896</v>
      </c>
    </row>
    <row r="2086">
      <c r="A2086" t="n">
        <v>3084</v>
      </c>
      <c r="B2086" t="n">
        <v>0.14736</v>
      </c>
    </row>
    <row r="2087">
      <c r="A2087" t="n">
        <v>3085</v>
      </c>
      <c r="B2087" t="n">
        <v>0.059392</v>
      </c>
    </row>
    <row r="2088">
      <c r="A2088" t="n">
        <v>3086</v>
      </c>
      <c r="B2088" t="n">
        <v>0.054464</v>
      </c>
    </row>
    <row r="2089">
      <c r="A2089" t="n">
        <v>3087</v>
      </c>
      <c r="B2089" t="n">
        <v>0.152289</v>
      </c>
    </row>
    <row r="2090">
      <c r="A2090" t="n">
        <v>3088</v>
      </c>
      <c r="B2090" t="n">
        <v>0.164512</v>
      </c>
    </row>
    <row r="2091">
      <c r="A2091" t="n">
        <v>3089</v>
      </c>
      <c r="B2091" t="n">
        <v>0.169568</v>
      </c>
    </row>
    <row r="2092">
      <c r="A2092" t="n">
        <v>3090</v>
      </c>
      <c r="B2092" t="n">
        <v>0.060704</v>
      </c>
    </row>
    <row r="2093">
      <c r="A2093" t="n">
        <v>3091</v>
      </c>
      <c r="B2093" t="n">
        <v>0.057824</v>
      </c>
    </row>
    <row r="2094">
      <c r="A2094" t="n">
        <v>3092</v>
      </c>
      <c r="B2094" t="n">
        <v>0.154336</v>
      </c>
    </row>
    <row r="2095">
      <c r="A2095" t="n">
        <v>3093</v>
      </c>
      <c r="B2095" t="n">
        <v>0.142112</v>
      </c>
    </row>
    <row r="2096">
      <c r="A2096" t="n">
        <v>3094</v>
      </c>
      <c r="B2096" t="n">
        <v>0.155392</v>
      </c>
    </row>
    <row r="2097">
      <c r="A2097" t="n">
        <v>3095</v>
      </c>
      <c r="B2097" t="n">
        <v>0.057216</v>
      </c>
    </row>
    <row r="2098">
      <c r="A2098" t="n">
        <v>3096</v>
      </c>
      <c r="B2098" t="n">
        <v>0.165024</v>
      </c>
    </row>
    <row r="2099">
      <c r="A2099" t="n">
        <v>3097</v>
      </c>
      <c r="B2099" t="n">
        <v>0.148544</v>
      </c>
    </row>
    <row r="2100">
      <c r="A2100" t="n">
        <v>3098</v>
      </c>
      <c r="B2100" t="n">
        <v>0.140384</v>
      </c>
    </row>
    <row r="2101">
      <c r="A2101" t="n">
        <v>3099</v>
      </c>
      <c r="B2101" t="n">
        <v>0.061408</v>
      </c>
    </row>
    <row r="2102">
      <c r="A2102" t="n">
        <v>3100</v>
      </c>
      <c r="B2102" t="n">
        <v>0.060512</v>
      </c>
    </row>
    <row r="2103">
      <c r="A2103" t="n">
        <v>3101</v>
      </c>
      <c r="B2103" t="n">
        <v>0.170016</v>
      </c>
    </row>
    <row r="2104">
      <c r="A2104" t="n">
        <v>3102</v>
      </c>
      <c r="B2104" t="n">
        <v>0.145312</v>
      </c>
    </row>
    <row r="2105">
      <c r="A2105" t="n">
        <v>3103</v>
      </c>
      <c r="B2105" t="n">
        <v>0.058816</v>
      </c>
    </row>
    <row r="2106">
      <c r="A2106" t="n">
        <v>3104</v>
      </c>
      <c r="B2106" t="n">
        <v>0.059936</v>
      </c>
    </row>
    <row r="2107">
      <c r="A2107" t="n">
        <v>3105</v>
      </c>
      <c r="B2107" t="n">
        <v>0.157888</v>
      </c>
    </row>
    <row r="2108">
      <c r="A2108" t="n">
        <v>3106</v>
      </c>
      <c r="B2108" t="n">
        <v>0.168576</v>
      </c>
    </row>
    <row r="2109">
      <c r="A2109" t="n">
        <v>3107</v>
      </c>
      <c r="B2109" t="n">
        <v>0.160673</v>
      </c>
    </row>
    <row r="2110">
      <c r="A2110" t="n">
        <v>3108</v>
      </c>
      <c r="B2110" t="n">
        <v>0.05984</v>
      </c>
    </row>
    <row r="2111">
      <c r="A2111" t="n">
        <v>3109</v>
      </c>
      <c r="B2111" t="n">
        <v>0.060992</v>
      </c>
    </row>
    <row r="2112">
      <c r="A2112" t="n">
        <v>3110</v>
      </c>
      <c r="B2112" t="n">
        <v>0.145888</v>
      </c>
    </row>
    <row r="2113">
      <c r="A2113" t="n">
        <v>3111</v>
      </c>
      <c r="B2113" t="n">
        <v>0.141985</v>
      </c>
    </row>
    <row r="2114">
      <c r="A2114" t="n">
        <v>3112</v>
      </c>
      <c r="B2114" t="n">
        <v>0.058016</v>
      </c>
    </row>
    <row r="2115">
      <c r="A2115" t="n">
        <v>3113</v>
      </c>
      <c r="B2115" t="n">
        <v>0.05664</v>
      </c>
    </row>
    <row r="2116">
      <c r="A2116" t="n">
        <v>3114</v>
      </c>
      <c r="B2116" t="n">
        <v>0.151776</v>
      </c>
    </row>
    <row r="2117">
      <c r="A2117" t="n">
        <v>3115</v>
      </c>
      <c r="B2117" t="n">
        <v>0.149441</v>
      </c>
    </row>
    <row r="2118">
      <c r="A2118" t="n">
        <v>3116</v>
      </c>
      <c r="B2118" t="n">
        <v>0.165024</v>
      </c>
    </row>
    <row r="2119">
      <c r="A2119" t="n">
        <v>3117</v>
      </c>
      <c r="B2119" t="n">
        <v>0.05856</v>
      </c>
    </row>
    <row r="2120">
      <c r="A2120" t="n">
        <v>3118</v>
      </c>
      <c r="B2120" t="n">
        <v>0.062816</v>
      </c>
    </row>
    <row r="2121">
      <c r="A2121" t="n">
        <v>3119</v>
      </c>
      <c r="B2121" t="n">
        <v>0.187521</v>
      </c>
    </row>
    <row r="2122">
      <c r="A2122" t="n">
        <v>3120</v>
      </c>
      <c r="B2122" t="n">
        <v>0.157696</v>
      </c>
    </row>
    <row r="2123">
      <c r="A2123" t="n">
        <v>3121</v>
      </c>
      <c r="B2123" t="n">
        <v>0.06144</v>
      </c>
    </row>
    <row r="2124">
      <c r="A2124" t="n">
        <v>3122</v>
      </c>
      <c r="B2124" t="n">
        <v>0.05728</v>
      </c>
    </row>
    <row r="2125">
      <c r="A2125" t="n">
        <v>3123</v>
      </c>
      <c r="B2125" t="n">
        <v>0.15264</v>
      </c>
    </row>
    <row r="2126">
      <c r="A2126" t="n">
        <v>3124</v>
      </c>
      <c r="B2126" t="n">
        <v>0.142496</v>
      </c>
    </row>
    <row r="2127">
      <c r="A2127" t="n">
        <v>3125</v>
      </c>
      <c r="B2127" t="n">
        <v>0.16224</v>
      </c>
    </row>
    <row r="2128">
      <c r="A2128" t="n">
        <v>3126</v>
      </c>
      <c r="B2128" t="n">
        <v>0.060352</v>
      </c>
    </row>
    <row r="2129">
      <c r="A2129" t="n">
        <v>3127</v>
      </c>
      <c r="B2129" t="n">
        <v>0.057728</v>
      </c>
    </row>
    <row r="2130">
      <c r="A2130" t="n">
        <v>3128</v>
      </c>
      <c r="B2130" t="n">
        <v>0.1528</v>
      </c>
    </row>
    <row r="2131">
      <c r="A2131" t="n">
        <v>3129</v>
      </c>
      <c r="B2131" t="n">
        <v>0.16784</v>
      </c>
    </row>
    <row r="2132">
      <c r="A2132" t="n">
        <v>3130</v>
      </c>
      <c r="B2132" t="n">
        <v>0.060928</v>
      </c>
    </row>
    <row r="2133">
      <c r="A2133" t="n">
        <v>3131</v>
      </c>
      <c r="B2133" t="n">
        <v>0.058848</v>
      </c>
    </row>
    <row r="2134">
      <c r="A2134" t="n">
        <v>3132</v>
      </c>
      <c r="B2134" t="n">
        <v>0.158721</v>
      </c>
    </row>
    <row r="2135">
      <c r="A2135" t="n">
        <v>3133</v>
      </c>
      <c r="B2135" t="n">
        <v>0.155808</v>
      </c>
    </row>
    <row r="2136">
      <c r="A2136" t="n">
        <v>3134</v>
      </c>
      <c r="B2136" t="n">
        <v>0.150368</v>
      </c>
    </row>
    <row r="2137">
      <c r="A2137" t="n">
        <v>3135</v>
      </c>
      <c r="B2137" t="n">
        <v>0.059904</v>
      </c>
    </row>
    <row r="2138">
      <c r="A2138" t="n">
        <v>3136</v>
      </c>
      <c r="B2138" t="n">
        <v>0.058976</v>
      </c>
    </row>
    <row r="2139">
      <c r="A2139" t="n">
        <v>3137</v>
      </c>
      <c r="B2139" t="n">
        <v>0.16112</v>
      </c>
    </row>
    <row r="2140">
      <c r="A2140" t="n">
        <v>3138</v>
      </c>
      <c r="B2140" t="n">
        <v>0.154528</v>
      </c>
    </row>
    <row r="2141">
      <c r="A2141" t="n">
        <v>3139</v>
      </c>
      <c r="B2141" t="n">
        <v>0.059392</v>
      </c>
    </row>
    <row r="2142">
      <c r="A2142" t="n">
        <v>3140</v>
      </c>
      <c r="B2142" t="n">
        <v>0.058624</v>
      </c>
    </row>
    <row r="2143">
      <c r="A2143" t="n">
        <v>3141</v>
      </c>
      <c r="B2143" t="n">
        <v>0.185664</v>
      </c>
    </row>
    <row r="2144">
      <c r="A2144" t="n">
        <v>3142</v>
      </c>
      <c r="B2144" t="n">
        <v>0.14384</v>
      </c>
    </row>
    <row r="2145">
      <c r="A2145" t="n">
        <v>3143</v>
      </c>
      <c r="B2145" t="n">
        <v>0.06361600000000001</v>
      </c>
    </row>
    <row r="2146">
      <c r="A2146" t="n">
        <v>3144</v>
      </c>
      <c r="B2146" t="n">
        <v>0.058272</v>
      </c>
    </row>
    <row r="2147">
      <c r="A2147" t="n">
        <v>3145</v>
      </c>
      <c r="B2147" t="n">
        <v>0.158848</v>
      </c>
    </row>
    <row r="2148">
      <c r="A2148" t="n">
        <v>3146</v>
      </c>
      <c r="B2148" t="n">
        <v>0.15712</v>
      </c>
    </row>
    <row r="2149">
      <c r="A2149" t="n">
        <v>3147</v>
      </c>
      <c r="B2149" t="n">
        <v>0.153984</v>
      </c>
    </row>
    <row r="2150">
      <c r="A2150" t="n">
        <v>3148</v>
      </c>
      <c r="B2150" t="n">
        <v>0.060224</v>
      </c>
    </row>
    <row r="2151">
      <c r="A2151" t="n">
        <v>3149</v>
      </c>
      <c r="B2151" t="n">
        <v>0.055008</v>
      </c>
    </row>
    <row r="2152">
      <c r="A2152" t="n">
        <v>3150</v>
      </c>
      <c r="B2152" t="n">
        <v>0.159712</v>
      </c>
    </row>
    <row r="2153">
      <c r="A2153" t="n">
        <v>3151</v>
      </c>
      <c r="B2153" t="n">
        <v>0.150272</v>
      </c>
    </row>
    <row r="2154">
      <c r="A2154" t="n">
        <v>3152</v>
      </c>
      <c r="B2154" t="n">
        <v>0.062336</v>
      </c>
    </row>
    <row r="2155">
      <c r="A2155" t="n">
        <v>3153</v>
      </c>
      <c r="B2155" t="n">
        <v>0.057728</v>
      </c>
    </row>
    <row r="2156">
      <c r="A2156" t="n">
        <v>3154</v>
      </c>
      <c r="B2156" t="n">
        <v>0.122944</v>
      </c>
    </row>
    <row r="2157">
      <c r="A2157" t="n">
        <v>3155</v>
      </c>
      <c r="B2157" t="n">
        <v>0.153568</v>
      </c>
    </row>
    <row r="2158">
      <c r="A2158" t="n">
        <v>3156</v>
      </c>
      <c r="B2158" t="n">
        <v>0.153217</v>
      </c>
    </row>
    <row r="2159">
      <c r="A2159" t="n">
        <v>3157</v>
      </c>
      <c r="B2159" t="n">
        <v>0.062016</v>
      </c>
    </row>
    <row r="2160">
      <c r="A2160" t="n">
        <v>3158</v>
      </c>
      <c r="B2160" t="n">
        <v>0.057024</v>
      </c>
    </row>
    <row r="2161">
      <c r="A2161" t="n">
        <v>3159</v>
      </c>
      <c r="B2161" t="n">
        <v>0.158912</v>
      </c>
    </row>
    <row r="2162">
      <c r="A2162" t="n">
        <v>3160</v>
      </c>
      <c r="B2162" t="n">
        <v>0.141537</v>
      </c>
    </row>
    <row r="2163">
      <c r="A2163" t="n">
        <v>3161</v>
      </c>
      <c r="B2163" t="n">
        <v>0.062464</v>
      </c>
    </row>
    <row r="2164">
      <c r="A2164" t="n">
        <v>3162</v>
      </c>
      <c r="B2164" t="n">
        <v>0.057312</v>
      </c>
    </row>
    <row r="2165">
      <c r="A2165" t="n">
        <v>3163</v>
      </c>
      <c r="B2165" t="n">
        <v>0.16992</v>
      </c>
    </row>
    <row r="2166">
      <c r="A2166" t="n">
        <v>3164</v>
      </c>
      <c r="B2166" t="n">
        <v>0.164704</v>
      </c>
    </row>
    <row r="2167">
      <c r="A2167" t="n">
        <v>3165</v>
      </c>
      <c r="B2167" t="n">
        <v>0.061152</v>
      </c>
    </row>
    <row r="2168">
      <c r="A2168" t="n">
        <v>3166</v>
      </c>
      <c r="B2168" t="n">
        <v>0.060128</v>
      </c>
    </row>
    <row r="2169">
      <c r="A2169" t="n">
        <v>3167</v>
      </c>
      <c r="B2169" t="n">
        <v>0.152832</v>
      </c>
    </row>
    <row r="2170">
      <c r="A2170" t="n">
        <v>3168</v>
      </c>
      <c r="B2170" t="n">
        <v>0.150944</v>
      </c>
    </row>
    <row r="2171">
      <c r="A2171" t="n">
        <v>3169</v>
      </c>
      <c r="B2171" t="n">
        <v>0.14784</v>
      </c>
    </row>
    <row r="2172">
      <c r="A2172" t="n">
        <v>3170</v>
      </c>
      <c r="B2172" t="n">
        <v>0.060768</v>
      </c>
    </row>
    <row r="2173">
      <c r="A2173" t="n">
        <v>3171</v>
      </c>
      <c r="B2173" t="n">
        <v>0.059168</v>
      </c>
    </row>
    <row r="2174">
      <c r="A2174" t="n">
        <v>3172</v>
      </c>
      <c r="B2174" t="n">
        <v>0.212224</v>
      </c>
    </row>
    <row r="2175">
      <c r="A2175" t="n">
        <v>3173</v>
      </c>
      <c r="B2175" t="n">
        <v>0.163808</v>
      </c>
    </row>
    <row r="2176">
      <c r="A2176" t="n">
        <v>3174</v>
      </c>
      <c r="B2176" t="n">
        <v>0.060864</v>
      </c>
    </row>
    <row r="2177">
      <c r="A2177" t="n">
        <v>3175</v>
      </c>
      <c r="B2177" t="n">
        <v>0.060608</v>
      </c>
    </row>
    <row r="2178">
      <c r="A2178" t="n">
        <v>3176</v>
      </c>
      <c r="B2178" t="n">
        <v>0.162112</v>
      </c>
    </row>
    <row r="2179">
      <c r="A2179" t="n">
        <v>3177</v>
      </c>
      <c r="B2179" t="n">
        <v>0.139296</v>
      </c>
    </row>
    <row r="2180">
      <c r="A2180" t="n">
        <v>3178</v>
      </c>
      <c r="B2180" t="n">
        <v>0.06601600000000001</v>
      </c>
    </row>
    <row r="2181">
      <c r="A2181" t="n">
        <v>3179</v>
      </c>
      <c r="B2181" t="n">
        <v>0.060192</v>
      </c>
    </row>
    <row r="2182">
      <c r="A2182" t="n">
        <v>3180</v>
      </c>
      <c r="B2182" t="n">
        <v>0.150624</v>
      </c>
    </row>
    <row r="2183">
      <c r="A2183" t="n">
        <v>3181</v>
      </c>
      <c r="B2183" t="n">
        <v>0.163392</v>
      </c>
    </row>
    <row r="2184">
      <c r="A2184" t="n">
        <v>3182</v>
      </c>
      <c r="B2184" t="n">
        <v>0.153216</v>
      </c>
    </row>
    <row r="2185">
      <c r="A2185" t="n">
        <v>3183</v>
      </c>
      <c r="B2185" t="n">
        <v>0.063232</v>
      </c>
    </row>
    <row r="2186">
      <c r="A2186" t="n">
        <v>3184</v>
      </c>
      <c r="B2186" t="n">
        <v>0.059744</v>
      </c>
    </row>
    <row r="2187">
      <c r="A2187" t="n">
        <v>3185</v>
      </c>
      <c r="B2187" t="n">
        <v>0.15328</v>
      </c>
    </row>
    <row r="2188">
      <c r="A2188" t="n">
        <v>3186</v>
      </c>
      <c r="B2188" t="n">
        <v>0.15168</v>
      </c>
    </row>
    <row r="2189">
      <c r="A2189" t="n">
        <v>3187</v>
      </c>
      <c r="B2189" t="n">
        <v>0.061984</v>
      </c>
    </row>
    <row r="2190">
      <c r="A2190" t="n">
        <v>3188</v>
      </c>
      <c r="B2190" t="n">
        <v>0.058816</v>
      </c>
    </row>
    <row r="2191">
      <c r="A2191" t="n">
        <v>3189</v>
      </c>
      <c r="B2191" t="n">
        <v>0.169217</v>
      </c>
    </row>
    <row r="2192">
      <c r="A2192" t="n">
        <v>3190</v>
      </c>
      <c r="B2192" t="n">
        <v>0.144096</v>
      </c>
    </row>
    <row r="2193">
      <c r="A2193" t="n">
        <v>3191</v>
      </c>
      <c r="B2193" t="n">
        <v>0.063776</v>
      </c>
    </row>
    <row r="2194">
      <c r="A2194" t="n">
        <v>3192</v>
      </c>
      <c r="B2194" t="n">
        <v>0.05984</v>
      </c>
    </row>
    <row r="2195">
      <c r="A2195" t="n">
        <v>3193</v>
      </c>
      <c r="B2195" t="n">
        <v>0.164704</v>
      </c>
    </row>
    <row r="2196">
      <c r="A2196" t="n">
        <v>3194</v>
      </c>
      <c r="B2196" t="n">
        <v>0.140704</v>
      </c>
    </row>
    <row r="2197">
      <c r="A2197" t="n">
        <v>3195</v>
      </c>
      <c r="B2197" t="n">
        <v>0.142016</v>
      </c>
    </row>
    <row r="2198">
      <c r="A2198" t="n">
        <v>3196</v>
      </c>
      <c r="B2198" t="n">
        <v>0.059968</v>
      </c>
    </row>
    <row r="2199">
      <c r="A2199" t="n">
        <v>3197</v>
      </c>
      <c r="B2199" t="n">
        <v>0.05776</v>
      </c>
    </row>
    <row r="2200">
      <c r="A2200" t="n">
        <v>3198</v>
      </c>
      <c r="B2200" t="n">
        <v>0.164224</v>
      </c>
    </row>
    <row r="2201">
      <c r="A2201" t="n">
        <v>3199</v>
      </c>
      <c r="B2201" t="n">
        <v>0.14848</v>
      </c>
    </row>
    <row r="2202">
      <c r="A2202" t="n">
        <v>3200</v>
      </c>
      <c r="B2202" t="n">
        <v>0.05952</v>
      </c>
    </row>
    <row r="2203">
      <c r="A2203" t="n">
        <v>3201</v>
      </c>
      <c r="B2203" t="n">
        <v>0.05632</v>
      </c>
    </row>
    <row r="2204">
      <c r="A2204" t="n">
        <v>3202</v>
      </c>
      <c r="B2204" t="n">
        <v>0.127168</v>
      </c>
    </row>
    <row r="2205">
      <c r="A2205" t="n">
        <v>3203</v>
      </c>
      <c r="B2205" t="n">
        <v>0.16768</v>
      </c>
    </row>
    <row r="2206">
      <c r="A2206" t="n">
        <v>3204</v>
      </c>
      <c r="B2206" t="n">
        <v>0.158112</v>
      </c>
    </row>
    <row r="2207">
      <c r="A2207" t="n">
        <v>3205</v>
      </c>
      <c r="B2207" t="n">
        <v>0.058113</v>
      </c>
    </row>
    <row r="2208">
      <c r="A2208" t="n">
        <v>3206</v>
      </c>
      <c r="B2208" t="n">
        <v>0.056416</v>
      </c>
    </row>
    <row r="2209">
      <c r="A2209" t="n">
        <v>3207</v>
      </c>
      <c r="B2209" t="n">
        <v>0.15856</v>
      </c>
    </row>
    <row r="2210">
      <c r="A2210" t="n">
        <v>3208</v>
      </c>
      <c r="B2210" t="n">
        <v>0.154304</v>
      </c>
    </row>
    <row r="2211">
      <c r="A2211" t="n">
        <v>3209</v>
      </c>
      <c r="B2211" t="n">
        <v>0.139712</v>
      </c>
    </row>
    <row r="2212">
      <c r="A2212" t="n">
        <v>3210</v>
      </c>
      <c r="B2212" t="n">
        <v>0.058752</v>
      </c>
    </row>
    <row r="2213">
      <c r="A2213" t="n">
        <v>3211</v>
      </c>
      <c r="B2213" t="n">
        <v>0.157376</v>
      </c>
    </row>
    <row r="2214">
      <c r="A2214" t="n">
        <v>3212</v>
      </c>
      <c r="B2214" t="n">
        <v>0.158368</v>
      </c>
    </row>
    <row r="2215">
      <c r="A2215" t="n">
        <v>3213</v>
      </c>
      <c r="B2215" t="n">
        <v>0.16608</v>
      </c>
    </row>
    <row r="2216">
      <c r="A2216" t="n">
        <v>3214</v>
      </c>
      <c r="B2216" t="n">
        <v>0.058976</v>
      </c>
    </row>
    <row r="2217">
      <c r="A2217" t="n">
        <v>3215</v>
      </c>
      <c r="B2217" t="n">
        <v>0.060544</v>
      </c>
    </row>
    <row r="2218">
      <c r="A2218" t="n">
        <v>3216</v>
      </c>
      <c r="B2218" t="n">
        <v>0.190112</v>
      </c>
    </row>
    <row r="2219">
      <c r="A2219" t="n">
        <v>3217</v>
      </c>
      <c r="B2219" t="n">
        <v>0.170592</v>
      </c>
    </row>
    <row r="2220">
      <c r="A2220" t="n">
        <v>3218</v>
      </c>
      <c r="B2220" t="n">
        <v>0.06048</v>
      </c>
    </row>
    <row r="2221">
      <c r="A2221" t="n">
        <v>3219</v>
      </c>
      <c r="B2221" t="n">
        <v>0.058208</v>
      </c>
    </row>
    <row r="2222">
      <c r="A2222" t="n">
        <v>3220</v>
      </c>
      <c r="B2222" t="n">
        <v>0.161825</v>
      </c>
    </row>
    <row r="2223">
      <c r="A2223" t="n">
        <v>3221</v>
      </c>
      <c r="B2223" t="n">
        <v>0.154464</v>
      </c>
    </row>
    <row r="2224">
      <c r="A2224" t="n">
        <v>3222</v>
      </c>
      <c r="B2224" t="n">
        <v>0.153152</v>
      </c>
    </row>
    <row r="2225">
      <c r="A2225" t="n">
        <v>3223</v>
      </c>
      <c r="B2225" t="n">
        <v>0.060064</v>
      </c>
    </row>
    <row r="2226">
      <c r="A2226" t="n">
        <v>3224</v>
      </c>
      <c r="B2226" t="n">
        <v>0.06224</v>
      </c>
    </row>
    <row r="2227">
      <c r="A2227" t="n">
        <v>3225</v>
      </c>
      <c r="B2227" t="n">
        <v>0.161728</v>
      </c>
    </row>
    <row r="2228">
      <c r="A2228" t="n">
        <v>3226</v>
      </c>
      <c r="B2228" t="n">
        <v>0.144736</v>
      </c>
    </row>
    <row r="2229">
      <c r="A2229" t="n">
        <v>3227</v>
      </c>
      <c r="B2229" t="n">
        <v>0.063648</v>
      </c>
    </row>
    <row r="2230">
      <c r="A2230" t="n">
        <v>3228</v>
      </c>
      <c r="B2230" t="n">
        <v>0.056608</v>
      </c>
    </row>
    <row r="2231">
      <c r="A2231" t="n">
        <v>3229</v>
      </c>
      <c r="B2231" t="n">
        <v>0.172352</v>
      </c>
    </row>
    <row r="2232">
      <c r="A2232" t="n">
        <v>3230</v>
      </c>
      <c r="B2232" t="n">
        <v>0.158657</v>
      </c>
    </row>
    <row r="2233">
      <c r="A2233" t="n">
        <v>3231</v>
      </c>
      <c r="B2233" t="n">
        <v>0.167776</v>
      </c>
    </row>
    <row r="2234">
      <c r="A2234" t="n">
        <v>3232</v>
      </c>
      <c r="B2234" t="n">
        <v>0.059232</v>
      </c>
    </row>
    <row r="2235">
      <c r="A2235" t="n">
        <v>3233</v>
      </c>
      <c r="B2235" t="n">
        <v>0.060544</v>
      </c>
    </row>
    <row r="2236">
      <c r="A2236" t="n">
        <v>3234</v>
      </c>
      <c r="B2236" t="n">
        <v>0.151937</v>
      </c>
    </row>
    <row r="2237">
      <c r="A2237" t="n">
        <v>3235</v>
      </c>
      <c r="B2237" t="n">
        <v>0.147072</v>
      </c>
    </row>
    <row r="2238">
      <c r="A2238" t="n">
        <v>3236</v>
      </c>
      <c r="B2238" t="n">
        <v>0.061056</v>
      </c>
    </row>
    <row r="2239">
      <c r="A2239" t="n">
        <v>3237</v>
      </c>
      <c r="B2239" t="n">
        <v>0.05856</v>
      </c>
    </row>
    <row r="2240">
      <c r="A2240" t="n">
        <v>3238</v>
      </c>
      <c r="B2240" t="n">
        <v>0.188513</v>
      </c>
    </row>
    <row r="2241">
      <c r="A2241" t="n">
        <v>3239</v>
      </c>
      <c r="B2241" t="n">
        <v>0.147904</v>
      </c>
    </row>
    <row r="2242">
      <c r="A2242" t="n">
        <v>3240</v>
      </c>
      <c r="B2242" t="n">
        <v>0.166688</v>
      </c>
    </row>
    <row r="2243">
      <c r="A2243" t="n">
        <v>3241</v>
      </c>
      <c r="B2243" t="n">
        <v>0.060768</v>
      </c>
    </row>
    <row r="2244">
      <c r="A2244" t="n">
        <v>3242</v>
      </c>
      <c r="B2244" t="n">
        <v>0.060928</v>
      </c>
    </row>
    <row r="2245">
      <c r="A2245" t="n">
        <v>3243</v>
      </c>
      <c r="B2245" t="n">
        <v>0.170048</v>
      </c>
    </row>
    <row r="2246">
      <c r="A2246" t="n">
        <v>3244</v>
      </c>
      <c r="B2246" t="n">
        <v>0.160576</v>
      </c>
    </row>
    <row r="2247">
      <c r="A2247" t="n">
        <v>3245</v>
      </c>
      <c r="B2247" t="n">
        <v>0.060416</v>
      </c>
    </row>
    <row r="2248">
      <c r="A2248" t="n">
        <v>3246</v>
      </c>
      <c r="B2248" t="n">
        <v>0.057696</v>
      </c>
    </row>
    <row r="2249">
      <c r="A2249" t="n">
        <v>3247</v>
      </c>
      <c r="B2249" t="n">
        <v>0.153217</v>
      </c>
    </row>
    <row r="2250">
      <c r="A2250" t="n">
        <v>3248</v>
      </c>
      <c r="B2250" t="n">
        <v>0.14112</v>
      </c>
    </row>
    <row r="2251">
      <c r="A2251" t="n">
        <v>3249</v>
      </c>
      <c r="B2251" t="n">
        <v>0.162528</v>
      </c>
    </row>
    <row r="2252">
      <c r="A2252" t="n">
        <v>3250</v>
      </c>
      <c r="B2252" t="n">
        <v>0.06310499999999999</v>
      </c>
    </row>
    <row r="2253">
      <c r="A2253" t="n">
        <v>3251</v>
      </c>
      <c r="B2253" t="n">
        <v>0.060576</v>
      </c>
    </row>
    <row r="2254">
      <c r="A2254" t="n">
        <v>3252</v>
      </c>
      <c r="B2254" t="n">
        <v>0.18112</v>
      </c>
    </row>
    <row r="2255">
      <c r="A2255" t="n">
        <v>3253</v>
      </c>
      <c r="B2255" t="n">
        <v>0.163936</v>
      </c>
    </row>
    <row r="2256">
      <c r="A2256" t="n">
        <v>3254</v>
      </c>
      <c r="B2256" t="n">
        <v>0.060865</v>
      </c>
    </row>
    <row r="2257">
      <c r="A2257" t="n">
        <v>3255</v>
      </c>
      <c r="B2257" t="n">
        <v>0.056288</v>
      </c>
    </row>
    <row r="2258">
      <c r="A2258" t="n">
        <v>3256</v>
      </c>
      <c r="B2258" t="n">
        <v>0.371648</v>
      </c>
    </row>
    <row r="2259">
      <c r="A2259" t="n">
        <v>3257</v>
      </c>
      <c r="B2259" t="n">
        <v>0.151744</v>
      </c>
    </row>
    <row r="2260">
      <c r="A2260" t="n">
        <v>3258</v>
      </c>
      <c r="B2260" t="n">
        <v>0.142144</v>
      </c>
    </row>
    <row r="2261">
      <c r="A2261" t="n">
        <v>3259</v>
      </c>
      <c r="B2261" t="n">
        <v>0.061536</v>
      </c>
    </row>
    <row r="2262">
      <c r="A2262" t="n">
        <v>3260</v>
      </c>
      <c r="B2262" t="n">
        <v>0.057504</v>
      </c>
    </row>
    <row r="2263">
      <c r="A2263" t="n">
        <v>3261</v>
      </c>
      <c r="B2263" t="n">
        <v>0.165024</v>
      </c>
    </row>
    <row r="2264">
      <c r="A2264" t="n">
        <v>3262</v>
      </c>
      <c r="B2264" t="n">
        <v>0.151968</v>
      </c>
    </row>
    <row r="2265">
      <c r="A2265" t="n">
        <v>3263</v>
      </c>
      <c r="B2265" t="n">
        <v>0.061664</v>
      </c>
    </row>
    <row r="2266">
      <c r="A2266" t="n">
        <v>3264</v>
      </c>
      <c r="B2266" t="n">
        <v>0.05824</v>
      </c>
    </row>
    <row r="2267">
      <c r="A2267" t="n">
        <v>3265</v>
      </c>
      <c r="B2267" t="n">
        <v>0.147648</v>
      </c>
    </row>
    <row r="2268">
      <c r="A2268" t="n">
        <v>3266</v>
      </c>
      <c r="B2268" t="n">
        <v>0.188224</v>
      </c>
    </row>
    <row r="2269">
      <c r="A2269" t="n">
        <v>3267</v>
      </c>
      <c r="B2269" t="n">
        <v>0.14272</v>
      </c>
    </row>
    <row r="2270">
      <c r="A2270" t="n">
        <v>3268</v>
      </c>
      <c r="B2270" t="n">
        <v>0.062048</v>
      </c>
    </row>
    <row r="2271">
      <c r="A2271" t="n">
        <v>3269</v>
      </c>
      <c r="B2271" t="n">
        <v>0.059264</v>
      </c>
    </row>
    <row r="2272">
      <c r="A2272" t="n">
        <v>3270</v>
      </c>
      <c r="B2272" t="n">
        <v>0.168544</v>
      </c>
    </row>
    <row r="2273">
      <c r="A2273" t="n">
        <v>3271</v>
      </c>
      <c r="B2273" t="n">
        <v>0.155712</v>
      </c>
    </row>
    <row r="2274">
      <c r="A2274" t="n">
        <v>3272</v>
      </c>
      <c r="B2274" t="n">
        <v>0.060736</v>
      </c>
    </row>
    <row r="2275">
      <c r="A2275" t="n">
        <v>3273</v>
      </c>
      <c r="B2275" t="n">
        <v>0.059136</v>
      </c>
    </row>
    <row r="2276">
      <c r="A2276" t="n">
        <v>3274</v>
      </c>
      <c r="B2276" t="n">
        <v>0.399488</v>
      </c>
    </row>
    <row r="2277">
      <c r="A2277" t="n">
        <v>3275</v>
      </c>
      <c r="B2277" t="n">
        <v>0.162081</v>
      </c>
    </row>
    <row r="2278">
      <c r="A2278" t="n">
        <v>3276</v>
      </c>
      <c r="B2278" t="n">
        <v>0.163136</v>
      </c>
    </row>
    <row r="2279">
      <c r="A2279" t="n">
        <v>3277</v>
      </c>
      <c r="B2279" t="n">
        <v>0.059648</v>
      </c>
    </row>
    <row r="2280">
      <c r="A2280" t="n">
        <v>3278</v>
      </c>
      <c r="B2280" t="n">
        <v>0.057664</v>
      </c>
    </row>
    <row r="2281">
      <c r="A2281" t="n">
        <v>3279</v>
      </c>
      <c r="B2281" t="n">
        <v>0.160065</v>
      </c>
    </row>
    <row r="2282">
      <c r="A2282" t="n">
        <v>3280</v>
      </c>
      <c r="B2282" t="n">
        <v>0.151456</v>
      </c>
    </row>
    <row r="2283">
      <c r="A2283" t="n">
        <v>3281</v>
      </c>
      <c r="B2283" t="n">
        <v>0.058816</v>
      </c>
    </row>
    <row r="2284">
      <c r="A2284" t="n">
        <v>3282</v>
      </c>
      <c r="B2284" t="n">
        <v>0.055392</v>
      </c>
    </row>
    <row r="2285">
      <c r="A2285" t="n">
        <v>3283</v>
      </c>
      <c r="B2285" t="n">
        <v>0.150368</v>
      </c>
    </row>
    <row r="2286">
      <c r="A2286" t="n">
        <v>3284</v>
      </c>
      <c r="B2286" t="n">
        <v>0.171232</v>
      </c>
    </row>
    <row r="2287">
      <c r="A2287" t="n">
        <v>3285</v>
      </c>
      <c r="B2287" t="n">
        <v>0.163904</v>
      </c>
    </row>
    <row r="2288">
      <c r="A2288" t="n">
        <v>3286</v>
      </c>
      <c r="B2288" t="n">
        <v>0.058176</v>
      </c>
    </row>
    <row r="2289">
      <c r="A2289" t="n">
        <v>3287</v>
      </c>
      <c r="B2289" t="n">
        <v>0.055936</v>
      </c>
    </row>
    <row r="2290">
      <c r="A2290" t="n">
        <v>3288</v>
      </c>
      <c r="B2290" t="n">
        <v>0.148448</v>
      </c>
    </row>
    <row r="2291">
      <c r="A2291" t="n">
        <v>3289</v>
      </c>
      <c r="B2291" t="n">
        <v>0.158208</v>
      </c>
    </row>
    <row r="2292">
      <c r="A2292" t="n">
        <v>3290</v>
      </c>
      <c r="B2292" t="n">
        <v>0.06</v>
      </c>
    </row>
    <row r="2293">
      <c r="A2293" t="n">
        <v>3291</v>
      </c>
      <c r="B2293" t="n">
        <v>0.057632</v>
      </c>
    </row>
    <row r="2294">
      <c r="A2294" t="n">
        <v>3292</v>
      </c>
      <c r="B2294" t="n">
        <v>0.16864</v>
      </c>
    </row>
    <row r="2295">
      <c r="A2295" t="n">
        <v>3293</v>
      </c>
      <c r="B2295" t="n">
        <v>0.164576</v>
      </c>
    </row>
    <row r="2296">
      <c r="A2296" t="n">
        <v>3294</v>
      </c>
      <c r="B2296" t="n">
        <v>0.06192</v>
      </c>
    </row>
    <row r="2297">
      <c r="A2297" t="n">
        <v>3295</v>
      </c>
      <c r="B2297" t="n">
        <v>0.060449</v>
      </c>
    </row>
    <row r="2298">
      <c r="A2298" t="n">
        <v>3296</v>
      </c>
      <c r="B2298" t="n">
        <v>0.156928</v>
      </c>
    </row>
    <row r="2299">
      <c r="A2299" t="n">
        <v>3297</v>
      </c>
      <c r="B2299" t="n">
        <v>0.226528</v>
      </c>
    </row>
    <row r="2300">
      <c r="A2300" t="n">
        <v>3298</v>
      </c>
      <c r="B2300" t="n">
        <v>0.16496</v>
      </c>
    </row>
    <row r="2301">
      <c r="A2301" t="n">
        <v>3299</v>
      </c>
      <c r="B2301" t="n">
        <v>0.060609</v>
      </c>
    </row>
    <row r="2302">
      <c r="A2302" t="n">
        <v>3300</v>
      </c>
      <c r="B2302" t="n">
        <v>0.05824</v>
      </c>
    </row>
    <row r="2303">
      <c r="A2303" t="n">
        <v>3301</v>
      </c>
      <c r="B2303" t="n">
        <v>0.17344</v>
      </c>
    </row>
    <row r="2304">
      <c r="A2304" t="n">
        <v>3302</v>
      </c>
      <c r="B2304" t="n">
        <v>0.157504</v>
      </c>
    </row>
    <row r="2305">
      <c r="A2305" t="n">
        <v>3303</v>
      </c>
      <c r="B2305" t="n">
        <v>0.063168</v>
      </c>
    </row>
    <row r="2306">
      <c r="A2306" t="n">
        <v>3304</v>
      </c>
      <c r="B2306" t="n">
        <v>0.059584</v>
      </c>
    </row>
    <row r="2307">
      <c r="A2307" t="n">
        <v>3305</v>
      </c>
      <c r="B2307" t="n">
        <v>0.178048</v>
      </c>
    </row>
    <row r="2308">
      <c r="A2308" t="n">
        <v>3306</v>
      </c>
      <c r="B2308" t="n">
        <v>0.145536</v>
      </c>
    </row>
    <row r="2309">
      <c r="A2309" t="n">
        <v>3307</v>
      </c>
      <c r="B2309" t="n">
        <v>0.078976</v>
      </c>
    </row>
    <row r="2310">
      <c r="A2310" t="n">
        <v>3308</v>
      </c>
      <c r="B2310" t="n">
        <v>0.057792</v>
      </c>
    </row>
    <row r="2311">
      <c r="A2311" t="n">
        <v>3309</v>
      </c>
      <c r="B2311" t="n">
        <v>0.059168</v>
      </c>
    </row>
    <row r="2312">
      <c r="A2312" t="n">
        <v>3310</v>
      </c>
      <c r="B2312" t="n">
        <v>0.167392</v>
      </c>
    </row>
    <row r="2313">
      <c r="A2313" t="n">
        <v>3311</v>
      </c>
      <c r="B2313" t="n">
        <v>0.159744</v>
      </c>
    </row>
    <row r="2314">
      <c r="A2314" t="n">
        <v>3312</v>
      </c>
      <c r="B2314" t="n">
        <v>0.0624</v>
      </c>
    </row>
    <row r="2315">
      <c r="A2315" t="n">
        <v>3313</v>
      </c>
      <c r="B2315" t="n">
        <v>0.062528</v>
      </c>
    </row>
    <row r="2316">
      <c r="A2316" t="n">
        <v>3314</v>
      </c>
      <c r="B2316" t="n">
        <v>0.165376</v>
      </c>
    </row>
    <row r="2317">
      <c r="A2317" t="n">
        <v>3315</v>
      </c>
      <c r="B2317" t="n">
        <v>0.163488</v>
      </c>
    </row>
    <row r="2318">
      <c r="A2318" t="n">
        <v>3316</v>
      </c>
      <c r="B2318" t="n">
        <v>0.059296</v>
      </c>
    </row>
    <row r="2319">
      <c r="A2319" t="n">
        <v>3317</v>
      </c>
      <c r="B2319" t="n">
        <v>0.060832</v>
      </c>
    </row>
    <row r="2320">
      <c r="A2320" t="n">
        <v>3318</v>
      </c>
      <c r="B2320" t="n">
        <v>0.153088</v>
      </c>
    </row>
    <row r="2321">
      <c r="A2321" t="n">
        <v>3319</v>
      </c>
      <c r="B2321" t="n">
        <v>0.141728</v>
      </c>
    </row>
    <row r="2322">
      <c r="A2322" t="n">
        <v>3320</v>
      </c>
      <c r="B2322" t="n">
        <v>0.147872</v>
      </c>
    </row>
    <row r="2323">
      <c r="A2323" t="n">
        <v>3321</v>
      </c>
      <c r="B2323" t="n">
        <v>0.060032</v>
      </c>
    </row>
    <row r="2324">
      <c r="A2324" t="n">
        <v>3322</v>
      </c>
      <c r="B2324" t="n">
        <v>0.060544</v>
      </c>
    </row>
    <row r="2325">
      <c r="A2325" t="n">
        <v>3323</v>
      </c>
      <c r="B2325" t="n">
        <v>0.16512</v>
      </c>
    </row>
    <row r="2326">
      <c r="A2326" t="n">
        <v>3324</v>
      </c>
      <c r="B2326" t="n">
        <v>0.161121</v>
      </c>
    </row>
    <row r="2327">
      <c r="A2327" t="n">
        <v>3325</v>
      </c>
      <c r="B2327" t="n">
        <v>0.061472</v>
      </c>
    </row>
    <row r="2328">
      <c r="A2328" t="n">
        <v>3326</v>
      </c>
      <c r="B2328" t="n">
        <v>0.06016</v>
      </c>
    </row>
    <row r="2329">
      <c r="A2329" t="n">
        <v>3327</v>
      </c>
      <c r="B2329" t="n">
        <v>0.15696</v>
      </c>
    </row>
    <row r="2330">
      <c r="A2330" t="n">
        <v>3328</v>
      </c>
      <c r="B2330" t="n">
        <v>0.158753</v>
      </c>
    </row>
    <row r="2331">
      <c r="A2331" t="n">
        <v>3329</v>
      </c>
      <c r="B2331" t="n">
        <v>0.164704</v>
      </c>
    </row>
    <row r="2332">
      <c r="A2332" t="n">
        <v>3330</v>
      </c>
      <c r="B2332" t="n">
        <v>0.060896</v>
      </c>
    </row>
    <row r="2333">
      <c r="A2333" t="n">
        <v>3331</v>
      </c>
      <c r="B2333" t="n">
        <v>0.0592</v>
      </c>
    </row>
    <row r="2334">
      <c r="A2334" t="n">
        <v>3332</v>
      </c>
      <c r="B2334" t="n">
        <v>0.171777</v>
      </c>
    </row>
    <row r="2335">
      <c r="A2335" t="n">
        <v>3333</v>
      </c>
      <c r="B2335" t="n">
        <v>0.14928</v>
      </c>
    </row>
    <row r="2336">
      <c r="A2336" t="n">
        <v>3334</v>
      </c>
      <c r="B2336" t="n">
        <v>0.060192</v>
      </c>
    </row>
    <row r="2337">
      <c r="A2337" t="n">
        <v>3335</v>
      </c>
      <c r="B2337" t="n">
        <v>0.05776</v>
      </c>
    </row>
    <row r="2338">
      <c r="A2338" t="n">
        <v>3336</v>
      </c>
      <c r="B2338" t="n">
        <v>0.162113</v>
      </c>
    </row>
    <row r="2339">
      <c r="A2339" t="n">
        <v>3337</v>
      </c>
      <c r="B2339" t="n">
        <v>0.14784</v>
      </c>
    </row>
    <row r="2340">
      <c r="A2340" t="n">
        <v>3338</v>
      </c>
      <c r="B2340" t="n">
        <v>0.059552</v>
      </c>
    </row>
    <row r="2341">
      <c r="A2341" t="n">
        <v>3339</v>
      </c>
      <c r="B2341" t="n">
        <v>0.061088</v>
      </c>
    </row>
    <row r="2342">
      <c r="A2342" t="n">
        <v>3340</v>
      </c>
      <c r="B2342" t="n">
        <v>0.16192</v>
      </c>
    </row>
    <row r="2343">
      <c r="A2343" t="n">
        <v>3341</v>
      </c>
      <c r="B2343" t="n">
        <v>0.162656</v>
      </c>
    </row>
    <row r="2344">
      <c r="A2344" t="n">
        <v>3342</v>
      </c>
      <c r="B2344" t="n">
        <v>0.15248</v>
      </c>
    </row>
    <row r="2345">
      <c r="A2345" t="n">
        <v>3343</v>
      </c>
      <c r="B2345" t="n">
        <v>0.0616</v>
      </c>
    </row>
    <row r="2346">
      <c r="A2346" t="n">
        <v>3344</v>
      </c>
      <c r="B2346" t="n">
        <v>0.060864</v>
      </c>
    </row>
    <row r="2347">
      <c r="A2347" t="n">
        <v>3345</v>
      </c>
      <c r="B2347" t="n">
        <v>0.150976</v>
      </c>
    </row>
    <row r="2348">
      <c r="A2348" t="n">
        <v>3346</v>
      </c>
      <c r="B2348" t="n">
        <v>0.156416</v>
      </c>
    </row>
    <row r="2349">
      <c r="A2349" t="n">
        <v>3347</v>
      </c>
      <c r="B2349" t="n">
        <v>0.06112</v>
      </c>
    </row>
    <row r="2350">
      <c r="A2350" t="n">
        <v>3348</v>
      </c>
      <c r="B2350" t="n">
        <v>0.057568</v>
      </c>
    </row>
    <row r="2351">
      <c r="A2351" t="n">
        <v>3349</v>
      </c>
      <c r="B2351" t="n">
        <v>0.183072</v>
      </c>
    </row>
    <row r="2352">
      <c r="A2352" t="n">
        <v>3350</v>
      </c>
      <c r="B2352" t="n">
        <v>0.137856</v>
      </c>
    </row>
    <row r="2353">
      <c r="A2353" t="n">
        <v>3351</v>
      </c>
      <c r="B2353" t="n">
        <v>0.062848</v>
      </c>
    </row>
    <row r="2354">
      <c r="A2354" t="n">
        <v>3352</v>
      </c>
      <c r="B2354" t="n">
        <v>0.05792</v>
      </c>
    </row>
    <row r="2355">
      <c r="A2355" t="n">
        <v>3353</v>
      </c>
      <c r="B2355" t="n">
        <v>0.154913</v>
      </c>
    </row>
    <row r="2356">
      <c r="A2356" t="n">
        <v>3354</v>
      </c>
      <c r="B2356" t="n">
        <v>0.178304</v>
      </c>
    </row>
    <row r="2357">
      <c r="A2357" t="n">
        <v>3355</v>
      </c>
      <c r="B2357" t="n">
        <v>0.15152</v>
      </c>
    </row>
    <row r="2358">
      <c r="A2358" t="n">
        <v>3356</v>
      </c>
      <c r="B2358" t="n">
        <v>0.06448</v>
      </c>
    </row>
    <row r="2359">
      <c r="A2359" t="n">
        <v>3357</v>
      </c>
      <c r="B2359" t="n">
        <v>0.061152</v>
      </c>
    </row>
    <row r="2360">
      <c r="A2360" t="n">
        <v>3358</v>
      </c>
      <c r="B2360" t="n">
        <v>0.157888</v>
      </c>
    </row>
    <row r="2361">
      <c r="A2361" t="n">
        <v>3359</v>
      </c>
      <c r="B2361" t="n">
        <v>0.151584</v>
      </c>
    </row>
    <row r="2362">
      <c r="A2362" t="n">
        <v>3360</v>
      </c>
      <c r="B2362" t="n">
        <v>0.063072</v>
      </c>
    </row>
    <row r="2363">
      <c r="A2363" t="n">
        <v>3361</v>
      </c>
      <c r="B2363" t="n">
        <v>0.05696</v>
      </c>
    </row>
    <row r="2364">
      <c r="A2364" t="n">
        <v>3362</v>
      </c>
      <c r="B2364" t="n">
        <v>0.124448</v>
      </c>
    </row>
    <row r="2365">
      <c r="A2365" t="n">
        <v>3363</v>
      </c>
      <c r="B2365" t="n">
        <v>0.173248</v>
      </c>
    </row>
    <row r="2366">
      <c r="A2366" t="n">
        <v>3364</v>
      </c>
      <c r="B2366" t="n">
        <v>0.172736</v>
      </c>
    </row>
    <row r="2367">
      <c r="A2367" t="n">
        <v>3365</v>
      </c>
      <c r="B2367" t="n">
        <v>0.062272</v>
      </c>
    </row>
    <row r="2368">
      <c r="A2368" t="n">
        <v>3366</v>
      </c>
      <c r="B2368" t="n">
        <v>0.061632</v>
      </c>
    </row>
    <row r="2369">
      <c r="A2369" t="n">
        <v>3367</v>
      </c>
      <c r="B2369" t="n">
        <v>0.157792</v>
      </c>
    </row>
    <row r="2370">
      <c r="A2370" t="n">
        <v>3368</v>
      </c>
      <c r="B2370" t="n">
        <v>0.157408</v>
      </c>
    </row>
    <row r="2371">
      <c r="A2371" t="n">
        <v>3369</v>
      </c>
      <c r="B2371" t="n">
        <v>0.06256</v>
      </c>
    </row>
    <row r="2372">
      <c r="A2372" t="n">
        <v>3370</v>
      </c>
      <c r="B2372" t="n">
        <v>0.062656</v>
      </c>
    </row>
    <row r="2373">
      <c r="A2373" t="n">
        <v>3371</v>
      </c>
      <c r="B2373" t="n">
        <v>0.367392</v>
      </c>
    </row>
    <row r="2374">
      <c r="A2374" t="n">
        <v>3372</v>
      </c>
      <c r="B2374" t="n">
        <v>0.145536</v>
      </c>
    </row>
    <row r="2375">
      <c r="A2375" t="n">
        <v>3373</v>
      </c>
      <c r="B2375" t="n">
        <v>0.145345</v>
      </c>
    </row>
    <row r="2376">
      <c r="A2376" t="n">
        <v>3374</v>
      </c>
      <c r="B2376" t="n">
        <v>0.06096</v>
      </c>
    </row>
    <row r="2377">
      <c r="A2377" t="n">
        <v>3375</v>
      </c>
      <c r="B2377" t="n">
        <v>0.058752</v>
      </c>
    </row>
    <row r="2378">
      <c r="A2378" t="n">
        <v>3376</v>
      </c>
      <c r="B2378" t="n">
        <v>0.1616</v>
      </c>
    </row>
    <row r="2379">
      <c r="A2379" t="n">
        <v>3377</v>
      </c>
      <c r="B2379" t="n">
        <v>0.144353</v>
      </c>
    </row>
    <row r="2380">
      <c r="A2380" t="n">
        <v>3378</v>
      </c>
      <c r="B2380" t="n">
        <v>0.060128</v>
      </c>
    </row>
    <row r="2381">
      <c r="A2381" t="n">
        <v>3379</v>
      </c>
      <c r="B2381" t="n">
        <v>0.059456</v>
      </c>
    </row>
    <row r="2382">
      <c r="A2382" t="n">
        <v>3380</v>
      </c>
      <c r="B2382" t="n">
        <v>0.154016</v>
      </c>
    </row>
    <row r="2383">
      <c r="A2383" t="n">
        <v>3381</v>
      </c>
      <c r="B2383" t="n">
        <v>0.156129</v>
      </c>
    </row>
    <row r="2384">
      <c r="A2384" t="n">
        <v>3382</v>
      </c>
      <c r="B2384" t="n">
        <v>0.15408</v>
      </c>
    </row>
    <row r="2385">
      <c r="A2385" t="n">
        <v>3383</v>
      </c>
      <c r="B2385" t="n">
        <v>0.059136</v>
      </c>
    </row>
    <row r="2386">
      <c r="A2386" t="n">
        <v>3384</v>
      </c>
      <c r="B2386" t="n">
        <v>0.064128</v>
      </c>
    </row>
    <row r="2387">
      <c r="A2387" t="n">
        <v>3385</v>
      </c>
      <c r="B2387" t="n">
        <v>0.165697</v>
      </c>
    </row>
    <row r="2388">
      <c r="A2388" t="n">
        <v>3386</v>
      </c>
      <c r="B2388" t="n">
        <v>0.143488</v>
      </c>
    </row>
    <row r="2389">
      <c r="A2389" t="n">
        <v>3387</v>
      </c>
      <c r="B2389" t="n">
        <v>0.061888</v>
      </c>
    </row>
    <row r="2390">
      <c r="A2390" t="n">
        <v>3388</v>
      </c>
      <c r="B2390" t="n">
        <v>0.061952</v>
      </c>
    </row>
    <row r="2391">
      <c r="A2391" t="n">
        <v>3389</v>
      </c>
      <c r="B2391" t="n">
        <v>0.196512</v>
      </c>
    </row>
    <row r="2392">
      <c r="A2392" t="n">
        <v>3390</v>
      </c>
      <c r="B2392" t="n">
        <v>0.14992</v>
      </c>
    </row>
    <row r="2393">
      <c r="A2393" t="n">
        <v>3391</v>
      </c>
      <c r="B2393" t="n">
        <v>0.060768</v>
      </c>
    </row>
    <row r="2394">
      <c r="A2394" t="n">
        <v>3392</v>
      </c>
      <c r="B2394" t="n">
        <v>0.060224</v>
      </c>
    </row>
    <row r="2395">
      <c r="A2395" t="n">
        <v>3393</v>
      </c>
      <c r="B2395" t="n">
        <v>0.175104</v>
      </c>
    </row>
    <row r="2396">
      <c r="A2396" t="n">
        <v>3394</v>
      </c>
      <c r="B2396" t="n">
        <v>0.152128</v>
      </c>
    </row>
    <row r="2397">
      <c r="A2397" t="n">
        <v>3395</v>
      </c>
      <c r="B2397" t="n">
        <v>0.15344</v>
      </c>
    </row>
    <row r="2398">
      <c r="A2398" t="n">
        <v>3396</v>
      </c>
      <c r="B2398" t="n">
        <v>0.06272</v>
      </c>
    </row>
    <row r="2399">
      <c r="A2399" t="n">
        <v>3397</v>
      </c>
      <c r="B2399" t="n">
        <v>0.054912</v>
      </c>
    </row>
    <row r="2400">
      <c r="A2400" t="n">
        <v>3398</v>
      </c>
      <c r="B2400" t="n">
        <v>0.168768</v>
      </c>
    </row>
    <row r="2401">
      <c r="A2401" t="n">
        <v>3399</v>
      </c>
      <c r="B2401" t="n">
        <v>0.15392</v>
      </c>
    </row>
    <row r="2402">
      <c r="A2402" t="n">
        <v>3400</v>
      </c>
      <c r="B2402" t="n">
        <v>0.06144</v>
      </c>
    </row>
    <row r="2403">
      <c r="A2403" t="n">
        <v>3401</v>
      </c>
      <c r="B2403" t="n">
        <v>0.056032</v>
      </c>
    </row>
    <row r="2404">
      <c r="A2404" t="n">
        <v>3402</v>
      </c>
      <c r="B2404" t="n">
        <v>0.128544</v>
      </c>
    </row>
    <row r="2405">
      <c r="A2405" t="n">
        <v>3403</v>
      </c>
      <c r="B2405" t="n">
        <v>0.146048</v>
      </c>
    </row>
    <row r="2406">
      <c r="A2406" t="n">
        <v>3404</v>
      </c>
      <c r="B2406" t="n">
        <v>0.148736</v>
      </c>
    </row>
    <row r="2407">
      <c r="A2407" t="n">
        <v>3405</v>
      </c>
      <c r="B2407" t="n">
        <v>0.064224</v>
      </c>
    </row>
    <row r="2408">
      <c r="A2408" t="n">
        <v>3406</v>
      </c>
      <c r="B2408" t="n">
        <v>0.056416</v>
      </c>
    </row>
    <row r="2409">
      <c r="A2409" t="n">
        <v>3407</v>
      </c>
      <c r="B2409" t="n">
        <v>0.164256</v>
      </c>
    </row>
    <row r="2410">
      <c r="A2410" t="n">
        <v>3408</v>
      </c>
      <c r="B2410" t="n">
        <v>0.16208</v>
      </c>
    </row>
    <row r="2411">
      <c r="A2411" t="n">
        <v>3409</v>
      </c>
      <c r="B2411" t="n">
        <v>0.06064</v>
      </c>
    </row>
    <row r="2412">
      <c r="A2412" t="n">
        <v>3410</v>
      </c>
      <c r="B2412" t="n">
        <v>0.05664</v>
      </c>
    </row>
    <row r="2413">
      <c r="A2413" t="n">
        <v>3411</v>
      </c>
      <c r="B2413" t="n">
        <v>0.158112</v>
      </c>
    </row>
    <row r="2414">
      <c r="A2414" t="n">
        <v>3412</v>
      </c>
      <c r="B2414" t="n">
        <v>0.145472</v>
      </c>
    </row>
    <row r="2415">
      <c r="A2415" t="n">
        <v>3413</v>
      </c>
      <c r="B2415" t="n">
        <v>0.06518400000000001</v>
      </c>
    </row>
    <row r="2416">
      <c r="A2416" t="n">
        <v>3414</v>
      </c>
      <c r="B2416" t="n">
        <v>0.055328</v>
      </c>
    </row>
    <row r="2417">
      <c r="A2417" t="n">
        <v>3415</v>
      </c>
      <c r="B2417" t="n">
        <v>0.150048</v>
      </c>
    </row>
    <row r="2418">
      <c r="A2418" t="n">
        <v>3416</v>
      </c>
      <c r="B2418" t="n">
        <v>0.166112</v>
      </c>
    </row>
    <row r="2419">
      <c r="A2419" t="n">
        <v>3417</v>
      </c>
      <c r="B2419" t="n">
        <v>0.14784</v>
      </c>
    </row>
    <row r="2420">
      <c r="A2420" t="n">
        <v>3418</v>
      </c>
      <c r="B2420" t="n">
        <v>0.06448</v>
      </c>
    </row>
    <row r="2421">
      <c r="A2421" t="n">
        <v>3419</v>
      </c>
      <c r="B2421" t="n">
        <v>0.056896</v>
      </c>
    </row>
    <row r="2422">
      <c r="A2422" t="n">
        <v>3420</v>
      </c>
      <c r="B2422" t="n">
        <v>0.17504</v>
      </c>
    </row>
    <row r="2423">
      <c r="A2423" t="n">
        <v>3421</v>
      </c>
      <c r="B2423" t="n">
        <v>0.169792</v>
      </c>
    </row>
    <row r="2424">
      <c r="A2424" t="n">
        <v>3422</v>
      </c>
      <c r="B2424" t="n">
        <v>0.051841</v>
      </c>
    </row>
    <row r="2425">
      <c r="A2425" t="n">
        <v>3423</v>
      </c>
      <c r="B2425" t="n">
        <v>0.061344</v>
      </c>
    </row>
    <row r="2426">
      <c r="A2426" t="n">
        <v>3424</v>
      </c>
      <c r="B2426" t="n">
        <v>0.1832</v>
      </c>
    </row>
    <row r="2427">
      <c r="A2427" t="n">
        <v>3425</v>
      </c>
      <c r="B2427" t="n">
        <v>0.179392</v>
      </c>
    </row>
    <row r="2428">
      <c r="A2428" t="n">
        <v>3426</v>
      </c>
      <c r="B2428" t="n">
        <v>0.07763299999999999</v>
      </c>
    </row>
    <row r="2429">
      <c r="A2429" t="n">
        <v>3427</v>
      </c>
      <c r="B2429" t="n">
        <v>0.058656</v>
      </c>
    </row>
    <row r="2430">
      <c r="A2430" t="n">
        <v>3428</v>
      </c>
      <c r="B2430" t="n">
        <v>0.4032</v>
      </c>
    </row>
    <row r="2431">
      <c r="A2431" t="n">
        <v>3429</v>
      </c>
      <c r="B2431" t="n">
        <v>0.158176</v>
      </c>
    </row>
    <row r="2432">
      <c r="A2432" t="n">
        <v>3430</v>
      </c>
      <c r="B2432" t="n">
        <v>0.146753</v>
      </c>
    </row>
    <row r="2433">
      <c r="A2433" t="n">
        <v>3431</v>
      </c>
      <c r="B2433" t="n">
        <v>0.061632</v>
      </c>
    </row>
    <row r="2434">
      <c r="A2434" t="n">
        <v>3432</v>
      </c>
      <c r="B2434" t="n">
        <v>0.05616</v>
      </c>
    </row>
    <row r="2435">
      <c r="A2435" t="n">
        <v>3433</v>
      </c>
      <c r="B2435" t="n">
        <v>0.179296</v>
      </c>
    </row>
    <row r="2436">
      <c r="A2436" t="n">
        <v>3434</v>
      </c>
      <c r="B2436" t="n">
        <v>0.141728</v>
      </c>
    </row>
    <row r="2437">
      <c r="A2437" t="n">
        <v>3435</v>
      </c>
      <c r="B2437" t="n">
        <v>0.060256</v>
      </c>
    </row>
    <row r="2438">
      <c r="A2438" t="n">
        <v>3436</v>
      </c>
      <c r="B2438" t="n">
        <v>0.055456</v>
      </c>
    </row>
    <row r="2439">
      <c r="A2439" t="n">
        <v>3437</v>
      </c>
      <c r="B2439" t="n">
        <v>0.12576</v>
      </c>
    </row>
    <row r="2440">
      <c r="A2440" t="n">
        <v>3438</v>
      </c>
      <c r="B2440" t="n">
        <v>0.168992</v>
      </c>
    </row>
    <row r="2441">
      <c r="A2441" t="n">
        <v>3439</v>
      </c>
      <c r="B2441" t="n">
        <v>0.1456</v>
      </c>
    </row>
    <row r="2442">
      <c r="A2442" t="n">
        <v>3440</v>
      </c>
      <c r="B2442" t="n">
        <v>0.06425599999999999</v>
      </c>
    </row>
    <row r="2443">
      <c r="A2443" t="n">
        <v>3441</v>
      </c>
      <c r="B2443" t="n">
        <v>0.058464</v>
      </c>
    </row>
    <row r="2444">
      <c r="A2444" t="n">
        <v>3442</v>
      </c>
      <c r="B2444" t="n">
        <v>0.153248</v>
      </c>
    </row>
    <row r="2445">
      <c r="A2445" t="n">
        <v>3443</v>
      </c>
      <c r="B2445" t="n">
        <v>0.138624</v>
      </c>
    </row>
    <row r="2446">
      <c r="A2446" t="n">
        <v>3444</v>
      </c>
      <c r="B2446" t="n">
        <v>0.056096</v>
      </c>
    </row>
    <row r="2447">
      <c r="A2447" t="n">
        <v>3445</v>
      </c>
      <c r="B2447" t="n">
        <v>0.053856</v>
      </c>
    </row>
    <row r="2448">
      <c r="A2448" t="n">
        <v>3446</v>
      </c>
      <c r="B2448" t="n">
        <v>0.170432</v>
      </c>
    </row>
    <row r="2449">
      <c r="A2449" t="n">
        <v>3447</v>
      </c>
      <c r="B2449" t="n">
        <v>0.16656</v>
      </c>
    </row>
    <row r="2450">
      <c r="A2450" t="n">
        <v>3448</v>
      </c>
      <c r="B2450" t="n">
        <v>0.060576</v>
      </c>
    </row>
    <row r="2451">
      <c r="A2451" t="n">
        <v>3449</v>
      </c>
      <c r="B2451" t="n">
        <v>0.063392</v>
      </c>
    </row>
    <row r="2452">
      <c r="A2452" t="n">
        <v>3450</v>
      </c>
      <c r="B2452" t="n">
        <v>0.152192</v>
      </c>
    </row>
    <row r="2453">
      <c r="A2453" t="n">
        <v>3451</v>
      </c>
      <c r="B2453" t="n">
        <v>0.1416</v>
      </c>
    </row>
    <row r="2454">
      <c r="A2454" t="n">
        <v>3452</v>
      </c>
      <c r="B2454" t="n">
        <v>0.076128</v>
      </c>
    </row>
    <row r="2455">
      <c r="A2455" t="n">
        <v>3453</v>
      </c>
      <c r="B2455" t="n">
        <v>0.05536</v>
      </c>
    </row>
    <row r="2456">
      <c r="A2456" t="n">
        <v>3454</v>
      </c>
      <c r="B2456" t="n">
        <v>0.191232</v>
      </c>
    </row>
    <row r="2457">
      <c r="A2457" t="n">
        <v>3455</v>
      </c>
      <c r="B2457" t="n">
        <v>0.147489</v>
      </c>
    </row>
    <row r="2458">
      <c r="A2458" t="n">
        <v>3456</v>
      </c>
      <c r="B2458" t="n">
        <v>0.1576</v>
      </c>
    </row>
    <row r="2459">
      <c r="A2459" t="n">
        <v>3457</v>
      </c>
      <c r="B2459" t="n">
        <v>0.062432</v>
      </c>
    </row>
    <row r="2460">
      <c r="A2460" t="n">
        <v>3458</v>
      </c>
      <c r="B2460" t="n">
        <v>0.06016</v>
      </c>
    </row>
    <row r="2461">
      <c r="A2461" t="n">
        <v>3459</v>
      </c>
      <c r="B2461" t="n">
        <v>0.178849</v>
      </c>
    </row>
    <row r="2462">
      <c r="A2462" t="n">
        <v>3460</v>
      </c>
      <c r="B2462" t="n">
        <v>0.141728</v>
      </c>
    </row>
    <row r="2463">
      <c r="A2463" t="n">
        <v>3461</v>
      </c>
      <c r="B2463" t="n">
        <v>0.057888</v>
      </c>
    </row>
    <row r="2464">
      <c r="A2464" t="n">
        <v>3462</v>
      </c>
      <c r="B2464" t="n">
        <v>0.062144</v>
      </c>
    </row>
    <row r="2465">
      <c r="A2465" t="n">
        <v>3463</v>
      </c>
      <c r="B2465" t="n">
        <v>0.152993</v>
      </c>
    </row>
    <row r="2466">
      <c r="A2466" t="n">
        <v>3464</v>
      </c>
      <c r="B2466" t="n">
        <v>0.148128</v>
      </c>
    </row>
    <row r="2467">
      <c r="A2467" t="n">
        <v>3465</v>
      </c>
      <c r="B2467" t="n">
        <v>0.060704</v>
      </c>
    </row>
    <row r="2468">
      <c r="A2468" t="n">
        <v>3466</v>
      </c>
      <c r="B2468" t="n">
        <v>0.05808</v>
      </c>
    </row>
    <row r="2469">
      <c r="A2469" t="n">
        <v>3467</v>
      </c>
      <c r="B2469" t="n">
        <v>0.127361</v>
      </c>
    </row>
    <row r="2470">
      <c r="A2470" t="n">
        <v>3468</v>
      </c>
      <c r="B2470" t="n">
        <v>0.152384</v>
      </c>
    </row>
    <row r="2471">
      <c r="A2471" t="n">
        <v>3469</v>
      </c>
      <c r="B2471" t="n">
        <v>0.161024</v>
      </c>
    </row>
    <row r="2472">
      <c r="A2472" t="n">
        <v>3470</v>
      </c>
      <c r="B2472" t="n">
        <v>0.061696</v>
      </c>
    </row>
    <row r="2473">
      <c r="A2473" t="n">
        <v>3471</v>
      </c>
      <c r="B2473" t="n">
        <v>0.055521</v>
      </c>
    </row>
    <row r="2474">
      <c r="A2474" t="n">
        <v>3472</v>
      </c>
      <c r="B2474" t="n">
        <v>0.15744</v>
      </c>
    </row>
    <row r="2475">
      <c r="A2475" t="n">
        <v>3473</v>
      </c>
      <c r="B2475" t="n">
        <v>0.14848</v>
      </c>
    </row>
    <row r="2476">
      <c r="A2476" t="n">
        <v>3474</v>
      </c>
      <c r="B2476" t="n">
        <v>0.06278400000000001</v>
      </c>
    </row>
    <row r="2477">
      <c r="A2477" t="n">
        <v>3475</v>
      </c>
      <c r="B2477" t="n">
        <v>0.058849</v>
      </c>
    </row>
    <row r="2478">
      <c r="A2478" t="n">
        <v>3476</v>
      </c>
      <c r="B2478" t="n">
        <v>0.129472</v>
      </c>
    </row>
    <row r="2479">
      <c r="A2479" t="n">
        <v>3477</v>
      </c>
      <c r="B2479" t="n">
        <v>0.159936</v>
      </c>
    </row>
    <row r="2480">
      <c r="A2480" t="n">
        <v>3478</v>
      </c>
      <c r="B2480" t="n">
        <v>0.15328</v>
      </c>
    </row>
    <row r="2481">
      <c r="A2481" t="n">
        <v>3479</v>
      </c>
      <c r="B2481" t="n">
        <v>0.063072</v>
      </c>
    </row>
    <row r="2482">
      <c r="A2482" t="n">
        <v>3480</v>
      </c>
      <c r="B2482" t="n">
        <v>0.058944</v>
      </c>
    </row>
    <row r="2483">
      <c r="A2483" t="n">
        <v>3481</v>
      </c>
      <c r="B2483" t="n">
        <v>0.15376</v>
      </c>
    </row>
    <row r="2484">
      <c r="A2484" t="n">
        <v>3482</v>
      </c>
      <c r="B2484" t="n">
        <v>0.148256</v>
      </c>
    </row>
    <row r="2485">
      <c r="A2485" t="n">
        <v>3483</v>
      </c>
      <c r="B2485" t="n">
        <v>0.06208</v>
      </c>
    </row>
    <row r="2486">
      <c r="A2486" t="n">
        <v>3484</v>
      </c>
      <c r="B2486" t="n">
        <v>0.054592</v>
      </c>
    </row>
    <row r="2487">
      <c r="A2487" t="n">
        <v>3485</v>
      </c>
      <c r="B2487" t="n">
        <v>0.170656</v>
      </c>
    </row>
    <row r="2488">
      <c r="A2488" t="n">
        <v>3486</v>
      </c>
      <c r="B2488" t="n">
        <v>0.147328</v>
      </c>
    </row>
    <row r="2489">
      <c r="A2489" t="n">
        <v>3487</v>
      </c>
      <c r="B2489" t="n">
        <v>0.14624</v>
      </c>
    </row>
    <row r="2490">
      <c r="A2490" t="n">
        <v>3488</v>
      </c>
      <c r="B2490" t="n">
        <v>0.06016</v>
      </c>
    </row>
    <row r="2491">
      <c r="A2491" t="n">
        <v>3489</v>
      </c>
      <c r="B2491" t="n">
        <v>0.058784</v>
      </c>
    </row>
    <row r="2492">
      <c r="A2492" t="n">
        <v>3490</v>
      </c>
      <c r="B2492" t="n">
        <v>0.14896</v>
      </c>
    </row>
    <row r="2493">
      <c r="A2493" t="n">
        <v>3491</v>
      </c>
      <c r="B2493" t="n">
        <v>0.152736</v>
      </c>
    </row>
    <row r="2494">
      <c r="A2494" t="n">
        <v>3492</v>
      </c>
      <c r="B2494" t="n">
        <v>0.060032</v>
      </c>
    </row>
    <row r="2495">
      <c r="A2495" t="n">
        <v>3493</v>
      </c>
      <c r="B2495" t="n">
        <v>0.058304</v>
      </c>
    </row>
    <row r="2496">
      <c r="A2496" t="n">
        <v>3494</v>
      </c>
      <c r="B2496" t="n">
        <v>0.147936</v>
      </c>
    </row>
    <row r="2497">
      <c r="A2497" t="n">
        <v>3495</v>
      </c>
      <c r="B2497" t="n">
        <v>0.161664</v>
      </c>
    </row>
    <row r="2498">
      <c r="A2498" t="n">
        <v>3496</v>
      </c>
      <c r="B2498" t="n">
        <v>0.15408</v>
      </c>
    </row>
    <row r="2499">
      <c r="A2499" t="n">
        <v>3497</v>
      </c>
      <c r="B2499" t="n">
        <v>0.061088</v>
      </c>
    </row>
    <row r="2500">
      <c r="A2500" t="n">
        <v>3498</v>
      </c>
      <c r="B2500" t="n">
        <v>0.058272</v>
      </c>
    </row>
    <row r="2501">
      <c r="A2501" t="n">
        <v>3499</v>
      </c>
      <c r="B2501" t="n">
        <v>0.157248</v>
      </c>
    </row>
    <row r="2502">
      <c r="A2502" t="n">
        <v>3500</v>
      </c>
      <c r="B2502" t="n">
        <v>0.148769</v>
      </c>
    </row>
    <row r="2503">
      <c r="A2503" t="n">
        <v>3501</v>
      </c>
      <c r="B2503" t="n">
        <v>0.056256</v>
      </c>
    </row>
    <row r="2504">
      <c r="A2504" t="n">
        <v>3502</v>
      </c>
      <c r="B2504" t="n">
        <v>0.05872</v>
      </c>
    </row>
    <row r="2505">
      <c r="A2505" t="n">
        <v>3503</v>
      </c>
      <c r="B2505" t="n">
        <v>0.163136</v>
      </c>
    </row>
    <row r="2506">
      <c r="A2506" t="n">
        <v>3504</v>
      </c>
      <c r="B2506" t="n">
        <v>0.161921</v>
      </c>
    </row>
    <row r="2507">
      <c r="A2507" t="n">
        <v>3505</v>
      </c>
      <c r="B2507" t="n">
        <v>0.060512</v>
      </c>
    </row>
    <row r="2508">
      <c r="A2508" t="n">
        <v>3506</v>
      </c>
      <c r="B2508" t="n">
        <v>0.05872</v>
      </c>
    </row>
    <row r="2509">
      <c r="A2509" t="n">
        <v>3507</v>
      </c>
      <c r="B2509" t="n">
        <v>0.15888</v>
      </c>
    </row>
    <row r="2510">
      <c r="A2510" t="n">
        <v>3508</v>
      </c>
      <c r="B2510" t="n">
        <v>0.157089</v>
      </c>
    </row>
    <row r="2511">
      <c r="A2511" t="n">
        <v>3509</v>
      </c>
      <c r="B2511" t="n">
        <v>0.060544</v>
      </c>
    </row>
    <row r="2512">
      <c r="A2512" t="n">
        <v>3510</v>
      </c>
      <c r="B2512" t="n">
        <v>0.059648</v>
      </c>
    </row>
    <row r="2513">
      <c r="A2513" t="n">
        <v>3511</v>
      </c>
      <c r="B2513" t="n">
        <v>0.155008</v>
      </c>
    </row>
    <row r="2514">
      <c r="A2514" t="n">
        <v>3512</v>
      </c>
      <c r="B2514" t="n">
        <v>0.175265</v>
      </c>
    </row>
    <row r="2515">
      <c r="A2515" t="n">
        <v>3513</v>
      </c>
      <c r="B2515" t="n">
        <v>0.15712</v>
      </c>
    </row>
    <row r="2516">
      <c r="A2516" t="n">
        <v>3514</v>
      </c>
      <c r="B2516" t="n">
        <v>0.058528</v>
      </c>
    </row>
    <row r="2517">
      <c r="A2517" t="n">
        <v>3515</v>
      </c>
      <c r="B2517" t="n">
        <v>0.061248</v>
      </c>
    </row>
    <row r="2518">
      <c r="A2518" t="n">
        <v>3516</v>
      </c>
      <c r="B2518" t="n">
        <v>0.157889</v>
      </c>
    </row>
    <row r="2519">
      <c r="A2519" t="n">
        <v>3517</v>
      </c>
      <c r="B2519" t="n">
        <v>0.167904</v>
      </c>
    </row>
    <row r="2520">
      <c r="A2520" t="n">
        <v>3518</v>
      </c>
      <c r="B2520" t="n">
        <v>0.058016</v>
      </c>
    </row>
    <row r="2521">
      <c r="A2521" t="n">
        <v>3519</v>
      </c>
      <c r="B2521" t="n">
        <v>0.059104</v>
      </c>
    </row>
    <row r="2522">
      <c r="A2522" t="n">
        <v>3520</v>
      </c>
      <c r="B2522" t="n">
        <v>0.166144</v>
      </c>
    </row>
    <row r="2523">
      <c r="A2523" t="n">
        <v>3521</v>
      </c>
      <c r="B2523" t="n">
        <v>0.149824</v>
      </c>
    </row>
    <row r="2524">
      <c r="A2524" t="n">
        <v>3522</v>
      </c>
      <c r="B2524" t="n">
        <v>0.06496</v>
      </c>
    </row>
    <row r="2525">
      <c r="A2525" t="n">
        <v>3523</v>
      </c>
      <c r="B2525" t="n">
        <v>0.061728</v>
      </c>
    </row>
    <row r="2526">
      <c r="A2526" t="n">
        <v>3524</v>
      </c>
      <c r="B2526" t="n">
        <v>0.15728</v>
      </c>
    </row>
    <row r="2527">
      <c r="A2527" t="n">
        <v>3525</v>
      </c>
      <c r="B2527" t="n">
        <v>0.168032</v>
      </c>
    </row>
    <row r="2528">
      <c r="A2528" t="n">
        <v>3526</v>
      </c>
      <c r="B2528" t="n">
        <v>0.145344</v>
      </c>
    </row>
    <row r="2529">
      <c r="A2529" t="n">
        <v>3527</v>
      </c>
      <c r="B2529" t="n">
        <v>0.05824</v>
      </c>
    </row>
    <row r="2530">
      <c r="A2530" t="n">
        <v>3528</v>
      </c>
      <c r="B2530" t="n">
        <v>0.063456</v>
      </c>
    </row>
    <row r="2531">
      <c r="A2531" t="n">
        <v>3529</v>
      </c>
      <c r="B2531" t="n">
        <v>0.164192</v>
      </c>
    </row>
    <row r="2532">
      <c r="A2532" t="n">
        <v>3530</v>
      </c>
      <c r="B2532" t="n">
        <v>0.147776</v>
      </c>
    </row>
    <row r="2533">
      <c r="A2533" t="n">
        <v>3531</v>
      </c>
      <c r="B2533" t="n">
        <v>0.059328</v>
      </c>
    </row>
    <row r="2534">
      <c r="A2534" t="n">
        <v>3532</v>
      </c>
      <c r="B2534" t="n">
        <v>0.05712</v>
      </c>
    </row>
    <row r="2535">
      <c r="A2535" t="n">
        <v>3533</v>
      </c>
      <c r="B2535" t="n">
        <v>0.159297</v>
      </c>
    </row>
    <row r="2536">
      <c r="A2536" t="n">
        <v>3534</v>
      </c>
      <c r="B2536" t="n">
        <v>0.169536</v>
      </c>
    </row>
    <row r="2537">
      <c r="A2537" t="n">
        <v>3535</v>
      </c>
      <c r="B2537" t="n">
        <v>0.143648</v>
      </c>
    </row>
    <row r="2538">
      <c r="A2538" t="n">
        <v>3536</v>
      </c>
      <c r="B2538" t="n">
        <v>0.061504</v>
      </c>
    </row>
    <row r="2539">
      <c r="A2539" t="n">
        <v>3537</v>
      </c>
      <c r="B2539" t="n">
        <v>0.0584</v>
      </c>
    </row>
    <row r="2540">
      <c r="A2540" t="n">
        <v>3538</v>
      </c>
      <c r="B2540" t="n">
        <v>0.160032</v>
      </c>
    </row>
    <row r="2541">
      <c r="A2541" t="n">
        <v>3539</v>
      </c>
      <c r="B2541" t="n">
        <v>0.14144</v>
      </c>
    </row>
    <row r="2542">
      <c r="A2542" t="n">
        <v>3540</v>
      </c>
      <c r="B2542" t="n">
        <v>0.0608</v>
      </c>
    </row>
    <row r="2543">
      <c r="A2543" t="n">
        <v>3541</v>
      </c>
      <c r="B2543" t="n">
        <v>0.056544</v>
      </c>
    </row>
    <row r="2544">
      <c r="A2544" t="n">
        <v>3542</v>
      </c>
      <c r="B2544" t="n">
        <v>0.162592</v>
      </c>
    </row>
    <row r="2545">
      <c r="A2545" t="n">
        <v>3543</v>
      </c>
      <c r="B2545" t="n">
        <v>0.159328</v>
      </c>
    </row>
    <row r="2546">
      <c r="A2546" t="n">
        <v>3544</v>
      </c>
      <c r="B2546" t="n">
        <v>0.148928</v>
      </c>
    </row>
    <row r="2547">
      <c r="A2547" t="n">
        <v>3545</v>
      </c>
      <c r="B2547" t="n">
        <v>0.063456</v>
      </c>
    </row>
    <row r="2548">
      <c r="A2548" t="n">
        <v>3546</v>
      </c>
      <c r="B2548" t="n">
        <v>0.058976</v>
      </c>
    </row>
    <row r="2549">
      <c r="A2549" t="n">
        <v>3547</v>
      </c>
      <c r="B2549" t="n">
        <v>0.158112</v>
      </c>
    </row>
    <row r="2550">
      <c r="A2550" t="n">
        <v>3548</v>
      </c>
      <c r="B2550" t="n">
        <v>0.14272</v>
      </c>
    </row>
    <row r="2551">
      <c r="A2551" t="n">
        <v>3549</v>
      </c>
      <c r="B2551" t="n">
        <v>0.058208</v>
      </c>
    </row>
    <row r="2552">
      <c r="A2552" t="n">
        <v>3550</v>
      </c>
      <c r="B2552" t="n">
        <v>0.055264</v>
      </c>
    </row>
    <row r="2553">
      <c r="A2553" t="n">
        <v>3551</v>
      </c>
      <c r="B2553" t="n">
        <v>0.173216</v>
      </c>
    </row>
    <row r="2554">
      <c r="A2554" t="n">
        <v>3552</v>
      </c>
      <c r="B2554" t="n">
        <v>0.154848</v>
      </c>
    </row>
    <row r="2555">
      <c r="A2555" t="n">
        <v>3553</v>
      </c>
      <c r="B2555" t="n">
        <v>0.060768</v>
      </c>
    </row>
    <row r="2556">
      <c r="A2556" t="n">
        <v>3554</v>
      </c>
      <c r="B2556" t="n">
        <v>0.057376</v>
      </c>
    </row>
    <row r="2557">
      <c r="A2557" t="n">
        <v>3555</v>
      </c>
      <c r="B2557" t="n">
        <v>0.159968</v>
      </c>
    </row>
    <row r="2558">
      <c r="A2558" t="n">
        <v>3556</v>
      </c>
      <c r="B2558" t="n">
        <v>0.148576</v>
      </c>
    </row>
    <row r="2559">
      <c r="A2559" t="n">
        <v>3557</v>
      </c>
      <c r="B2559" t="n">
        <v>0.148769</v>
      </c>
    </row>
    <row r="2560">
      <c r="A2560" t="n">
        <v>3558</v>
      </c>
      <c r="B2560" t="n">
        <v>0.061376</v>
      </c>
    </row>
    <row r="2561">
      <c r="A2561" t="n">
        <v>3559</v>
      </c>
      <c r="B2561" t="n">
        <v>0.057248</v>
      </c>
    </row>
    <row r="2562">
      <c r="A2562" t="n">
        <v>3560</v>
      </c>
      <c r="B2562" t="n">
        <v>0.172672</v>
      </c>
    </row>
    <row r="2563">
      <c r="A2563" t="n">
        <v>3561</v>
      </c>
      <c r="B2563" t="n">
        <v>0.161281</v>
      </c>
    </row>
    <row r="2564">
      <c r="A2564" t="n">
        <v>3562</v>
      </c>
      <c r="B2564" t="n">
        <v>0.061664</v>
      </c>
    </row>
    <row r="2565">
      <c r="A2565" t="n">
        <v>3563</v>
      </c>
      <c r="B2565" t="n">
        <v>0.059552</v>
      </c>
    </row>
    <row r="2566">
      <c r="A2566" t="n">
        <v>3564</v>
      </c>
      <c r="B2566" t="n">
        <v>0.15248</v>
      </c>
    </row>
    <row r="2567">
      <c r="A2567" t="n">
        <v>3565</v>
      </c>
      <c r="B2567" t="n">
        <v>0.161728</v>
      </c>
    </row>
    <row r="2568">
      <c r="A2568" t="n">
        <v>3566</v>
      </c>
      <c r="B2568" t="n">
        <v>0.065152</v>
      </c>
    </row>
    <row r="2569">
      <c r="A2569" t="n">
        <v>3567</v>
      </c>
      <c r="B2569" t="n">
        <v>0.060128</v>
      </c>
    </row>
    <row r="2570">
      <c r="A2570" t="n">
        <v>3568</v>
      </c>
      <c r="B2570" t="n">
        <v>0.156128</v>
      </c>
    </row>
    <row r="2571">
      <c r="A2571" t="n">
        <v>3569</v>
      </c>
      <c r="B2571" t="n">
        <v>0.1544</v>
      </c>
    </row>
    <row r="2572">
      <c r="A2572" t="n">
        <v>3570</v>
      </c>
      <c r="B2572" t="n">
        <v>0.150752</v>
      </c>
    </row>
    <row r="2573">
      <c r="A2573" t="n">
        <v>3571</v>
      </c>
      <c r="B2573" t="n">
        <v>0.061184</v>
      </c>
    </row>
    <row r="2574">
      <c r="A2574" t="n">
        <v>3572</v>
      </c>
      <c r="B2574" t="n">
        <v>0.058176</v>
      </c>
    </row>
    <row r="2575">
      <c r="A2575" t="n">
        <v>3573</v>
      </c>
      <c r="B2575" t="n">
        <v>0.159744</v>
      </c>
    </row>
    <row r="2576">
      <c r="A2576" t="n">
        <v>3574</v>
      </c>
      <c r="B2576" t="n">
        <v>0.15712</v>
      </c>
    </row>
    <row r="2577">
      <c r="A2577" t="n">
        <v>3575</v>
      </c>
      <c r="B2577" t="n">
        <v>0.062144</v>
      </c>
    </row>
    <row r="2578">
      <c r="A2578" t="n">
        <v>3576</v>
      </c>
      <c r="B2578" t="n">
        <v>0.058784</v>
      </c>
    </row>
    <row r="2579">
      <c r="A2579" t="n">
        <v>3577</v>
      </c>
      <c r="B2579" t="n">
        <v>0.1704</v>
      </c>
    </row>
    <row r="2580">
      <c r="A2580" t="n">
        <v>3578</v>
      </c>
      <c r="B2580" t="n">
        <v>0.151168</v>
      </c>
    </row>
    <row r="2581">
      <c r="A2581" t="n">
        <v>3579</v>
      </c>
      <c r="B2581" t="n">
        <v>0.061536</v>
      </c>
    </row>
    <row r="2582">
      <c r="A2582" t="n">
        <v>3580</v>
      </c>
      <c r="B2582" t="n">
        <v>0.059552</v>
      </c>
    </row>
    <row r="2583">
      <c r="A2583" t="n">
        <v>3581</v>
      </c>
      <c r="B2583" t="n">
        <v>0.148384</v>
      </c>
    </row>
    <row r="2584">
      <c r="A2584" t="n">
        <v>3582</v>
      </c>
      <c r="B2584" t="n">
        <v>0.160064</v>
      </c>
    </row>
    <row r="2585">
      <c r="A2585" t="n">
        <v>3583</v>
      </c>
      <c r="B2585" t="n">
        <v>0.171072</v>
      </c>
    </row>
    <row r="2586">
      <c r="A2586" t="n">
        <v>3584</v>
      </c>
      <c r="B2586" t="n">
        <v>0.060704</v>
      </c>
    </row>
    <row r="2587">
      <c r="A2587" t="n">
        <v>3585</v>
      </c>
      <c r="B2587" t="n">
        <v>0.05648</v>
      </c>
    </row>
    <row r="2588">
      <c r="A2588" t="n">
        <v>3586</v>
      </c>
      <c r="B2588" t="n">
        <v>0.150592</v>
      </c>
    </row>
    <row r="2589">
      <c r="A2589" t="n">
        <v>3587</v>
      </c>
      <c r="B2589" t="n">
        <v>0.142464</v>
      </c>
    </row>
    <row r="2590">
      <c r="A2590" t="n">
        <v>3588</v>
      </c>
      <c r="B2590" t="n">
        <v>0.059104</v>
      </c>
    </row>
    <row r="2591">
      <c r="A2591" t="n">
        <v>3589</v>
      </c>
      <c r="B2591" t="n">
        <v>0.056768</v>
      </c>
    </row>
    <row r="2592">
      <c r="A2592" t="n">
        <v>3590</v>
      </c>
      <c r="B2592" t="n">
        <v>0.119168</v>
      </c>
    </row>
    <row r="2593">
      <c r="A2593" t="n">
        <v>3591</v>
      </c>
      <c r="B2593" t="n">
        <v>0.155168</v>
      </c>
    </row>
    <row r="2594">
      <c r="A2594" t="n">
        <v>3592</v>
      </c>
      <c r="B2594" t="n">
        <v>0.154816</v>
      </c>
    </row>
    <row r="2595">
      <c r="A2595" t="n">
        <v>3593</v>
      </c>
      <c r="B2595" t="n">
        <v>0.061856</v>
      </c>
    </row>
    <row r="2596">
      <c r="A2596" t="n">
        <v>3594</v>
      </c>
      <c r="B2596" t="n">
        <v>0.056224</v>
      </c>
    </row>
    <row r="2597">
      <c r="A2597" t="n">
        <v>3595</v>
      </c>
      <c r="B2597" t="n">
        <v>0.149344</v>
      </c>
    </row>
    <row r="2598">
      <c r="A2598" t="n">
        <v>3596</v>
      </c>
      <c r="B2598" t="n">
        <v>0.166112</v>
      </c>
    </row>
    <row r="2599">
      <c r="A2599" t="n">
        <v>3597</v>
      </c>
      <c r="B2599" t="n">
        <v>0.06096</v>
      </c>
    </row>
    <row r="2600">
      <c r="A2600" t="n">
        <v>3598</v>
      </c>
      <c r="B2600" t="n">
        <v>0.055936</v>
      </c>
    </row>
    <row r="2601">
      <c r="A2601" t="n">
        <v>3599</v>
      </c>
      <c r="B2601" t="n">
        <v>0.1616</v>
      </c>
    </row>
    <row r="2602">
      <c r="A2602" t="n">
        <v>3600</v>
      </c>
      <c r="B2602" t="n">
        <v>0.152768</v>
      </c>
    </row>
    <row r="2603">
      <c r="A2603" t="n">
        <v>3601</v>
      </c>
      <c r="B2603" t="n">
        <v>0.059968</v>
      </c>
    </row>
    <row r="2604">
      <c r="A2604" t="n">
        <v>3602</v>
      </c>
      <c r="B2604" t="n">
        <v>0.054848</v>
      </c>
    </row>
    <row r="2605">
      <c r="A2605" t="n">
        <v>3603</v>
      </c>
      <c r="B2605" t="n">
        <v>0.160705</v>
      </c>
    </row>
    <row r="2606">
      <c r="A2606" t="n">
        <v>3604</v>
      </c>
      <c r="B2606" t="n">
        <v>0.152032</v>
      </c>
    </row>
    <row r="2607">
      <c r="A2607" t="n">
        <v>3605</v>
      </c>
      <c r="B2607" t="n">
        <v>0.148608</v>
      </c>
    </row>
    <row r="2608">
      <c r="A2608" t="n">
        <v>3606</v>
      </c>
      <c r="B2608" t="n">
        <v>0.059681</v>
      </c>
    </row>
    <row r="2609">
      <c r="A2609" t="n">
        <v>3607</v>
      </c>
      <c r="B2609" t="n">
        <v>0.060544</v>
      </c>
    </row>
    <row r="2610">
      <c r="A2610" t="n">
        <v>3608</v>
      </c>
      <c r="B2610" t="n">
        <v>0.14832</v>
      </c>
    </row>
    <row r="2611">
      <c r="A2611" t="n">
        <v>3609</v>
      </c>
      <c r="B2611" t="n">
        <v>0.147136</v>
      </c>
    </row>
    <row r="2612">
      <c r="A2612" t="n">
        <v>3610</v>
      </c>
      <c r="B2612" t="n">
        <v>0.060769</v>
      </c>
    </row>
    <row r="2613">
      <c r="A2613" t="n">
        <v>3611</v>
      </c>
      <c r="B2613" t="n">
        <v>0.057728</v>
      </c>
    </row>
    <row r="2614">
      <c r="A2614" t="n">
        <v>3612</v>
      </c>
      <c r="B2614" t="n">
        <v>0.163456</v>
      </c>
    </row>
    <row r="2615">
      <c r="A2615" t="n">
        <v>3613</v>
      </c>
      <c r="B2615" t="n">
        <v>0.162528</v>
      </c>
    </row>
    <row r="2616">
      <c r="A2616" t="n">
        <v>3614</v>
      </c>
      <c r="B2616" t="n">
        <v>0.060288</v>
      </c>
    </row>
    <row r="2617">
      <c r="A2617" t="n">
        <v>3615</v>
      </c>
      <c r="B2617" t="n">
        <v>0.060064</v>
      </c>
    </row>
    <row r="2618">
      <c r="A2618" t="n">
        <v>3616</v>
      </c>
      <c r="B2618" t="n">
        <v>0.056896</v>
      </c>
    </row>
    <row r="2619">
      <c r="A2619" t="n">
        <v>3617</v>
      </c>
      <c r="B2619" t="n">
        <v>0.156736</v>
      </c>
    </row>
    <row r="2620">
      <c r="A2620" t="n">
        <v>3618</v>
      </c>
      <c r="B2620" t="n">
        <v>0.138208</v>
      </c>
    </row>
    <row r="2621">
      <c r="A2621" t="n">
        <v>3619</v>
      </c>
      <c r="B2621" t="n">
        <v>0.065312</v>
      </c>
    </row>
    <row r="2622">
      <c r="A2622" t="n">
        <v>3620</v>
      </c>
      <c r="B2622" t="n">
        <v>0.05984</v>
      </c>
    </row>
    <row r="2623">
      <c r="A2623" t="n">
        <v>3621</v>
      </c>
      <c r="B2623" t="n">
        <v>0.16736</v>
      </c>
    </row>
    <row r="2624">
      <c r="A2624" t="n">
        <v>3622</v>
      </c>
      <c r="B2624" t="n">
        <v>0.141024</v>
      </c>
    </row>
    <row r="2625">
      <c r="A2625" t="n">
        <v>3623</v>
      </c>
      <c r="B2625" t="n">
        <v>0.152832</v>
      </c>
    </row>
    <row r="2626">
      <c r="A2626" t="n">
        <v>3624</v>
      </c>
      <c r="B2626" t="n">
        <v>0.062272</v>
      </c>
    </row>
    <row r="2627">
      <c r="A2627" t="n">
        <v>3625</v>
      </c>
      <c r="B2627" t="n">
        <v>0.058208</v>
      </c>
    </row>
    <row r="2628">
      <c r="A2628" t="n">
        <v>3626</v>
      </c>
      <c r="B2628" t="n">
        <v>0.200353</v>
      </c>
    </row>
    <row r="2629">
      <c r="A2629" t="n">
        <v>3627</v>
      </c>
      <c r="B2629" t="n">
        <v>0.049664</v>
      </c>
    </row>
    <row r="2630">
      <c r="A2630" t="n">
        <v>3628</v>
      </c>
      <c r="B2630" t="n">
        <v>0.06444800000000001</v>
      </c>
    </row>
    <row r="2631">
      <c r="A2631" t="n">
        <v>3629</v>
      </c>
      <c r="B2631" t="n">
        <v>0.146784</v>
      </c>
    </row>
    <row r="2632">
      <c r="A2632" t="n">
        <v>3630</v>
      </c>
      <c r="B2632" t="n">
        <v>0.209632</v>
      </c>
    </row>
    <row r="2633">
      <c r="A2633" t="n">
        <v>3631</v>
      </c>
      <c r="B2633" t="n">
        <v>0.151744</v>
      </c>
    </row>
    <row r="2634">
      <c r="A2634" t="n">
        <v>3632</v>
      </c>
      <c r="B2634" t="n">
        <v>0.067552</v>
      </c>
    </row>
    <row r="2635">
      <c r="A2635" t="n">
        <v>3633</v>
      </c>
      <c r="B2635" t="n">
        <v>0.075456</v>
      </c>
    </row>
    <row r="2636">
      <c r="A2636" t="n">
        <v>3634</v>
      </c>
      <c r="B2636" t="n">
        <v>0.174561</v>
      </c>
    </row>
    <row r="2637">
      <c r="A2637" t="n">
        <v>3635</v>
      </c>
      <c r="B2637" t="n">
        <v>0.146656</v>
      </c>
    </row>
    <row r="2638">
      <c r="A2638" t="n">
        <v>3636</v>
      </c>
      <c r="B2638" t="n">
        <v>0.068512</v>
      </c>
    </row>
    <row r="2639">
      <c r="A2639" t="n">
        <v>3637</v>
      </c>
      <c r="B2639" t="n">
        <v>0.07292800000000001</v>
      </c>
    </row>
    <row r="2640">
      <c r="A2640" t="n">
        <v>3638</v>
      </c>
      <c r="B2640" t="n">
        <v>0.223232</v>
      </c>
    </row>
    <row r="2641">
      <c r="A2641" t="n">
        <v>3639</v>
      </c>
      <c r="B2641" t="n">
        <v>0.162848</v>
      </c>
    </row>
    <row r="2642">
      <c r="A2642" t="n">
        <v>3640</v>
      </c>
      <c r="B2642" t="n">
        <v>0.165857</v>
      </c>
    </row>
    <row r="2643">
      <c r="A2643" t="n">
        <v>3641</v>
      </c>
      <c r="B2643" t="n">
        <v>0.06304</v>
      </c>
    </row>
    <row r="2644">
      <c r="A2644" t="n">
        <v>3642</v>
      </c>
      <c r="B2644" t="n">
        <v>0.074688</v>
      </c>
    </row>
    <row r="2645">
      <c r="A2645" t="n">
        <v>3643</v>
      </c>
      <c r="B2645" t="n">
        <v>0.159104</v>
      </c>
    </row>
    <row r="2646">
      <c r="A2646" t="n">
        <v>3644</v>
      </c>
      <c r="B2646" t="n">
        <v>0.1576</v>
      </c>
    </row>
    <row r="2647">
      <c r="A2647" t="n">
        <v>3645</v>
      </c>
      <c r="B2647" t="n">
        <v>0.063968</v>
      </c>
    </row>
    <row r="2648">
      <c r="A2648" t="n">
        <v>3646</v>
      </c>
      <c r="B2648" t="n">
        <v>0.066304</v>
      </c>
    </row>
    <row r="2649">
      <c r="A2649" t="n">
        <v>3647</v>
      </c>
      <c r="B2649" t="n">
        <v>0.168992</v>
      </c>
    </row>
    <row r="2650">
      <c r="A2650" t="n">
        <v>3648</v>
      </c>
      <c r="B2650" t="n">
        <v>0.134464</v>
      </c>
    </row>
    <row r="2651">
      <c r="A2651" t="n">
        <v>3649</v>
      </c>
      <c r="B2651" t="n">
        <v>0.163584</v>
      </c>
    </row>
    <row r="2652">
      <c r="A2652" t="n">
        <v>3650</v>
      </c>
      <c r="B2652" t="n">
        <v>0.173088</v>
      </c>
    </row>
    <row r="2653">
      <c r="A2653" t="n">
        <v>3651</v>
      </c>
      <c r="B2653" t="n">
        <v>0.061984</v>
      </c>
    </row>
    <row r="2654">
      <c r="A2654" t="n">
        <v>3652</v>
      </c>
      <c r="B2654" t="n">
        <v>0.072897</v>
      </c>
    </row>
    <row r="2655">
      <c r="A2655" t="n">
        <v>3653</v>
      </c>
      <c r="B2655" t="n">
        <v>0.067232</v>
      </c>
    </row>
    <row r="2656">
      <c r="A2656" t="n">
        <v>3654</v>
      </c>
      <c r="B2656" t="n">
        <v>0.17664</v>
      </c>
    </row>
    <row r="2657">
      <c r="A2657" t="n">
        <v>3655</v>
      </c>
      <c r="B2657" t="n">
        <v>0.179104</v>
      </c>
    </row>
    <row r="2658">
      <c r="A2658" t="n">
        <v>3656</v>
      </c>
      <c r="B2658" t="n">
        <v>0.062848</v>
      </c>
    </row>
    <row r="2659">
      <c r="A2659" t="n">
        <v>3657</v>
      </c>
      <c r="B2659" t="n">
        <v>0.06518400000000001</v>
      </c>
    </row>
    <row r="2660">
      <c r="A2660" t="n">
        <v>3658</v>
      </c>
      <c r="B2660" t="n">
        <v>0.17472</v>
      </c>
    </row>
    <row r="2661">
      <c r="A2661" t="n">
        <v>3659</v>
      </c>
      <c r="B2661" t="n">
        <v>0.154944</v>
      </c>
    </row>
    <row r="2662">
      <c r="A2662" t="n">
        <v>3660</v>
      </c>
      <c r="B2662" t="n">
        <v>0.06655999999999999</v>
      </c>
    </row>
    <row r="2663">
      <c r="A2663" t="n">
        <v>3661</v>
      </c>
      <c r="B2663" t="n">
        <v>0.061792</v>
      </c>
    </row>
    <row r="2664">
      <c r="A2664" t="n">
        <v>3662</v>
      </c>
      <c r="B2664" t="n">
        <v>0.157504</v>
      </c>
    </row>
    <row r="2665">
      <c r="A2665" t="n">
        <v>3663</v>
      </c>
      <c r="B2665" t="n">
        <v>0.17312</v>
      </c>
    </row>
    <row r="2666">
      <c r="A2666" t="n">
        <v>3664</v>
      </c>
      <c r="B2666" t="n">
        <v>0.063776</v>
      </c>
    </row>
    <row r="2667">
      <c r="A2667" t="n">
        <v>3665</v>
      </c>
      <c r="B2667" t="n">
        <v>0.069664</v>
      </c>
    </row>
    <row r="2668">
      <c r="A2668" t="n">
        <v>3666</v>
      </c>
      <c r="B2668" t="n">
        <v>0.135648</v>
      </c>
    </row>
    <row r="2669">
      <c r="A2669" t="n">
        <v>3667</v>
      </c>
      <c r="B2669" t="n">
        <v>0.166048</v>
      </c>
    </row>
    <row r="2670">
      <c r="A2670" t="n">
        <v>3668</v>
      </c>
      <c r="B2670" t="n">
        <v>0.053056</v>
      </c>
    </row>
    <row r="2671">
      <c r="A2671" t="n">
        <v>3669</v>
      </c>
      <c r="B2671" t="n">
        <v>0.081632</v>
      </c>
    </row>
    <row r="2672">
      <c r="A2672" t="n">
        <v>3670</v>
      </c>
      <c r="B2672" t="n">
        <v>0.182336</v>
      </c>
    </row>
    <row r="2673">
      <c r="A2673" t="n">
        <v>3671</v>
      </c>
      <c r="B2673" t="n">
        <v>0.161728</v>
      </c>
    </row>
    <row r="2674">
      <c r="A2674" t="n">
        <v>3672</v>
      </c>
      <c r="B2674" t="n">
        <v>0.145664</v>
      </c>
    </row>
    <row r="2675">
      <c r="A2675" t="n">
        <v>3673</v>
      </c>
      <c r="B2675" t="n">
        <v>0.247808</v>
      </c>
    </row>
    <row r="2676">
      <c r="A2676" t="n">
        <v>3674</v>
      </c>
      <c r="B2676" t="n">
        <v>0.068929</v>
      </c>
    </row>
    <row r="2677">
      <c r="A2677" t="n">
        <v>3675</v>
      </c>
      <c r="B2677" t="n">
        <v>0.08304</v>
      </c>
    </row>
    <row r="2678">
      <c r="A2678" t="n">
        <v>3676</v>
      </c>
      <c r="B2678" t="n">
        <v>0.08304</v>
      </c>
    </row>
    <row r="2679">
      <c r="A2679" t="n">
        <v>3677</v>
      </c>
      <c r="B2679" t="n">
        <v>0.068352</v>
      </c>
    </row>
    <row r="2680">
      <c r="A2680" t="n">
        <v>3678</v>
      </c>
      <c r="B2680" t="n">
        <v>0.063392</v>
      </c>
    </row>
    <row r="2681">
      <c r="A2681" t="n">
        <v>3679</v>
      </c>
      <c r="B2681" t="n">
        <v>0.415105</v>
      </c>
    </row>
    <row r="2682">
      <c r="A2682" t="n">
        <v>3680</v>
      </c>
      <c r="B2682" t="n">
        <v>0.152576</v>
      </c>
    </row>
    <row r="2683">
      <c r="A2683" t="n">
        <v>3681</v>
      </c>
      <c r="B2683" t="n">
        <v>0.089376</v>
      </c>
    </row>
    <row r="2684">
      <c r="A2684" t="n">
        <v>3682</v>
      </c>
      <c r="B2684" t="n">
        <v>0.070176</v>
      </c>
    </row>
    <row r="2685">
      <c r="A2685" t="n">
        <v>3683</v>
      </c>
      <c r="B2685" t="n">
        <v>0.068256</v>
      </c>
    </row>
    <row r="2686">
      <c r="A2686" t="n">
        <v>3684</v>
      </c>
      <c r="B2686" t="n">
        <v>0.08992</v>
      </c>
    </row>
    <row r="2687">
      <c r="A2687" t="n">
        <v>3685</v>
      </c>
      <c r="B2687" t="n">
        <v>0.08630400000000001</v>
      </c>
    </row>
    <row r="2688">
      <c r="A2688" t="n">
        <v>3686</v>
      </c>
      <c r="B2688" t="n">
        <v>0.073217</v>
      </c>
    </row>
    <row r="2689">
      <c r="A2689" t="n">
        <v>3687</v>
      </c>
      <c r="B2689" t="n">
        <v>0.068192</v>
      </c>
    </row>
    <row r="2690">
      <c r="A2690" t="n">
        <v>3688</v>
      </c>
      <c r="B2690" t="n">
        <v>0.10032</v>
      </c>
    </row>
    <row r="2691">
      <c r="A2691" t="n">
        <v>3689</v>
      </c>
      <c r="B2691" t="n">
        <v>0.09436799999999999</v>
      </c>
    </row>
    <row r="2692">
      <c r="A2692" t="n">
        <v>3690</v>
      </c>
      <c r="B2692" t="n">
        <v>0.07113700000000001</v>
      </c>
    </row>
    <row r="2693">
      <c r="A2693" t="n">
        <v>3691</v>
      </c>
      <c r="B2693" t="n">
        <v>0.06816</v>
      </c>
    </row>
    <row r="2694">
      <c r="A2694" t="n">
        <v>3692</v>
      </c>
      <c r="B2694" t="n">
        <v>0.123072</v>
      </c>
    </row>
    <row r="2695">
      <c r="A2695" t="n">
        <v>3693</v>
      </c>
      <c r="B2695" t="n">
        <v>0.09321599999999999</v>
      </c>
    </row>
    <row r="2696">
      <c r="A2696" t="n">
        <v>3694</v>
      </c>
      <c r="B2696" t="n">
        <v>0.06979299999999999</v>
      </c>
    </row>
    <row r="2697">
      <c r="A2697" t="n">
        <v>3695</v>
      </c>
      <c r="B2697" t="n">
        <v>0.065632</v>
      </c>
    </row>
    <row r="2698">
      <c r="A2698" t="n">
        <v>3696</v>
      </c>
      <c r="B2698" t="n">
        <v>0.093152</v>
      </c>
    </row>
    <row r="2699">
      <c r="A2699" t="n">
        <v>3697</v>
      </c>
      <c r="B2699" t="n">
        <v>0.09270399999999999</v>
      </c>
    </row>
    <row r="2700">
      <c r="A2700" t="n">
        <v>3698</v>
      </c>
      <c r="B2700" t="n">
        <v>0.08956799999999999</v>
      </c>
    </row>
    <row r="2701">
      <c r="A2701" t="n">
        <v>3699</v>
      </c>
      <c r="B2701" t="n">
        <v>0.104192</v>
      </c>
    </row>
    <row r="2702">
      <c r="A2702" t="n">
        <v>3700</v>
      </c>
      <c r="B2702" t="n">
        <v>0.101152</v>
      </c>
    </row>
    <row r="2703">
      <c r="A2703" t="n">
        <v>3701</v>
      </c>
      <c r="B2703" t="n">
        <v>0.07052799999999999</v>
      </c>
    </row>
    <row r="2704">
      <c r="A2704" t="n">
        <v>3702</v>
      </c>
      <c r="B2704" t="n">
        <v>0.06697599999999999</v>
      </c>
    </row>
    <row r="2705">
      <c r="A2705" t="n">
        <v>3703</v>
      </c>
      <c r="B2705" t="n">
        <v>0.102624</v>
      </c>
    </row>
    <row r="2706">
      <c r="A2706" t="n">
        <v>3704</v>
      </c>
      <c r="B2706" t="n">
        <v>0.119168</v>
      </c>
    </row>
    <row r="2707">
      <c r="A2707" t="n">
        <v>3705</v>
      </c>
      <c r="B2707" t="n">
        <v>0.07264</v>
      </c>
    </row>
    <row r="2708">
      <c r="A2708" t="n">
        <v>3706</v>
      </c>
      <c r="B2708" t="n">
        <v>0.065216</v>
      </c>
    </row>
    <row r="2709">
      <c r="A2709" t="n">
        <v>3707</v>
      </c>
      <c r="B2709" t="n">
        <v>0.108</v>
      </c>
    </row>
    <row r="2710">
      <c r="A2710" t="n">
        <v>3708</v>
      </c>
      <c r="B2710" t="n">
        <v>0.098272</v>
      </c>
    </row>
    <row r="2711">
      <c r="A2711" t="n">
        <v>3709</v>
      </c>
      <c r="B2711" t="n">
        <v>0.0712</v>
      </c>
    </row>
    <row r="2712">
      <c r="A2712" t="n">
        <v>3710</v>
      </c>
      <c r="B2712" t="n">
        <v>0.067616</v>
      </c>
    </row>
    <row r="2713">
      <c r="A2713" t="n">
        <v>3711</v>
      </c>
      <c r="B2713" t="n">
        <v>0.114016</v>
      </c>
    </row>
    <row r="2714">
      <c r="A2714" t="n">
        <v>3712</v>
      </c>
      <c r="B2714" t="n">
        <v>0.105056</v>
      </c>
    </row>
    <row r="2715">
      <c r="A2715" t="n">
        <v>3713</v>
      </c>
      <c r="B2715" t="n">
        <v>0.118976</v>
      </c>
    </row>
    <row r="2716">
      <c r="A2716" t="n">
        <v>3714</v>
      </c>
      <c r="B2716" t="n">
        <v>0.07030400000000001</v>
      </c>
    </row>
    <row r="2717">
      <c r="A2717" t="n">
        <v>3715</v>
      </c>
      <c r="B2717" t="n">
        <v>0.068384</v>
      </c>
    </row>
    <row r="2718">
      <c r="A2718" t="n">
        <v>3716</v>
      </c>
      <c r="B2718" t="n">
        <v>0.110112</v>
      </c>
    </row>
    <row r="2719">
      <c r="A2719" t="n">
        <v>3717</v>
      </c>
      <c r="B2719" t="n">
        <v>0.105664</v>
      </c>
    </row>
    <row r="2720">
      <c r="A2720" t="n">
        <v>3718</v>
      </c>
      <c r="B2720" t="n">
        <v>0.07088</v>
      </c>
    </row>
    <row r="2721">
      <c r="A2721" t="n">
        <v>3719</v>
      </c>
      <c r="B2721" t="n">
        <v>0.06768</v>
      </c>
    </row>
    <row r="2722">
      <c r="A2722" t="n">
        <v>3720</v>
      </c>
      <c r="B2722" t="n">
        <v>0.112832</v>
      </c>
    </row>
    <row r="2723">
      <c r="A2723" t="n">
        <v>3721</v>
      </c>
      <c r="B2723" t="n">
        <v>0.108192</v>
      </c>
    </row>
    <row r="2724">
      <c r="A2724" t="n">
        <v>3722</v>
      </c>
      <c r="B2724" t="n">
        <v>0.117536</v>
      </c>
    </row>
    <row r="2725">
      <c r="A2725" t="n">
        <v>3723</v>
      </c>
      <c r="B2725" t="n">
        <v>0.070176</v>
      </c>
    </row>
    <row r="2726">
      <c r="A2726" t="n">
        <v>3724</v>
      </c>
      <c r="B2726" t="n">
        <v>0.065024</v>
      </c>
    </row>
    <row r="2727">
      <c r="A2727" t="n">
        <v>3725</v>
      </c>
      <c r="B2727" t="n">
        <v>0.117824</v>
      </c>
    </row>
    <row r="2728">
      <c r="A2728" t="n">
        <v>3726</v>
      </c>
      <c r="B2728" t="n">
        <v>0.118976</v>
      </c>
    </row>
    <row r="2729">
      <c r="A2729" t="n">
        <v>3727</v>
      </c>
      <c r="B2729" t="n">
        <v>0.07251199999999999</v>
      </c>
    </row>
    <row r="2730">
      <c r="A2730" t="n">
        <v>3728</v>
      </c>
      <c r="B2730" t="n">
        <v>0.066592</v>
      </c>
    </row>
    <row r="2731">
      <c r="A2731" t="n">
        <v>3729</v>
      </c>
      <c r="B2731" t="n">
        <v>0.132864</v>
      </c>
    </row>
    <row r="2732">
      <c r="A2732" t="n">
        <v>3730</v>
      </c>
      <c r="B2732" t="n">
        <v>0.131392</v>
      </c>
    </row>
    <row r="2733">
      <c r="A2733" t="n">
        <v>3731</v>
      </c>
      <c r="B2733" t="n">
        <v>0.069536</v>
      </c>
    </row>
    <row r="2734">
      <c r="A2734" t="n">
        <v>3732</v>
      </c>
      <c r="B2734" t="n">
        <v>0.066432</v>
      </c>
    </row>
    <row r="2735">
      <c r="A2735" t="n">
        <v>3733</v>
      </c>
      <c r="B2735" t="n">
        <v>0.124576</v>
      </c>
    </row>
    <row r="2736">
      <c r="A2736" t="n">
        <v>3734</v>
      </c>
      <c r="B2736" t="n">
        <v>0.11712</v>
      </c>
    </row>
    <row r="2737">
      <c r="A2737" t="n">
        <v>3735</v>
      </c>
      <c r="B2737" t="n">
        <v>0.124224</v>
      </c>
    </row>
    <row r="2738">
      <c r="A2738" t="n">
        <v>3736</v>
      </c>
      <c r="B2738" t="n">
        <v>0.178208</v>
      </c>
    </row>
    <row r="2739">
      <c r="A2739" t="n">
        <v>3737</v>
      </c>
      <c r="B2739" t="n">
        <v>0.1352</v>
      </c>
    </row>
    <row r="2740">
      <c r="A2740" t="n">
        <v>3738</v>
      </c>
      <c r="B2740" t="n">
        <v>0.066496</v>
      </c>
    </row>
    <row r="2741">
      <c r="A2741" t="n">
        <v>3739</v>
      </c>
      <c r="B2741" t="n">
        <v>0.063584</v>
      </c>
    </row>
    <row r="2742">
      <c r="A2742" t="n">
        <v>3740</v>
      </c>
      <c r="B2742" t="n">
        <v>0.13984</v>
      </c>
    </row>
    <row r="2743">
      <c r="A2743" t="n">
        <v>3741</v>
      </c>
      <c r="B2743" t="n">
        <v>0.128864</v>
      </c>
    </row>
    <row r="2744">
      <c r="A2744" t="n">
        <v>3742</v>
      </c>
      <c r="B2744" t="n">
        <v>0.0712</v>
      </c>
    </row>
    <row r="2745">
      <c r="A2745" t="n">
        <v>3743</v>
      </c>
      <c r="B2745" t="n">
        <v>0.06688</v>
      </c>
    </row>
    <row r="2746">
      <c r="A2746" t="n">
        <v>3744</v>
      </c>
      <c r="B2746" t="n">
        <v>0.14896</v>
      </c>
    </row>
    <row r="2747">
      <c r="A2747" t="n">
        <v>3745</v>
      </c>
      <c r="B2747" t="n">
        <v>0.13296</v>
      </c>
    </row>
    <row r="2748">
      <c r="A2748" t="n">
        <v>3746</v>
      </c>
      <c r="B2748" t="n">
        <v>0.128032</v>
      </c>
    </row>
    <row r="2749">
      <c r="A2749" t="n">
        <v>3747</v>
      </c>
      <c r="B2749" t="n">
        <v>0.068032</v>
      </c>
    </row>
    <row r="2750">
      <c r="A2750" t="n">
        <v>3748</v>
      </c>
      <c r="B2750" t="n">
        <v>0.06672</v>
      </c>
    </row>
    <row r="2751">
      <c r="A2751" t="n">
        <v>3749</v>
      </c>
      <c r="B2751" t="n">
        <v>0.14336</v>
      </c>
    </row>
    <row r="2752">
      <c r="A2752" t="n">
        <v>3750</v>
      </c>
      <c r="B2752" t="n">
        <v>0.137281</v>
      </c>
    </row>
    <row r="2753">
      <c r="A2753" t="n">
        <v>3751</v>
      </c>
      <c r="B2753" t="n">
        <v>0.06704</v>
      </c>
    </row>
    <row r="2754">
      <c r="A2754" t="n">
        <v>3752</v>
      </c>
      <c r="B2754" t="n">
        <v>0.0648</v>
      </c>
    </row>
    <row r="2755">
      <c r="A2755" t="n">
        <v>3753</v>
      </c>
      <c r="B2755" t="n">
        <v>0.139168</v>
      </c>
    </row>
    <row r="2756">
      <c r="A2756" t="n">
        <v>3754</v>
      </c>
      <c r="B2756" t="n">
        <v>0.137089</v>
      </c>
    </row>
    <row r="2757">
      <c r="A2757" t="n">
        <v>3755</v>
      </c>
      <c r="B2757" t="n">
        <v>0.135872</v>
      </c>
    </row>
    <row r="2758">
      <c r="A2758" t="n">
        <v>3756</v>
      </c>
      <c r="B2758" t="n">
        <v>0.069536</v>
      </c>
    </row>
    <row r="2759">
      <c r="A2759" t="n">
        <v>3757</v>
      </c>
      <c r="B2759" t="n">
        <v>0.066208</v>
      </c>
    </row>
    <row r="2760">
      <c r="A2760" t="n">
        <v>3758</v>
      </c>
      <c r="B2760" t="n">
        <v>0.144864</v>
      </c>
    </row>
    <row r="2761">
      <c r="A2761" t="n">
        <v>3759</v>
      </c>
      <c r="B2761" t="n">
        <v>0.141696</v>
      </c>
    </row>
    <row r="2762">
      <c r="A2762" t="n">
        <v>3760</v>
      </c>
      <c r="B2762" t="n">
        <v>0.066592</v>
      </c>
    </row>
    <row r="2763">
      <c r="A2763" t="n">
        <v>3761</v>
      </c>
      <c r="B2763" t="n">
        <v>0.067232</v>
      </c>
    </row>
    <row r="2764">
      <c r="A2764" t="n">
        <v>3762</v>
      </c>
      <c r="B2764" t="n">
        <v>0.149376</v>
      </c>
    </row>
    <row r="2765">
      <c r="A2765" t="n">
        <v>3763</v>
      </c>
      <c r="B2765" t="n">
        <v>0.14192</v>
      </c>
    </row>
    <row r="2766">
      <c r="A2766" t="n">
        <v>3764</v>
      </c>
      <c r="B2766" t="n">
        <v>0.133024</v>
      </c>
    </row>
    <row r="2767">
      <c r="A2767" t="n">
        <v>3765</v>
      </c>
      <c r="B2767" t="n">
        <v>0.06499199999999999</v>
      </c>
    </row>
    <row r="2768">
      <c r="A2768" t="n">
        <v>3766</v>
      </c>
      <c r="B2768" t="n">
        <v>0.06704</v>
      </c>
    </row>
    <row r="2769">
      <c r="A2769" t="n">
        <v>3767</v>
      </c>
      <c r="B2769" t="n">
        <v>0.158624</v>
      </c>
    </row>
    <row r="2770">
      <c r="A2770" t="n">
        <v>3768</v>
      </c>
      <c r="B2770" t="n">
        <v>0.168992</v>
      </c>
    </row>
    <row r="2771">
      <c r="A2771" t="n">
        <v>3769</v>
      </c>
      <c r="B2771" t="n">
        <v>0.064513</v>
      </c>
    </row>
    <row r="2772">
      <c r="A2772" t="n">
        <v>3770</v>
      </c>
      <c r="B2772" t="n">
        <v>0.07328</v>
      </c>
    </row>
    <row r="2773">
      <c r="A2773" t="n">
        <v>3771</v>
      </c>
      <c r="B2773" t="n">
        <v>0.166784</v>
      </c>
    </row>
    <row r="2774">
      <c r="A2774" t="n">
        <v>3772</v>
      </c>
      <c r="B2774" t="n">
        <v>0.159616</v>
      </c>
    </row>
    <row r="2775">
      <c r="A2775" t="n">
        <v>3773</v>
      </c>
      <c r="B2775" t="n">
        <v>0.146401</v>
      </c>
    </row>
    <row r="2776">
      <c r="A2776" t="n">
        <v>3774</v>
      </c>
      <c r="B2776" t="n">
        <v>0.06739199999999999</v>
      </c>
    </row>
    <row r="2777">
      <c r="A2777" t="n">
        <v>3775</v>
      </c>
      <c r="B2777" t="n">
        <v>0.352512</v>
      </c>
    </row>
    <row r="2778">
      <c r="A2778" t="n">
        <v>3776</v>
      </c>
      <c r="B2778" t="n">
        <v>0.151232</v>
      </c>
    </row>
    <row r="2779">
      <c r="A2779" t="n">
        <v>3777</v>
      </c>
      <c r="B2779" t="n">
        <v>0.145184</v>
      </c>
    </row>
    <row r="2780">
      <c r="A2780" t="n">
        <v>3778</v>
      </c>
      <c r="B2780" t="n">
        <v>0.069632</v>
      </c>
    </row>
    <row r="2781">
      <c r="A2781" t="n">
        <v>3779</v>
      </c>
      <c r="B2781" t="n">
        <v>0.06633600000000001</v>
      </c>
    </row>
    <row r="2782">
      <c r="A2782" t="n">
        <v>3780</v>
      </c>
      <c r="B2782" t="n">
        <v>0.153152</v>
      </c>
    </row>
    <row r="2783">
      <c r="A2783" t="n">
        <v>3781</v>
      </c>
      <c r="B2783" t="n">
        <v>0.15024</v>
      </c>
    </row>
    <row r="2784">
      <c r="A2784" t="n">
        <v>3782</v>
      </c>
      <c r="B2784" t="n">
        <v>0.068</v>
      </c>
    </row>
    <row r="2785">
      <c r="A2785" t="n">
        <v>3783</v>
      </c>
      <c r="B2785" t="n">
        <v>0.06467199999999999</v>
      </c>
    </row>
    <row r="2786">
      <c r="A2786" t="n">
        <v>3784</v>
      </c>
      <c r="B2786" t="n">
        <v>0.164768</v>
      </c>
    </row>
    <row r="2787">
      <c r="A2787" t="n">
        <v>3785</v>
      </c>
      <c r="B2787" t="n">
        <v>0.149344</v>
      </c>
    </row>
    <row r="2788">
      <c r="A2788" t="n">
        <v>3786</v>
      </c>
      <c r="B2788" t="n">
        <v>0.167008</v>
      </c>
    </row>
    <row r="2789">
      <c r="A2789" t="n">
        <v>3787</v>
      </c>
      <c r="B2789" t="n">
        <v>0.182432</v>
      </c>
    </row>
    <row r="2790">
      <c r="A2790" t="n">
        <v>3788</v>
      </c>
      <c r="B2790" t="n">
        <v>0.184512</v>
      </c>
    </row>
    <row r="2791">
      <c r="A2791" t="n">
        <v>3789</v>
      </c>
      <c r="B2791" t="n">
        <v>0.066848</v>
      </c>
    </row>
    <row r="2792">
      <c r="A2792" t="n">
        <v>3790</v>
      </c>
      <c r="B2792" t="n">
        <v>0.064192</v>
      </c>
    </row>
    <row r="2793">
      <c r="A2793" t="n">
        <v>3791</v>
      </c>
      <c r="B2793" t="n">
        <v>0.187488</v>
      </c>
    </row>
    <row r="2794">
      <c r="A2794" t="n">
        <v>3792</v>
      </c>
      <c r="B2794" t="n">
        <v>0.172225</v>
      </c>
    </row>
    <row r="2795">
      <c r="A2795" t="n">
        <v>3793</v>
      </c>
      <c r="B2795" t="n">
        <v>0.06780799999999999</v>
      </c>
    </row>
    <row r="2796">
      <c r="A2796" t="n">
        <v>3794</v>
      </c>
      <c r="B2796" t="n">
        <v>0.063776</v>
      </c>
    </row>
    <row r="2797">
      <c r="A2797" t="n">
        <v>3795</v>
      </c>
      <c r="B2797" t="n">
        <v>0.148352</v>
      </c>
    </row>
    <row r="2798">
      <c r="A2798" t="n">
        <v>3796</v>
      </c>
      <c r="B2798" t="n">
        <v>0.181185</v>
      </c>
    </row>
    <row r="2799">
      <c r="A2799" t="n">
        <v>3797</v>
      </c>
      <c r="B2799" t="n">
        <v>0.176672</v>
      </c>
    </row>
    <row r="2800">
      <c r="A2800" t="n">
        <v>3798</v>
      </c>
      <c r="B2800" t="n">
        <v>0.06655999999999999</v>
      </c>
    </row>
    <row r="2801">
      <c r="A2801" t="n">
        <v>3799</v>
      </c>
      <c r="B2801" t="n">
        <v>0.07020800000000001</v>
      </c>
    </row>
    <row r="2802">
      <c r="A2802" t="n">
        <v>3800</v>
      </c>
      <c r="B2802" t="n">
        <v>0.169793</v>
      </c>
    </row>
    <row r="2803">
      <c r="A2803" t="n">
        <v>3801</v>
      </c>
      <c r="B2803" t="n">
        <v>0.174048</v>
      </c>
    </row>
    <row r="2804">
      <c r="A2804" t="n">
        <v>3802</v>
      </c>
      <c r="B2804" t="n">
        <v>0.067008</v>
      </c>
    </row>
    <row r="2805">
      <c r="A2805" t="n">
        <v>3803</v>
      </c>
      <c r="B2805" t="n">
        <v>0.064064</v>
      </c>
    </row>
    <row r="2806">
      <c r="A2806" t="n">
        <v>3804</v>
      </c>
      <c r="B2806" t="n">
        <v>0.205024</v>
      </c>
    </row>
    <row r="2807">
      <c r="A2807" t="n">
        <v>3805</v>
      </c>
      <c r="B2807" t="n">
        <v>0.158496</v>
      </c>
    </row>
    <row r="2808">
      <c r="A2808" t="n">
        <v>3806</v>
      </c>
      <c r="B2808" t="n">
        <v>0.172448</v>
      </c>
    </row>
    <row r="2809">
      <c r="A2809" t="n">
        <v>3807</v>
      </c>
      <c r="B2809" t="n">
        <v>0.073472</v>
      </c>
    </row>
    <row r="2810">
      <c r="A2810" t="n">
        <v>3808</v>
      </c>
      <c r="B2810" t="n">
        <v>0.06415999999999999</v>
      </c>
    </row>
    <row r="2811">
      <c r="A2811" t="n">
        <v>3809</v>
      </c>
      <c r="B2811" t="n">
        <v>0.186048</v>
      </c>
    </row>
    <row r="2812">
      <c r="A2812" t="n">
        <v>3810</v>
      </c>
      <c r="B2812" t="n">
        <v>0.170624</v>
      </c>
    </row>
    <row r="2813">
      <c r="A2813" t="n">
        <v>3811</v>
      </c>
      <c r="B2813" t="n">
        <v>0.06633699999999999</v>
      </c>
    </row>
    <row r="2814">
      <c r="A2814" t="n">
        <v>3812</v>
      </c>
      <c r="B2814" t="n">
        <v>0.065696</v>
      </c>
    </row>
    <row r="2815">
      <c r="A2815" t="n">
        <v>3813</v>
      </c>
      <c r="B2815" t="n">
        <v>0.165952</v>
      </c>
    </row>
    <row r="2816">
      <c r="A2816" t="n">
        <v>3814</v>
      </c>
      <c r="B2816" t="n">
        <v>0.202016</v>
      </c>
    </row>
    <row r="2817">
      <c r="A2817" t="n">
        <v>3815</v>
      </c>
      <c r="B2817" t="n">
        <v>0.166337</v>
      </c>
    </row>
    <row r="2818">
      <c r="A2818" t="n">
        <v>3816</v>
      </c>
      <c r="B2818" t="n">
        <v>0.07126399999999999</v>
      </c>
    </row>
    <row r="2819">
      <c r="A2819" t="n">
        <v>3817</v>
      </c>
      <c r="B2819" t="n">
        <v>0.06832000000000001</v>
      </c>
    </row>
    <row r="2820">
      <c r="A2820" t="n">
        <v>3818</v>
      </c>
      <c r="B2820" t="n">
        <v>0.22352</v>
      </c>
    </row>
    <row r="2821">
      <c r="A2821" t="n">
        <v>3819</v>
      </c>
      <c r="B2821" t="n">
        <v>0.173825</v>
      </c>
    </row>
    <row r="2822">
      <c r="A2822" t="n">
        <v>3820</v>
      </c>
      <c r="B2822" t="n">
        <v>0.06464</v>
      </c>
    </row>
    <row r="2823">
      <c r="A2823" t="n">
        <v>3821</v>
      </c>
      <c r="B2823" t="n">
        <v>0.065152</v>
      </c>
    </row>
    <row r="2824">
      <c r="A2824" t="n">
        <v>3822</v>
      </c>
      <c r="B2824" t="n">
        <v>0.172</v>
      </c>
    </row>
    <row r="2825">
      <c r="A2825" t="n">
        <v>3823</v>
      </c>
      <c r="B2825" t="n">
        <v>0.184288</v>
      </c>
    </row>
    <row r="2826">
      <c r="A2826" t="n">
        <v>3824</v>
      </c>
      <c r="B2826" t="n">
        <v>0.168416</v>
      </c>
    </row>
    <row r="2827">
      <c r="A2827" t="n">
        <v>3825</v>
      </c>
      <c r="B2827" t="n">
        <v>0.06947200000000001</v>
      </c>
    </row>
    <row r="2828">
      <c r="A2828" t="n">
        <v>3826</v>
      </c>
      <c r="B2828" t="n">
        <v>0.06937599999999999</v>
      </c>
    </row>
    <row r="2829">
      <c r="A2829" t="n">
        <v>3827</v>
      </c>
      <c r="B2829" t="n">
        <v>0.171136</v>
      </c>
    </row>
    <row r="2830">
      <c r="A2830" t="n">
        <v>3828</v>
      </c>
      <c r="B2830" t="n">
        <v>0.163936</v>
      </c>
    </row>
    <row r="2831">
      <c r="A2831" t="n">
        <v>3829</v>
      </c>
      <c r="B2831" t="n">
        <v>0.065568</v>
      </c>
    </row>
    <row r="2832">
      <c r="A2832" t="n">
        <v>3830</v>
      </c>
      <c r="B2832" t="n">
        <v>0.061185</v>
      </c>
    </row>
    <row r="2833">
      <c r="A2833" t="n">
        <v>3831</v>
      </c>
      <c r="B2833" t="n">
        <v>0.412929</v>
      </c>
    </row>
    <row r="2834">
      <c r="A2834" t="n">
        <v>3832</v>
      </c>
      <c r="B2834" t="n">
        <v>0.175648</v>
      </c>
    </row>
    <row r="2835">
      <c r="A2835" t="n">
        <v>3833</v>
      </c>
      <c r="B2835" t="n">
        <v>0.162976</v>
      </c>
    </row>
    <row r="2836">
      <c r="A2836" t="n">
        <v>3834</v>
      </c>
      <c r="B2836" t="n">
        <v>0.07062400000000001</v>
      </c>
    </row>
    <row r="2837">
      <c r="A2837" t="n">
        <v>3835</v>
      </c>
      <c r="B2837" t="n">
        <v>0.065216</v>
      </c>
    </row>
    <row r="2838">
      <c r="A2838" t="n">
        <v>3836</v>
      </c>
      <c r="B2838" t="n">
        <v>0.170304</v>
      </c>
    </row>
    <row r="2839">
      <c r="A2839" t="n">
        <v>3837</v>
      </c>
      <c r="B2839" t="n">
        <v>0.165632</v>
      </c>
    </row>
    <row r="2840">
      <c r="A2840" t="n">
        <v>3838</v>
      </c>
      <c r="B2840" t="n">
        <v>0.068512</v>
      </c>
    </row>
    <row r="2841">
      <c r="A2841" t="n">
        <v>3839</v>
      </c>
      <c r="B2841" t="n">
        <v>0.06425599999999999</v>
      </c>
    </row>
    <row r="2842">
      <c r="A2842" t="n">
        <v>3840</v>
      </c>
      <c r="B2842" t="n">
        <v>0.189088</v>
      </c>
    </row>
    <row r="2843">
      <c r="A2843" t="n">
        <v>3841</v>
      </c>
      <c r="B2843" t="n">
        <v>0.175008</v>
      </c>
    </row>
    <row r="2844">
      <c r="A2844" t="n">
        <v>3842</v>
      </c>
      <c r="B2844" t="n">
        <v>0.158496</v>
      </c>
    </row>
    <row r="2845">
      <c r="A2845" t="n">
        <v>3843</v>
      </c>
      <c r="B2845" t="n">
        <v>0.064832</v>
      </c>
    </row>
    <row r="2846">
      <c r="A2846" t="n">
        <v>3844</v>
      </c>
      <c r="B2846" t="n">
        <v>0.06601600000000001</v>
      </c>
    </row>
    <row r="2847">
      <c r="A2847" t="n">
        <v>3845</v>
      </c>
      <c r="B2847" t="n">
        <v>0.06448</v>
      </c>
    </row>
    <row r="2848">
      <c r="A2848" t="n">
        <v>3846</v>
      </c>
      <c r="B2848" t="n">
        <v>0.186624</v>
      </c>
    </row>
    <row r="2849">
      <c r="A2849" t="n">
        <v>3847</v>
      </c>
      <c r="B2849" t="n">
        <v>0.162688</v>
      </c>
    </row>
    <row r="2850">
      <c r="A2850" t="n">
        <v>3848</v>
      </c>
      <c r="B2850" t="n">
        <v>0.06979200000000001</v>
      </c>
    </row>
    <row r="2851">
      <c r="A2851" t="n">
        <v>3849</v>
      </c>
      <c r="B2851" t="n">
        <v>0.427936</v>
      </c>
    </row>
    <row r="2852">
      <c r="A2852" t="n">
        <v>3850</v>
      </c>
      <c r="B2852" t="n">
        <v>0.164864</v>
      </c>
    </row>
    <row r="2853">
      <c r="A2853" t="n">
        <v>3851</v>
      </c>
      <c r="B2853" t="n">
        <v>0.172064</v>
      </c>
    </row>
    <row r="2854">
      <c r="A2854" t="n">
        <v>3852</v>
      </c>
      <c r="B2854" t="n">
        <v>0.07008</v>
      </c>
    </row>
    <row r="2855">
      <c r="A2855" t="n">
        <v>3853</v>
      </c>
      <c r="B2855" t="n">
        <v>0.065153</v>
      </c>
    </row>
    <row r="2856">
      <c r="A2856" t="n">
        <v>3854</v>
      </c>
      <c r="B2856" t="n">
        <v>0.167872</v>
      </c>
    </row>
    <row r="2857">
      <c r="A2857" t="n">
        <v>3855</v>
      </c>
      <c r="B2857" t="n">
        <v>0.162368</v>
      </c>
    </row>
    <row r="2858">
      <c r="A2858" t="n">
        <v>3856</v>
      </c>
      <c r="B2858" t="n">
        <v>0.068832</v>
      </c>
    </row>
    <row r="2859">
      <c r="A2859" t="n">
        <v>3857</v>
      </c>
      <c r="B2859" t="n">
        <v>0.060704</v>
      </c>
    </row>
    <row r="2860">
      <c r="A2860" t="n">
        <v>3858</v>
      </c>
      <c r="B2860" t="n">
        <v>0.171232</v>
      </c>
    </row>
    <row r="2861">
      <c r="A2861" t="n">
        <v>3859</v>
      </c>
      <c r="B2861" t="n">
        <v>0.2216</v>
      </c>
    </row>
    <row r="2862">
      <c r="A2862" t="n">
        <v>3860</v>
      </c>
      <c r="B2862" t="n">
        <v>0.1608</v>
      </c>
    </row>
    <row r="2863">
      <c r="A2863" t="n">
        <v>3861</v>
      </c>
      <c r="B2863" t="n">
        <v>0.087104</v>
      </c>
    </row>
    <row r="2864">
      <c r="A2864" t="n">
        <v>3862</v>
      </c>
      <c r="B2864" t="n">
        <v>0.066528</v>
      </c>
    </row>
    <row r="2865">
      <c r="A2865" t="n">
        <v>3863</v>
      </c>
      <c r="B2865" t="n">
        <v>0.189536</v>
      </c>
    </row>
    <row r="2866">
      <c r="A2866" t="n">
        <v>3864</v>
      </c>
      <c r="B2866" t="n">
        <v>0.170848</v>
      </c>
    </row>
    <row r="2867">
      <c r="A2867" t="n">
        <v>3865</v>
      </c>
      <c r="B2867" t="n">
        <v>0.06444800000000001</v>
      </c>
    </row>
    <row r="2868">
      <c r="A2868" t="n">
        <v>3866</v>
      </c>
      <c r="B2868" t="n">
        <v>0.066592</v>
      </c>
    </row>
    <row r="2869">
      <c r="A2869" t="n">
        <v>3867</v>
      </c>
      <c r="B2869" t="n">
        <v>0.21168</v>
      </c>
    </row>
    <row r="2870">
      <c r="A2870" t="n">
        <v>3868</v>
      </c>
      <c r="B2870" t="n">
        <v>0.164704</v>
      </c>
    </row>
    <row r="2871">
      <c r="A2871" t="n">
        <v>3869</v>
      </c>
      <c r="B2871" t="n">
        <v>0.069088</v>
      </c>
    </row>
    <row r="2872">
      <c r="A2872" t="n">
        <v>3870</v>
      </c>
      <c r="B2872" t="n">
        <v>0.064736</v>
      </c>
    </row>
    <row r="2873">
      <c r="A2873" t="n">
        <v>3871</v>
      </c>
      <c r="B2873" t="n">
        <v>0.174144</v>
      </c>
    </row>
    <row r="2874">
      <c r="A2874" t="n">
        <v>3872</v>
      </c>
      <c r="B2874" t="n">
        <v>0.163936</v>
      </c>
    </row>
    <row r="2875">
      <c r="A2875" t="n">
        <v>3873</v>
      </c>
      <c r="B2875" t="n">
        <v>0.162816</v>
      </c>
    </row>
    <row r="2876">
      <c r="A2876" t="n">
        <v>3874</v>
      </c>
      <c r="B2876" t="n">
        <v>0.082368</v>
      </c>
    </row>
    <row r="2877">
      <c r="A2877" t="n">
        <v>3875</v>
      </c>
      <c r="B2877" t="n">
        <v>0.065216</v>
      </c>
    </row>
    <row r="2878">
      <c r="A2878" t="n">
        <v>3876</v>
      </c>
      <c r="B2878" t="n">
        <v>0.190529</v>
      </c>
    </row>
    <row r="2879">
      <c r="A2879" t="n">
        <v>3877</v>
      </c>
      <c r="B2879" t="n">
        <v>0.15968</v>
      </c>
    </row>
    <row r="2880">
      <c r="A2880" t="n">
        <v>3878</v>
      </c>
      <c r="B2880" t="n">
        <v>0.06716800000000001</v>
      </c>
    </row>
    <row r="2881">
      <c r="A2881" t="n">
        <v>3879</v>
      </c>
      <c r="B2881" t="n">
        <v>0.063872</v>
      </c>
    </row>
    <row r="2882">
      <c r="A2882" t="n">
        <v>3880</v>
      </c>
      <c r="B2882" t="n">
        <v>0.172833</v>
      </c>
    </row>
    <row r="2883">
      <c r="A2883" t="n">
        <v>3881</v>
      </c>
      <c r="B2883" t="n">
        <v>0.164032</v>
      </c>
    </row>
    <row r="2884">
      <c r="A2884" t="n">
        <v>3882</v>
      </c>
      <c r="B2884" t="n">
        <v>0.165888</v>
      </c>
    </row>
    <row r="2885">
      <c r="A2885" t="n">
        <v>3883</v>
      </c>
      <c r="B2885" t="n">
        <v>0.035296</v>
      </c>
    </row>
    <row r="2886">
      <c r="A2886" t="n">
        <v>3884</v>
      </c>
      <c r="B2886" t="n">
        <v>0.069344</v>
      </c>
    </row>
    <row r="2887">
      <c r="A2887" t="n">
        <v>3885</v>
      </c>
      <c r="B2887" t="n">
        <v>0.173344</v>
      </c>
    </row>
    <row r="2888">
      <c r="A2888" t="n">
        <v>3886</v>
      </c>
      <c r="B2888" t="n">
        <v>0.16464</v>
      </c>
    </row>
    <row r="2889">
      <c r="A2889" t="n">
        <v>3887</v>
      </c>
      <c r="B2889" t="n">
        <v>0.06403200000000001</v>
      </c>
    </row>
    <row r="2890">
      <c r="A2890" t="n">
        <v>3888</v>
      </c>
      <c r="B2890" t="n">
        <v>0.069248</v>
      </c>
    </row>
    <row r="2891">
      <c r="A2891" t="n">
        <v>3889</v>
      </c>
      <c r="B2891" t="n">
        <v>0.434944</v>
      </c>
    </row>
    <row r="2892">
      <c r="A2892" t="n">
        <v>3890</v>
      </c>
      <c r="B2892" t="n">
        <v>0.16976</v>
      </c>
    </row>
    <row r="2893">
      <c r="A2893" t="n">
        <v>3891</v>
      </c>
      <c r="B2893" t="n">
        <v>0.169344</v>
      </c>
    </row>
    <row r="2894">
      <c r="A2894" t="n">
        <v>3892</v>
      </c>
      <c r="B2894" t="n">
        <v>0.069312</v>
      </c>
    </row>
    <row r="2895">
      <c r="A2895" t="n">
        <v>3893</v>
      </c>
      <c r="B2895" t="n">
        <v>0.061824</v>
      </c>
    </row>
    <row r="2896">
      <c r="A2896" t="n">
        <v>3894</v>
      </c>
      <c r="B2896" t="n">
        <v>0.171808</v>
      </c>
    </row>
    <row r="2897">
      <c r="A2897" t="n">
        <v>3895</v>
      </c>
      <c r="B2897" t="n">
        <v>0.158433</v>
      </c>
    </row>
    <row r="2898">
      <c r="A2898" t="n">
        <v>3896</v>
      </c>
      <c r="B2898" t="n">
        <v>0.06822400000000001</v>
      </c>
    </row>
    <row r="2899">
      <c r="A2899" t="n">
        <v>3897</v>
      </c>
      <c r="B2899" t="n">
        <v>0.067648</v>
      </c>
    </row>
    <row r="2900">
      <c r="A2900" t="n">
        <v>3898</v>
      </c>
      <c r="B2900" t="n">
        <v>0.170944</v>
      </c>
    </row>
    <row r="2901">
      <c r="A2901" t="n">
        <v>3899</v>
      </c>
      <c r="B2901" t="n">
        <v>0.160961</v>
      </c>
    </row>
    <row r="2902">
      <c r="A2902" t="n">
        <v>3900</v>
      </c>
      <c r="B2902" t="n">
        <v>0.1664</v>
      </c>
    </row>
    <row r="2903">
      <c r="A2903" t="n">
        <v>3901</v>
      </c>
      <c r="B2903" t="n">
        <v>0.066624</v>
      </c>
    </row>
    <row r="2904">
      <c r="A2904" t="n">
        <v>3902</v>
      </c>
      <c r="B2904" t="n">
        <v>0.066528</v>
      </c>
    </row>
    <row r="2905">
      <c r="A2905" t="n">
        <v>3903</v>
      </c>
      <c r="B2905" t="n">
        <v>0.168865</v>
      </c>
    </row>
    <row r="2906">
      <c r="A2906" t="n">
        <v>3904</v>
      </c>
      <c r="B2906" t="n">
        <v>0.159904</v>
      </c>
    </row>
    <row r="2907">
      <c r="A2907" t="n">
        <v>3905</v>
      </c>
      <c r="B2907" t="n">
        <v>0.066592</v>
      </c>
    </row>
    <row r="2908">
      <c r="A2908" t="n">
        <v>3906</v>
      </c>
      <c r="B2908" t="n">
        <v>0.06329600000000001</v>
      </c>
    </row>
    <row r="2909">
      <c r="A2909" t="n">
        <v>3907</v>
      </c>
      <c r="B2909" t="n">
        <v>0.172865</v>
      </c>
    </row>
    <row r="2910">
      <c r="A2910" t="n">
        <v>3908</v>
      </c>
      <c r="B2910" t="n">
        <v>0.167648</v>
      </c>
    </row>
    <row r="2911">
      <c r="A2911" t="n">
        <v>3909</v>
      </c>
      <c r="B2911" t="n">
        <v>0.16288</v>
      </c>
    </row>
    <row r="2912">
      <c r="A2912" t="n">
        <v>3910</v>
      </c>
      <c r="B2912" t="n">
        <v>0.15744</v>
      </c>
    </row>
    <row r="2913">
      <c r="A2913" t="n">
        <v>3911</v>
      </c>
      <c r="B2913" t="n">
        <v>0.063456</v>
      </c>
    </row>
    <row r="2914">
      <c r="A2914" t="n">
        <v>3912</v>
      </c>
      <c r="B2914" t="n">
        <v>0.173088</v>
      </c>
    </row>
    <row r="2915">
      <c r="A2915" t="n">
        <v>3913</v>
      </c>
      <c r="B2915" t="n">
        <v>0.166496</v>
      </c>
    </row>
    <row r="2916">
      <c r="A2916" t="n">
        <v>3914</v>
      </c>
      <c r="B2916" t="n">
        <v>0.063553</v>
      </c>
    </row>
    <row r="2917">
      <c r="A2917" t="n">
        <v>3915</v>
      </c>
      <c r="B2917" t="n">
        <v>0.068064</v>
      </c>
    </row>
    <row r="2918">
      <c r="A2918" t="n">
        <v>3916</v>
      </c>
      <c r="B2918" t="n">
        <v>0.380384</v>
      </c>
    </row>
    <row r="2919">
      <c r="A2919" t="n">
        <v>3917</v>
      </c>
      <c r="B2919" t="n">
        <v>0.1712</v>
      </c>
    </row>
    <row r="2920">
      <c r="A2920" t="n">
        <v>3918</v>
      </c>
      <c r="B2920" t="n">
        <v>0.185921</v>
      </c>
    </row>
    <row r="2921">
      <c r="A2921" t="n">
        <v>3919</v>
      </c>
      <c r="B2921" t="n">
        <v>0.06528</v>
      </c>
    </row>
    <row r="2922">
      <c r="A2922" t="n">
        <v>3920</v>
      </c>
      <c r="B2922" t="n">
        <v>0.06512</v>
      </c>
    </row>
    <row r="2923">
      <c r="A2923" t="n">
        <v>3921</v>
      </c>
      <c r="B2923" t="n">
        <v>0.166336</v>
      </c>
    </row>
    <row r="2924">
      <c r="A2924" t="n">
        <v>3922</v>
      </c>
      <c r="B2924" t="n">
        <v>0.188097</v>
      </c>
    </row>
    <row r="2925">
      <c r="A2925" t="n">
        <v>3923</v>
      </c>
      <c r="B2925" t="n">
        <v>0.068096</v>
      </c>
    </row>
    <row r="2926">
      <c r="A2926" t="n">
        <v>3924</v>
      </c>
      <c r="B2926" t="n">
        <v>0.063456</v>
      </c>
    </row>
    <row r="2927">
      <c r="A2927" t="n">
        <v>3925</v>
      </c>
      <c r="B2927" t="n">
        <v>0.170816</v>
      </c>
    </row>
    <row r="2928">
      <c r="A2928" t="n">
        <v>3926</v>
      </c>
      <c r="B2928" t="n">
        <v>0.174817</v>
      </c>
    </row>
    <row r="2929">
      <c r="A2929" t="n">
        <v>3927</v>
      </c>
      <c r="B2929" t="n">
        <v>0.175232</v>
      </c>
    </row>
    <row r="2930">
      <c r="A2930" t="n">
        <v>3928</v>
      </c>
      <c r="B2930" t="n">
        <v>0.063968</v>
      </c>
    </row>
    <row r="2931">
      <c r="A2931" t="n">
        <v>3929</v>
      </c>
      <c r="B2931" t="n">
        <v>0.06448</v>
      </c>
    </row>
    <row r="2932">
      <c r="A2932" t="n">
        <v>3930</v>
      </c>
      <c r="B2932" t="n">
        <v>0.17184</v>
      </c>
    </row>
    <row r="2933">
      <c r="A2933" t="n">
        <v>3931</v>
      </c>
      <c r="B2933" t="n">
        <v>0.16896</v>
      </c>
    </row>
    <row r="2934">
      <c r="A2934" t="n">
        <v>3932</v>
      </c>
      <c r="B2934" t="n">
        <v>0.06614399999999999</v>
      </c>
    </row>
    <row r="2935">
      <c r="A2935" t="n">
        <v>3933</v>
      </c>
      <c r="B2935" t="n">
        <v>0.06748800000000001</v>
      </c>
    </row>
    <row r="2936">
      <c r="A2936" t="n">
        <v>3934</v>
      </c>
      <c r="B2936" t="n">
        <v>0.185824</v>
      </c>
    </row>
    <row r="2937">
      <c r="A2937" t="n">
        <v>3935</v>
      </c>
      <c r="B2937" t="n">
        <v>0.177664</v>
      </c>
    </row>
    <row r="2938">
      <c r="A2938" t="n">
        <v>3936</v>
      </c>
      <c r="B2938" t="n">
        <v>0.170656</v>
      </c>
    </row>
    <row r="2939">
      <c r="A2939" t="n">
        <v>3937</v>
      </c>
      <c r="B2939" t="n">
        <v>0.06873700000000001</v>
      </c>
    </row>
    <row r="2940">
      <c r="A2940" t="n">
        <v>3938</v>
      </c>
      <c r="B2940" t="n">
        <v>0.062208</v>
      </c>
    </row>
    <row r="2941">
      <c r="A2941" t="n">
        <v>3939</v>
      </c>
      <c r="B2941" t="n">
        <v>0.185792</v>
      </c>
    </row>
    <row r="2942">
      <c r="A2942" t="n">
        <v>3940</v>
      </c>
      <c r="B2942" t="n">
        <v>0.16128</v>
      </c>
    </row>
    <row r="2943">
      <c r="A2943" t="n">
        <v>3941</v>
      </c>
      <c r="B2943" t="n">
        <v>0.0688</v>
      </c>
    </row>
    <row r="2944">
      <c r="A2944" t="n">
        <v>3942</v>
      </c>
      <c r="B2944" t="n">
        <v>0.067328</v>
      </c>
    </row>
    <row r="2945">
      <c r="A2945" t="n">
        <v>3943</v>
      </c>
      <c r="B2945" t="n">
        <v>0.169952</v>
      </c>
    </row>
    <row r="2946">
      <c r="A2946" t="n">
        <v>3944</v>
      </c>
      <c r="B2946" t="n">
        <v>0.184096</v>
      </c>
    </row>
    <row r="2947">
      <c r="A2947" t="n">
        <v>3945</v>
      </c>
      <c r="B2947" t="n">
        <v>0.066944</v>
      </c>
    </row>
    <row r="2948">
      <c r="A2948" t="n">
        <v>3946</v>
      </c>
      <c r="B2948" t="n">
        <v>0.063552</v>
      </c>
    </row>
    <row r="2949">
      <c r="A2949" t="n">
        <v>3947</v>
      </c>
      <c r="B2949" t="n">
        <v>0.17456</v>
      </c>
    </row>
    <row r="2950">
      <c r="A2950" t="n">
        <v>3948</v>
      </c>
      <c r="B2950" t="n">
        <v>0.165312</v>
      </c>
    </row>
    <row r="2951">
      <c r="A2951" t="n">
        <v>3949</v>
      </c>
      <c r="B2951" t="n">
        <v>0.169536</v>
      </c>
    </row>
    <row r="2952">
      <c r="A2952" t="n">
        <v>3950</v>
      </c>
      <c r="B2952" t="n">
        <v>0.06601600000000001</v>
      </c>
    </row>
    <row r="2953">
      <c r="A2953" t="n">
        <v>3951</v>
      </c>
      <c r="B2953" t="n">
        <v>0.066304</v>
      </c>
    </row>
    <row r="2954">
      <c r="A2954" t="n">
        <v>3952</v>
      </c>
      <c r="B2954" t="n">
        <v>0.193152</v>
      </c>
    </row>
    <row r="2955">
      <c r="A2955" t="n">
        <v>3953</v>
      </c>
      <c r="B2955" t="n">
        <v>0.179744</v>
      </c>
    </row>
    <row r="2956">
      <c r="A2956" t="n">
        <v>3954</v>
      </c>
      <c r="B2956" t="n">
        <v>0.068896</v>
      </c>
    </row>
    <row r="2957">
      <c r="A2957" t="n">
        <v>3955</v>
      </c>
      <c r="B2957" t="n">
        <v>0.06528</v>
      </c>
    </row>
    <row r="2958">
      <c r="A2958" t="n">
        <v>3956</v>
      </c>
      <c r="B2958" t="n">
        <v>0.168416</v>
      </c>
    </row>
    <row r="2959">
      <c r="A2959" t="n">
        <v>3957</v>
      </c>
      <c r="B2959" t="n">
        <v>0.17488</v>
      </c>
    </row>
    <row r="2960">
      <c r="A2960" t="n">
        <v>3958</v>
      </c>
      <c r="B2960" t="n">
        <v>0.158752</v>
      </c>
    </row>
    <row r="2961">
      <c r="A2961" t="n">
        <v>3959</v>
      </c>
      <c r="B2961" t="n">
        <v>0.06675200000000001</v>
      </c>
    </row>
    <row r="2962">
      <c r="A2962" t="n">
        <v>3960</v>
      </c>
      <c r="B2962" t="n">
        <v>0.066465</v>
      </c>
    </row>
    <row r="2963">
      <c r="A2963" t="n">
        <v>3961</v>
      </c>
      <c r="B2963" t="n">
        <v>0.187808</v>
      </c>
    </row>
    <row r="2964">
      <c r="A2964" t="n">
        <v>3962</v>
      </c>
      <c r="B2964" t="n">
        <v>0.178304</v>
      </c>
    </row>
    <row r="2965">
      <c r="A2965" t="n">
        <v>3963</v>
      </c>
      <c r="B2965" t="n">
        <v>0.065856</v>
      </c>
    </row>
    <row r="2966">
      <c r="A2966" t="n">
        <v>3964</v>
      </c>
      <c r="B2966" t="n">
        <v>0.061344</v>
      </c>
    </row>
    <row r="2967">
      <c r="A2967" t="n">
        <v>3965</v>
      </c>
      <c r="B2967" t="n">
        <v>0.17376</v>
      </c>
    </row>
    <row r="2968">
      <c r="A2968" t="n">
        <v>3966</v>
      </c>
      <c r="B2968" t="n">
        <v>0.181184</v>
      </c>
    </row>
    <row r="2969">
      <c r="A2969" t="n">
        <v>3967</v>
      </c>
      <c r="B2969" t="n">
        <v>0.185984</v>
      </c>
    </row>
    <row r="2970">
      <c r="A2970" t="n">
        <v>3968</v>
      </c>
      <c r="B2970" t="n">
        <v>0.066688</v>
      </c>
    </row>
    <row r="2971">
      <c r="A2971" t="n">
        <v>3969</v>
      </c>
      <c r="B2971" t="n">
        <v>0.064832</v>
      </c>
    </row>
    <row r="2972">
      <c r="A2972" t="n">
        <v>3970</v>
      </c>
      <c r="B2972" t="n">
        <v>0.172608</v>
      </c>
    </row>
    <row r="2973">
      <c r="A2973" t="n">
        <v>3971</v>
      </c>
      <c r="B2973" t="n">
        <v>0.168</v>
      </c>
    </row>
    <row r="2974">
      <c r="A2974" t="n">
        <v>3972</v>
      </c>
      <c r="B2974" t="n">
        <v>0.06655999999999999</v>
      </c>
    </row>
    <row r="2975">
      <c r="A2975" t="n">
        <v>3973</v>
      </c>
      <c r="B2975" t="n">
        <v>0.06464</v>
      </c>
    </row>
    <row r="2976">
      <c r="A2976" t="n">
        <v>3974</v>
      </c>
      <c r="B2976" t="n">
        <v>0.172992</v>
      </c>
    </row>
    <row r="2977">
      <c r="A2977" t="n">
        <v>3975</v>
      </c>
      <c r="B2977" t="n">
        <v>0.160352</v>
      </c>
    </row>
    <row r="2978">
      <c r="A2978" t="n">
        <v>3976</v>
      </c>
      <c r="B2978" t="n">
        <v>0.165728</v>
      </c>
    </row>
    <row r="2979">
      <c r="A2979" t="n">
        <v>3977</v>
      </c>
      <c r="B2979" t="n">
        <v>0.070656</v>
      </c>
    </row>
    <row r="2980">
      <c r="A2980" t="n">
        <v>3978</v>
      </c>
      <c r="B2980" t="n">
        <v>0.06905600000000001</v>
      </c>
    </row>
    <row r="2981">
      <c r="A2981" t="n">
        <v>3979</v>
      </c>
      <c r="B2981" t="n">
        <v>0.17312</v>
      </c>
    </row>
    <row r="2982">
      <c r="A2982" t="n">
        <v>3980</v>
      </c>
      <c r="B2982" t="n">
        <v>0.170752</v>
      </c>
    </row>
    <row r="2983">
      <c r="A2983" t="n">
        <v>3981</v>
      </c>
      <c r="B2983" t="n">
        <v>0.064384</v>
      </c>
    </row>
    <row r="2984">
      <c r="A2984" t="n">
        <v>3982</v>
      </c>
      <c r="B2984" t="n">
        <v>0.06467199999999999</v>
      </c>
    </row>
    <row r="2985">
      <c r="A2985" t="n">
        <v>3983</v>
      </c>
      <c r="B2985" t="n">
        <v>0.166433</v>
      </c>
    </row>
    <row r="2986">
      <c r="A2986" t="n">
        <v>3984</v>
      </c>
      <c r="B2986" t="n">
        <v>0.160256</v>
      </c>
    </row>
    <row r="2987">
      <c r="A2987" t="n">
        <v>3985</v>
      </c>
      <c r="B2987" t="n">
        <v>0.06675200000000001</v>
      </c>
    </row>
    <row r="2988">
      <c r="A2988" t="n">
        <v>3986</v>
      </c>
      <c r="B2988" t="n">
        <v>0.064416</v>
      </c>
    </row>
    <row r="2989">
      <c r="A2989" t="n">
        <v>3987</v>
      </c>
      <c r="B2989" t="n">
        <v>0.18512</v>
      </c>
    </row>
    <row r="2990">
      <c r="A2990" t="n">
        <v>3988</v>
      </c>
      <c r="B2990" t="n">
        <v>0.164352</v>
      </c>
    </row>
    <row r="2991">
      <c r="A2991" t="n">
        <v>3989</v>
      </c>
      <c r="B2991" t="n">
        <v>0.169312</v>
      </c>
    </row>
    <row r="2992">
      <c r="A2992" t="n">
        <v>3990</v>
      </c>
      <c r="B2992" t="n">
        <v>0.06704</v>
      </c>
    </row>
    <row r="2993">
      <c r="A2993" t="n">
        <v>3991</v>
      </c>
      <c r="B2993" t="n">
        <v>0.06457599999999999</v>
      </c>
    </row>
    <row r="2994">
      <c r="A2994" t="n">
        <v>3992</v>
      </c>
      <c r="B2994" t="n">
        <v>0.170816</v>
      </c>
    </row>
    <row r="2995">
      <c r="A2995" t="n">
        <v>3993</v>
      </c>
      <c r="B2995" t="n">
        <v>0.162944</v>
      </c>
    </row>
    <row r="2996">
      <c r="A2996" t="n">
        <v>3994</v>
      </c>
      <c r="B2996" t="n">
        <v>0.064896</v>
      </c>
    </row>
    <row r="2997">
      <c r="A2997" t="n">
        <v>3995</v>
      </c>
      <c r="B2997" t="n">
        <v>0.063264</v>
      </c>
    </row>
    <row r="2998">
      <c r="A2998" t="n">
        <v>3996</v>
      </c>
      <c r="B2998" t="n">
        <v>0.23664</v>
      </c>
    </row>
    <row r="2999">
      <c r="A2999" t="n">
        <v>3997</v>
      </c>
      <c r="B2999" t="n">
        <v>0.160448</v>
      </c>
    </row>
    <row r="3000">
      <c r="A3000" t="n">
        <v>3998</v>
      </c>
      <c r="B3000" t="n">
        <v>0.161664</v>
      </c>
    </row>
    <row r="3001">
      <c r="A3001" t="n">
        <v>3999</v>
      </c>
      <c r="B3001" t="n">
        <v>0.067104</v>
      </c>
    </row>
    <row r="3002">
      <c r="A3002" t="n">
        <v>4000</v>
      </c>
      <c r="B3002" t="n">
        <v>0.06707200000000001</v>
      </c>
    </row>
    <row r="3003">
      <c r="A3003" t="n">
        <v>4001</v>
      </c>
      <c r="B3003" t="n">
        <v>0.170752</v>
      </c>
    </row>
    <row r="3004">
      <c r="A3004" t="n">
        <v>4002</v>
      </c>
      <c r="B3004" t="n">
        <v>0.162529</v>
      </c>
    </row>
    <row r="3005">
      <c r="A3005" t="n">
        <v>4003</v>
      </c>
      <c r="B3005" t="n">
        <v>0.067872</v>
      </c>
    </row>
    <row r="3006">
      <c r="A3006" t="n">
        <v>4004</v>
      </c>
      <c r="B3006" t="n">
        <v>0.065312</v>
      </c>
    </row>
    <row r="3007">
      <c r="A3007" t="n">
        <v>4005</v>
      </c>
      <c r="B3007" t="n">
        <v>0.196608</v>
      </c>
    </row>
    <row r="3008">
      <c r="A3008" t="n">
        <v>4006</v>
      </c>
      <c r="B3008" t="n">
        <v>0.167329</v>
      </c>
    </row>
    <row r="3009">
      <c r="A3009" t="n">
        <v>4007</v>
      </c>
      <c r="B3009" t="n">
        <v>0.158624</v>
      </c>
    </row>
    <row r="3010">
      <c r="A3010" t="n">
        <v>4008</v>
      </c>
      <c r="B3010" t="n">
        <v>0.070496</v>
      </c>
    </row>
    <row r="3011">
      <c r="A3011" t="n">
        <v>4009</v>
      </c>
      <c r="B3011" t="n">
        <v>0.06518400000000001</v>
      </c>
    </row>
    <row r="3012">
      <c r="A3012" t="n">
        <v>4010</v>
      </c>
      <c r="B3012" t="n">
        <v>0.169249</v>
      </c>
    </row>
    <row r="3013">
      <c r="A3013" t="n">
        <v>4011</v>
      </c>
      <c r="B3013" t="n">
        <v>0.16016</v>
      </c>
    </row>
    <row r="3014">
      <c r="A3014" t="n">
        <v>4012</v>
      </c>
      <c r="B3014" t="n">
        <v>0.068288</v>
      </c>
    </row>
    <row r="3015">
      <c r="A3015" t="n">
        <v>4013</v>
      </c>
      <c r="B3015" t="n">
        <v>0.065312</v>
      </c>
    </row>
    <row r="3016">
      <c r="A3016" t="n">
        <v>4014</v>
      </c>
      <c r="B3016" t="n">
        <v>0.187585</v>
      </c>
    </row>
    <row r="3017">
      <c r="A3017" t="n">
        <v>4015</v>
      </c>
      <c r="B3017" t="n">
        <v>0.16896</v>
      </c>
    </row>
    <row r="3018">
      <c r="A3018" t="n">
        <v>4016</v>
      </c>
      <c r="B3018" t="n">
        <v>0.164576</v>
      </c>
    </row>
    <row r="3019">
      <c r="A3019" t="n">
        <v>4017</v>
      </c>
      <c r="B3019" t="n">
        <v>0.068608</v>
      </c>
    </row>
    <row r="3020">
      <c r="A3020" t="n">
        <v>4018</v>
      </c>
      <c r="B3020" t="n">
        <v>0.06614399999999999</v>
      </c>
    </row>
    <row r="3021">
      <c r="A3021" t="n">
        <v>4019</v>
      </c>
      <c r="B3021" t="n">
        <v>0.164768</v>
      </c>
    </row>
    <row r="3022">
      <c r="A3022" t="n">
        <v>4020</v>
      </c>
      <c r="B3022" t="n">
        <v>0.18416</v>
      </c>
    </row>
    <row r="3023">
      <c r="A3023" t="n">
        <v>4021</v>
      </c>
      <c r="B3023" t="n">
        <v>0.065121</v>
      </c>
    </row>
    <row r="3024">
      <c r="A3024" t="n">
        <v>4022</v>
      </c>
      <c r="B3024" t="n">
        <v>0.062336</v>
      </c>
    </row>
    <row r="3025">
      <c r="A3025" t="n">
        <v>4023</v>
      </c>
      <c r="B3025" t="n">
        <v>0.187936</v>
      </c>
    </row>
    <row r="3026">
      <c r="A3026" t="n">
        <v>4024</v>
      </c>
      <c r="B3026" t="n">
        <v>0.167008</v>
      </c>
    </row>
    <row r="3027">
      <c r="A3027" t="n">
        <v>4025</v>
      </c>
      <c r="B3027" t="n">
        <v>0.161985</v>
      </c>
    </row>
    <row r="3028">
      <c r="A3028" t="n">
        <v>4026</v>
      </c>
      <c r="B3028" t="n">
        <v>0.067968</v>
      </c>
    </row>
    <row r="3029">
      <c r="A3029" t="n">
        <v>4027</v>
      </c>
      <c r="B3029" t="n">
        <v>0.063328</v>
      </c>
    </row>
    <row r="3030">
      <c r="A3030" t="n">
        <v>4028</v>
      </c>
      <c r="B3030" t="n">
        <v>0.18592</v>
      </c>
    </row>
    <row r="3031">
      <c r="A3031" t="n">
        <v>4029</v>
      </c>
      <c r="B3031" t="n">
        <v>0.185057</v>
      </c>
    </row>
    <row r="3032">
      <c r="A3032" t="n">
        <v>4030</v>
      </c>
      <c r="B3032" t="n">
        <v>0.068288</v>
      </c>
    </row>
    <row r="3033">
      <c r="A3033" t="n">
        <v>4031</v>
      </c>
      <c r="B3033" t="n">
        <v>0.06320000000000001</v>
      </c>
    </row>
    <row r="3034">
      <c r="A3034" t="n">
        <v>4032</v>
      </c>
      <c r="B3034" t="n">
        <v>0.161664</v>
      </c>
    </row>
    <row r="3035">
      <c r="A3035" t="n">
        <v>4033</v>
      </c>
      <c r="B3035" t="n">
        <v>0.180097</v>
      </c>
    </row>
    <row r="3036">
      <c r="A3036" t="n">
        <v>4034</v>
      </c>
      <c r="B3036" t="n">
        <v>0.161248</v>
      </c>
    </row>
    <row r="3037">
      <c r="A3037" t="n">
        <v>4035</v>
      </c>
      <c r="B3037" t="n">
        <v>0.068384</v>
      </c>
    </row>
    <row r="3038">
      <c r="A3038" t="n">
        <v>4036</v>
      </c>
      <c r="B3038" t="n">
        <v>0.06729599999999999</v>
      </c>
    </row>
    <row r="3039">
      <c r="A3039" t="n">
        <v>4037</v>
      </c>
      <c r="B3039" t="n">
        <v>0.1712</v>
      </c>
    </row>
    <row r="3040">
      <c r="A3040" t="n">
        <v>4038</v>
      </c>
      <c r="B3040" t="n">
        <v>0.169792</v>
      </c>
    </row>
    <row r="3041">
      <c r="A3041" t="n">
        <v>4039</v>
      </c>
      <c r="B3041" t="n">
        <v>0.06844799999999999</v>
      </c>
    </row>
    <row r="3042">
      <c r="A3042" t="n">
        <v>4040</v>
      </c>
      <c r="B3042" t="n">
        <v>0.06288000000000001</v>
      </c>
    </row>
    <row r="3043">
      <c r="A3043" t="n">
        <v>4041</v>
      </c>
      <c r="B3043" t="n">
        <v>0.062752</v>
      </c>
    </row>
    <row r="3044">
      <c r="A3044" t="n">
        <v>4042</v>
      </c>
      <c r="B3044" t="n">
        <v>0.180384</v>
      </c>
    </row>
    <row r="3045">
      <c r="A3045" t="n">
        <v>4043</v>
      </c>
      <c r="B3045" t="n">
        <v>0.1816</v>
      </c>
    </row>
    <row r="3046">
      <c r="A3046" t="n">
        <v>4044</v>
      </c>
      <c r="B3046" t="n">
        <v>0.065793</v>
      </c>
    </row>
    <row r="3047">
      <c r="A3047" t="n">
        <v>4045</v>
      </c>
      <c r="B3047" t="n">
        <v>0.06540799999999999</v>
      </c>
    </row>
    <row r="3048">
      <c r="A3048" t="n">
        <v>4046</v>
      </c>
      <c r="B3048" t="n">
        <v>0.157472</v>
      </c>
    </row>
    <row r="3049">
      <c r="A3049" t="n">
        <v>4047</v>
      </c>
      <c r="B3049" t="n">
        <v>0.162624</v>
      </c>
    </row>
    <row r="3050">
      <c r="A3050" t="n">
        <v>4048</v>
      </c>
      <c r="B3050" t="n">
        <v>0.06592000000000001</v>
      </c>
    </row>
    <row r="3051">
      <c r="A3051" t="n">
        <v>4049</v>
      </c>
      <c r="B3051" t="n">
        <v>0.065792</v>
      </c>
    </row>
    <row r="3052">
      <c r="A3052" t="n">
        <v>4050</v>
      </c>
      <c r="B3052" t="n">
        <v>0.169952</v>
      </c>
    </row>
    <row r="3053">
      <c r="A3053" t="n">
        <v>4051</v>
      </c>
      <c r="B3053" t="n">
        <v>0.159104</v>
      </c>
    </row>
    <row r="3054">
      <c r="A3054" t="n">
        <v>4052</v>
      </c>
      <c r="B3054" t="n">
        <v>0.06739199999999999</v>
      </c>
    </row>
    <row r="3055">
      <c r="A3055" t="n">
        <v>4053</v>
      </c>
      <c r="B3055" t="n">
        <v>0.065376</v>
      </c>
    </row>
    <row r="3056">
      <c r="A3056" t="n">
        <v>4054</v>
      </c>
      <c r="B3056" t="n">
        <v>0.197696</v>
      </c>
    </row>
    <row r="3057">
      <c r="A3057" t="n">
        <v>4055</v>
      </c>
      <c r="B3057" t="n">
        <v>0.161056</v>
      </c>
    </row>
    <row r="3058">
      <c r="A3058" t="n">
        <v>4056</v>
      </c>
      <c r="B3058" t="n">
        <v>0.173792</v>
      </c>
    </row>
    <row r="3059">
      <c r="A3059" t="n">
        <v>4057</v>
      </c>
      <c r="B3059" t="n">
        <v>0.066272</v>
      </c>
    </row>
    <row r="3060">
      <c r="A3060" t="n">
        <v>4058</v>
      </c>
      <c r="B3060" t="n">
        <v>0.062848</v>
      </c>
    </row>
    <row r="3061">
      <c r="A3061" t="n">
        <v>4059</v>
      </c>
      <c r="B3061" t="n">
        <v>0.169856</v>
      </c>
    </row>
    <row r="3062">
      <c r="A3062" t="n">
        <v>4060</v>
      </c>
      <c r="B3062" t="n">
        <v>0.167008</v>
      </c>
    </row>
    <row r="3063">
      <c r="A3063" t="n">
        <v>4061</v>
      </c>
      <c r="B3063" t="n">
        <v>0.06464</v>
      </c>
    </row>
    <row r="3064">
      <c r="A3064" t="n">
        <v>4062</v>
      </c>
      <c r="B3064" t="n">
        <v>0.062112</v>
      </c>
    </row>
    <row r="3065">
      <c r="A3065" t="n">
        <v>4063</v>
      </c>
      <c r="B3065" t="n">
        <v>0.20448</v>
      </c>
    </row>
    <row r="3066">
      <c r="A3066" t="n">
        <v>4064</v>
      </c>
      <c r="B3066" t="n">
        <v>0.164672</v>
      </c>
    </row>
    <row r="3067">
      <c r="A3067" t="n">
        <v>4065</v>
      </c>
      <c r="B3067" t="n">
        <v>0.064896</v>
      </c>
    </row>
    <row r="3068">
      <c r="A3068" t="n">
        <v>4066</v>
      </c>
      <c r="B3068" t="n">
        <v>0.06508799999999999</v>
      </c>
    </row>
    <row r="3069">
      <c r="A3069" t="n">
        <v>4067</v>
      </c>
      <c r="B3069" t="n">
        <v>0.170304</v>
      </c>
    </row>
    <row r="3070">
      <c r="A3070" t="n">
        <v>4068</v>
      </c>
      <c r="B3070" t="n">
        <v>0.16608</v>
      </c>
    </row>
    <row r="3071">
      <c r="A3071" t="n">
        <v>4069</v>
      </c>
      <c r="B3071" t="n">
        <v>0.162048</v>
      </c>
    </row>
    <row r="3072">
      <c r="A3072" t="n">
        <v>4070</v>
      </c>
      <c r="B3072" t="n">
        <v>0.070912</v>
      </c>
    </row>
    <row r="3073">
      <c r="A3073" t="n">
        <v>4071</v>
      </c>
      <c r="B3073" t="n">
        <v>0.064384</v>
      </c>
    </row>
    <row r="3074">
      <c r="A3074" t="n">
        <v>4072</v>
      </c>
      <c r="B3074" t="n">
        <v>0.163168</v>
      </c>
    </row>
    <row r="3075">
      <c r="A3075" t="n">
        <v>4073</v>
      </c>
      <c r="B3075" t="n">
        <v>0.160608</v>
      </c>
    </row>
    <row r="3076">
      <c r="A3076" t="n">
        <v>4074</v>
      </c>
      <c r="B3076" t="n">
        <v>0.066272</v>
      </c>
    </row>
    <row r="3077">
      <c r="A3077" t="n">
        <v>4075</v>
      </c>
      <c r="B3077" t="n">
        <v>0.064416</v>
      </c>
    </row>
    <row r="3078">
      <c r="A3078" t="n">
        <v>4076</v>
      </c>
      <c r="B3078" t="n">
        <v>0.064384</v>
      </c>
    </row>
    <row r="3079">
      <c r="A3079" t="n">
        <v>4077</v>
      </c>
      <c r="B3079" t="n">
        <v>0.1856</v>
      </c>
    </row>
    <row r="3080">
      <c r="A3080" t="n">
        <v>4078</v>
      </c>
      <c r="B3080" t="n">
        <v>0.178304</v>
      </c>
    </row>
    <row r="3081">
      <c r="A3081" t="n">
        <v>4079</v>
      </c>
      <c r="B3081" t="n">
        <v>0.066816</v>
      </c>
    </row>
    <row r="3082">
      <c r="A3082" t="n">
        <v>4080</v>
      </c>
      <c r="B3082" t="n">
        <v>0.065568</v>
      </c>
    </row>
    <row r="3083">
      <c r="A3083" t="n">
        <v>4081</v>
      </c>
      <c r="B3083" t="n">
        <v>0.165376</v>
      </c>
    </row>
    <row r="3084">
      <c r="A3084" t="n">
        <v>4082</v>
      </c>
      <c r="B3084" t="n">
        <v>0.16096</v>
      </c>
    </row>
    <row r="3085">
      <c r="A3085" t="n">
        <v>4083</v>
      </c>
      <c r="B3085" t="n">
        <v>0.06425599999999999</v>
      </c>
    </row>
    <row r="3086">
      <c r="A3086" t="n">
        <v>4084</v>
      </c>
      <c r="B3086" t="n">
        <v>0.061536</v>
      </c>
    </row>
    <row r="3087">
      <c r="A3087" t="n">
        <v>4085</v>
      </c>
      <c r="B3087" t="n">
        <v>0.168288</v>
      </c>
    </row>
    <row r="3088">
      <c r="A3088" t="n">
        <v>4086</v>
      </c>
      <c r="B3088" t="n">
        <v>0.162465</v>
      </c>
    </row>
    <row r="3089">
      <c r="A3089" t="n">
        <v>4087</v>
      </c>
      <c r="B3089" t="n">
        <v>0.06499199999999999</v>
      </c>
    </row>
    <row r="3090">
      <c r="A3090" t="n">
        <v>4088</v>
      </c>
      <c r="B3090" t="n">
        <v>0.063744</v>
      </c>
    </row>
    <row r="3091">
      <c r="A3091" t="n">
        <v>4089</v>
      </c>
      <c r="B3091" t="n">
        <v>0.171488</v>
      </c>
    </row>
    <row r="3092">
      <c r="A3092" t="n">
        <v>4090</v>
      </c>
      <c r="B3092" t="n">
        <v>0.165953</v>
      </c>
    </row>
    <row r="3093">
      <c r="A3093" t="n">
        <v>4091</v>
      </c>
      <c r="B3093" t="n">
        <v>0.16464</v>
      </c>
    </row>
    <row r="3094">
      <c r="A3094" t="n">
        <v>4092</v>
      </c>
      <c r="B3094" t="n">
        <v>0.070368</v>
      </c>
    </row>
    <row r="3095">
      <c r="A3095" t="n">
        <v>4093</v>
      </c>
      <c r="B3095" t="n">
        <v>0.062272</v>
      </c>
    </row>
    <row r="3096">
      <c r="A3096" t="n">
        <v>4094</v>
      </c>
      <c r="B3096" t="n">
        <v>0.188481</v>
      </c>
    </row>
    <row r="3097">
      <c r="A3097" t="n">
        <v>4095</v>
      </c>
      <c r="B3097" t="n">
        <v>0.188384</v>
      </c>
    </row>
    <row r="3098">
      <c r="A3098" t="n">
        <v>4096</v>
      </c>
      <c r="B3098" t="n">
        <v>0.06544</v>
      </c>
    </row>
    <row r="3099">
      <c r="A3099" t="n">
        <v>4097</v>
      </c>
      <c r="B3099" t="n">
        <v>0.066624</v>
      </c>
    </row>
    <row r="3100">
      <c r="A3100" t="n">
        <v>4098</v>
      </c>
      <c r="B3100" t="n">
        <v>0.062176</v>
      </c>
    </row>
    <row r="3101">
      <c r="A3101" t="n">
        <v>4099</v>
      </c>
      <c r="B3101" t="n">
        <v>0.187488</v>
      </c>
    </row>
    <row r="3102">
      <c r="A3102" t="n">
        <v>4100</v>
      </c>
      <c r="B3102" t="n">
        <v>0.17904</v>
      </c>
    </row>
    <row r="3103">
      <c r="A3103" t="n">
        <v>4101</v>
      </c>
      <c r="B3103" t="n">
        <v>0.064224</v>
      </c>
    </row>
    <row r="3104">
      <c r="A3104" t="n">
        <v>4102</v>
      </c>
      <c r="B3104" t="n">
        <v>0.063136</v>
      </c>
    </row>
    <row r="3105">
      <c r="A3105" t="n">
        <v>4103</v>
      </c>
      <c r="B3105" t="n">
        <v>0.17136</v>
      </c>
    </row>
    <row r="3106">
      <c r="A3106" t="n">
        <v>4104</v>
      </c>
      <c r="B3106" t="n">
        <v>0.176736</v>
      </c>
    </row>
    <row r="3107">
      <c r="A3107" t="n">
        <v>4105</v>
      </c>
      <c r="B3107" t="n">
        <v>0.064224</v>
      </c>
    </row>
    <row r="3108">
      <c r="A3108" t="n">
        <v>4106</v>
      </c>
      <c r="B3108" t="n">
        <v>0.06816</v>
      </c>
    </row>
    <row r="3109">
      <c r="A3109" t="n">
        <v>4107</v>
      </c>
      <c r="B3109" t="n">
        <v>0.189024</v>
      </c>
    </row>
    <row r="3110">
      <c r="A3110" t="n">
        <v>4108</v>
      </c>
      <c r="B3110" t="n">
        <v>0.168032</v>
      </c>
    </row>
    <row r="3111">
      <c r="A3111" t="n">
        <v>4109</v>
      </c>
      <c r="B3111" t="n">
        <v>0.159233</v>
      </c>
    </row>
    <row r="3112">
      <c r="A3112" t="n">
        <v>4110</v>
      </c>
      <c r="B3112" t="n">
        <v>0.06550400000000001</v>
      </c>
    </row>
    <row r="3113">
      <c r="A3113" t="n">
        <v>4111</v>
      </c>
      <c r="B3113" t="n">
        <v>0.061024</v>
      </c>
    </row>
    <row r="3114">
      <c r="A3114" t="n">
        <v>4112</v>
      </c>
      <c r="B3114" t="n">
        <v>0.190016</v>
      </c>
    </row>
    <row r="3115">
      <c r="A3115" t="n">
        <v>4113</v>
      </c>
      <c r="B3115" t="n">
        <v>0.155169</v>
      </c>
    </row>
    <row r="3116">
      <c r="A3116" t="n">
        <v>4114</v>
      </c>
      <c r="B3116" t="n">
        <v>0.056512</v>
      </c>
    </row>
    <row r="3117">
      <c r="A3117" t="n">
        <v>4115</v>
      </c>
      <c r="B3117" t="n">
        <v>0.06457599999999999</v>
      </c>
    </row>
    <row r="3118">
      <c r="A3118" t="n">
        <v>4116</v>
      </c>
      <c r="B3118" t="n">
        <v>0.064928</v>
      </c>
    </row>
    <row r="3119">
      <c r="A3119" t="n">
        <v>4117</v>
      </c>
      <c r="B3119" t="n">
        <v>0.157664</v>
      </c>
    </row>
    <row r="3120">
      <c r="A3120" t="n">
        <v>4118</v>
      </c>
      <c r="B3120" t="n">
        <v>0.163936</v>
      </c>
    </row>
    <row r="3121">
      <c r="A3121" t="n">
        <v>4119</v>
      </c>
      <c r="B3121" t="n">
        <v>0.06614399999999999</v>
      </c>
    </row>
    <row r="3122">
      <c r="A3122" t="n">
        <v>4120</v>
      </c>
      <c r="B3122" t="n">
        <v>0.06540799999999999</v>
      </c>
    </row>
    <row r="3123">
      <c r="A3123" t="n">
        <v>4121</v>
      </c>
      <c r="B3123" t="n">
        <v>0.175584</v>
      </c>
    </row>
    <row r="3124">
      <c r="A3124" t="n">
        <v>4122</v>
      </c>
      <c r="B3124" t="n">
        <v>0.167232</v>
      </c>
    </row>
    <row r="3125">
      <c r="A3125" t="n">
        <v>4123</v>
      </c>
      <c r="B3125" t="n">
        <v>0.064096</v>
      </c>
    </row>
    <row r="3126">
      <c r="A3126" t="n">
        <v>4124</v>
      </c>
      <c r="B3126" t="n">
        <v>0.060256</v>
      </c>
    </row>
    <row r="3127">
      <c r="A3127" t="n">
        <v>4125</v>
      </c>
      <c r="B3127" t="n">
        <v>0.162944</v>
      </c>
    </row>
    <row r="3128">
      <c r="A3128" t="n">
        <v>4126</v>
      </c>
      <c r="B3128" t="n">
        <v>0.177632</v>
      </c>
    </row>
    <row r="3129">
      <c r="A3129" t="n">
        <v>4127</v>
      </c>
      <c r="B3129" t="n">
        <v>0.06444800000000001</v>
      </c>
    </row>
    <row r="3130">
      <c r="A3130" t="n">
        <v>4128</v>
      </c>
      <c r="B3130" t="n">
        <v>0.068065</v>
      </c>
    </row>
    <row r="3131">
      <c r="A3131" t="n">
        <v>4129</v>
      </c>
      <c r="B3131" t="n">
        <v>0.170912</v>
      </c>
    </row>
    <row r="3132">
      <c r="A3132" t="n">
        <v>4130</v>
      </c>
      <c r="B3132" t="n">
        <v>0.182944</v>
      </c>
    </row>
    <row r="3133">
      <c r="A3133" t="n">
        <v>4131</v>
      </c>
      <c r="B3133" t="n">
        <v>0.17264</v>
      </c>
    </row>
    <row r="3134">
      <c r="A3134" t="n">
        <v>4132</v>
      </c>
      <c r="B3134" t="n">
        <v>0.06336</v>
      </c>
    </row>
    <row r="3135">
      <c r="A3135" t="n">
        <v>4133</v>
      </c>
      <c r="B3135" t="n">
        <v>0.06368</v>
      </c>
    </row>
    <row r="3136">
      <c r="A3136" t="n">
        <v>4134</v>
      </c>
      <c r="B3136" t="n">
        <v>0.20064</v>
      </c>
    </row>
    <row r="3137">
      <c r="A3137" t="n">
        <v>4135</v>
      </c>
      <c r="B3137" t="n">
        <v>0.186944</v>
      </c>
    </row>
    <row r="3138">
      <c r="A3138" t="n">
        <v>4136</v>
      </c>
      <c r="B3138" t="n">
        <v>0.064512</v>
      </c>
    </row>
    <row r="3139">
      <c r="A3139" t="n">
        <v>4137</v>
      </c>
      <c r="B3139" t="n">
        <v>0.065856</v>
      </c>
    </row>
    <row r="3140">
      <c r="A3140" t="n">
        <v>4138</v>
      </c>
      <c r="B3140" t="n">
        <v>0.172448</v>
      </c>
    </row>
    <row r="3141">
      <c r="A3141" t="n">
        <v>4139</v>
      </c>
      <c r="B3141" t="n">
        <v>0.157184</v>
      </c>
    </row>
    <row r="3142">
      <c r="A3142" t="n">
        <v>4140</v>
      </c>
      <c r="B3142" t="n">
        <v>0.06854399999999999</v>
      </c>
    </row>
    <row r="3143">
      <c r="A3143" t="n">
        <v>4141</v>
      </c>
      <c r="B3143" t="n">
        <v>0.06300799999999999</v>
      </c>
    </row>
    <row r="3144">
      <c r="A3144" t="n">
        <v>4142</v>
      </c>
      <c r="B3144" t="n">
        <v>0.371776</v>
      </c>
    </row>
    <row r="3145">
      <c r="A3145" t="n">
        <v>4143</v>
      </c>
      <c r="B3145" t="n">
        <v>0.166304</v>
      </c>
    </row>
    <row r="3146">
      <c r="A3146" t="n">
        <v>4144</v>
      </c>
      <c r="B3146" t="n">
        <v>0.155072</v>
      </c>
    </row>
    <row r="3147">
      <c r="A3147" t="n">
        <v>4145</v>
      </c>
      <c r="B3147" t="n">
        <v>0.06704</v>
      </c>
    </row>
    <row r="3148">
      <c r="A3148" t="n">
        <v>4146</v>
      </c>
      <c r="B3148" t="n">
        <v>0.064192</v>
      </c>
    </row>
    <row r="3149">
      <c r="A3149" t="n">
        <v>4147</v>
      </c>
      <c r="B3149" t="n">
        <v>0.163136</v>
      </c>
    </row>
    <row r="3150">
      <c r="A3150" t="n">
        <v>4148</v>
      </c>
      <c r="B3150" t="n">
        <v>0.165024</v>
      </c>
    </row>
    <row r="3151">
      <c r="A3151" t="n">
        <v>4149</v>
      </c>
      <c r="B3151" t="n">
        <v>0.06576</v>
      </c>
    </row>
    <row r="3152">
      <c r="A3152" t="n">
        <v>4150</v>
      </c>
      <c r="B3152" t="n">
        <v>0.06476800000000001</v>
      </c>
    </row>
    <row r="3153">
      <c r="A3153" t="n">
        <v>4151</v>
      </c>
      <c r="B3153" t="n">
        <v>0.173441</v>
      </c>
    </row>
    <row r="3154">
      <c r="A3154" t="n">
        <v>4152</v>
      </c>
      <c r="B3154" t="n">
        <v>0.175648</v>
      </c>
    </row>
    <row r="3155">
      <c r="A3155" t="n">
        <v>4153</v>
      </c>
      <c r="B3155" t="n">
        <v>0.069536</v>
      </c>
    </row>
    <row r="3156">
      <c r="A3156" t="n">
        <v>4154</v>
      </c>
      <c r="B3156" t="n">
        <v>0.06310399999999999</v>
      </c>
    </row>
    <row r="3157">
      <c r="A3157" t="n">
        <v>4155</v>
      </c>
      <c r="B3157" t="n">
        <v>0.06572799999999999</v>
      </c>
    </row>
    <row r="3158">
      <c r="A3158" t="n">
        <v>4156</v>
      </c>
      <c r="B3158" t="n">
        <v>0.171136</v>
      </c>
    </row>
    <row r="3159">
      <c r="A3159" t="n">
        <v>4157</v>
      </c>
      <c r="B3159" t="n">
        <v>0.164832</v>
      </c>
    </row>
    <row r="3160">
      <c r="A3160" t="n">
        <v>4158</v>
      </c>
      <c r="B3160" t="n">
        <v>0.065664</v>
      </c>
    </row>
    <row r="3161">
      <c r="A3161" t="n">
        <v>4159</v>
      </c>
      <c r="B3161" t="n">
        <v>0.06304</v>
      </c>
    </row>
    <row r="3162">
      <c r="A3162" t="n">
        <v>4160</v>
      </c>
      <c r="B3162" t="n">
        <v>0.193696</v>
      </c>
    </row>
    <row r="3163">
      <c r="A3163" t="n">
        <v>4161</v>
      </c>
      <c r="B3163" t="n">
        <v>0.174848</v>
      </c>
    </row>
    <row r="3164">
      <c r="A3164" t="n">
        <v>4162</v>
      </c>
      <c r="B3164" t="n">
        <v>0.06496</v>
      </c>
    </row>
    <row r="3165">
      <c r="A3165" t="n">
        <v>4163</v>
      </c>
      <c r="B3165" t="n">
        <v>0.06336</v>
      </c>
    </row>
    <row r="3166">
      <c r="A3166" t="n">
        <v>4164</v>
      </c>
      <c r="B3166" t="n">
        <v>0.382944</v>
      </c>
    </row>
    <row r="3167">
      <c r="A3167" t="n">
        <v>4165</v>
      </c>
      <c r="B3167" t="n">
        <v>0.16656</v>
      </c>
    </row>
    <row r="3168">
      <c r="A3168" t="n">
        <v>4166</v>
      </c>
      <c r="B3168" t="n">
        <v>0.160576</v>
      </c>
    </row>
    <row r="3169">
      <c r="A3169" t="n">
        <v>4167</v>
      </c>
      <c r="B3169" t="n">
        <v>0.066176</v>
      </c>
    </row>
    <row r="3170">
      <c r="A3170" t="n">
        <v>4168</v>
      </c>
      <c r="B3170" t="n">
        <v>0.065856</v>
      </c>
    </row>
    <row r="3171">
      <c r="A3171" t="n">
        <v>4169</v>
      </c>
      <c r="B3171" t="n">
        <v>0.171168</v>
      </c>
    </row>
    <row r="3172">
      <c r="A3172" t="n">
        <v>4170</v>
      </c>
      <c r="B3172" t="n">
        <v>0.184224</v>
      </c>
    </row>
    <row r="3173">
      <c r="A3173" t="n">
        <v>4171</v>
      </c>
      <c r="B3173" t="n">
        <v>0.06278400000000001</v>
      </c>
    </row>
    <row r="3174">
      <c r="A3174" t="n">
        <v>4172</v>
      </c>
      <c r="B3174" t="n">
        <v>0.062272</v>
      </c>
    </row>
    <row r="3175">
      <c r="A3175" t="n">
        <v>4173</v>
      </c>
      <c r="B3175" t="n">
        <v>0.062816</v>
      </c>
    </row>
    <row r="3176">
      <c r="A3176" t="n">
        <v>4174</v>
      </c>
      <c r="B3176" t="n">
        <v>0.169985</v>
      </c>
    </row>
    <row r="3177">
      <c r="A3177" t="n">
        <v>4175</v>
      </c>
      <c r="B3177" t="n">
        <v>0.17952</v>
      </c>
    </row>
    <row r="3178">
      <c r="A3178" t="n">
        <v>4176</v>
      </c>
      <c r="B3178" t="n">
        <v>0.065696</v>
      </c>
    </row>
    <row r="3179">
      <c r="A3179" t="n">
        <v>4177</v>
      </c>
      <c r="B3179" t="n">
        <v>0.06540799999999999</v>
      </c>
    </row>
    <row r="3180">
      <c r="A3180" t="n">
        <v>4178</v>
      </c>
      <c r="B3180" t="n">
        <v>0.168545</v>
      </c>
    </row>
    <row r="3181">
      <c r="A3181" t="n">
        <v>4179</v>
      </c>
      <c r="B3181" t="n">
        <v>0.158848</v>
      </c>
    </row>
    <row r="3182">
      <c r="A3182" t="n">
        <v>4180</v>
      </c>
      <c r="B3182" t="n">
        <v>0.06560000000000001</v>
      </c>
    </row>
    <row r="3183">
      <c r="A3183" t="n">
        <v>4181</v>
      </c>
      <c r="B3183" t="n">
        <v>0.064288</v>
      </c>
    </row>
    <row r="3184">
      <c r="A3184" t="n">
        <v>4182</v>
      </c>
      <c r="B3184" t="n">
        <v>0.165472</v>
      </c>
    </row>
    <row r="3185">
      <c r="A3185" t="n">
        <v>4183</v>
      </c>
      <c r="B3185" t="n">
        <v>0.162848</v>
      </c>
    </row>
    <row r="3186">
      <c r="A3186" t="n">
        <v>4184</v>
      </c>
      <c r="B3186" t="n">
        <v>0.169536</v>
      </c>
    </row>
    <row r="3187">
      <c r="A3187" t="n">
        <v>4185</v>
      </c>
      <c r="B3187" t="n">
        <v>0.064864</v>
      </c>
    </row>
    <row r="3188">
      <c r="A3188" t="n">
        <v>4186</v>
      </c>
      <c r="B3188" t="n">
        <v>0.06672</v>
      </c>
    </row>
    <row r="3189">
      <c r="A3189" t="n">
        <v>4187</v>
      </c>
      <c r="B3189" t="n">
        <v>0.173856</v>
      </c>
    </row>
    <row r="3190">
      <c r="A3190" t="n">
        <v>4188</v>
      </c>
      <c r="B3190" t="n">
        <v>0.173344</v>
      </c>
    </row>
    <row r="3191">
      <c r="A3191" t="n">
        <v>4189</v>
      </c>
      <c r="B3191" t="n">
        <v>0.06496</v>
      </c>
    </row>
    <row r="3192">
      <c r="A3192" t="n">
        <v>4190</v>
      </c>
      <c r="B3192" t="n">
        <v>0.060544</v>
      </c>
    </row>
    <row r="3193">
      <c r="A3193" t="n">
        <v>4191</v>
      </c>
      <c r="B3193" t="n">
        <v>0.068992</v>
      </c>
    </row>
    <row r="3194">
      <c r="A3194" t="n">
        <v>4192</v>
      </c>
      <c r="B3194" t="n">
        <v>0.167808</v>
      </c>
    </row>
    <row r="3195">
      <c r="A3195" t="n">
        <v>4193</v>
      </c>
      <c r="B3195" t="n">
        <v>0.176513</v>
      </c>
    </row>
    <row r="3196">
      <c r="A3196" t="n">
        <v>4194</v>
      </c>
      <c r="B3196" t="n">
        <v>0.06752</v>
      </c>
    </row>
    <row r="3197">
      <c r="A3197" t="n">
        <v>4195</v>
      </c>
      <c r="B3197" t="n">
        <v>0.063648</v>
      </c>
    </row>
    <row r="3198">
      <c r="A3198" t="n">
        <v>4196</v>
      </c>
      <c r="B3198" t="n">
        <v>0.168672</v>
      </c>
    </row>
    <row r="3199">
      <c r="A3199" t="n">
        <v>4197</v>
      </c>
      <c r="B3199" t="n">
        <v>0.158465</v>
      </c>
    </row>
    <row r="3200">
      <c r="A3200" t="n">
        <v>4198</v>
      </c>
      <c r="B3200" t="n">
        <v>0.066816</v>
      </c>
    </row>
    <row r="3201">
      <c r="A3201" t="n">
        <v>4199</v>
      </c>
      <c r="B3201" t="n">
        <v>0.061408</v>
      </c>
    </row>
    <row r="3202">
      <c r="A3202" t="n">
        <v>4200</v>
      </c>
      <c r="B3202" t="n">
        <v>0.1656</v>
      </c>
    </row>
    <row r="3203">
      <c r="A3203" t="n">
        <v>4201</v>
      </c>
      <c r="B3203" t="n">
        <v>0.180961</v>
      </c>
    </row>
    <row r="3204">
      <c r="A3204" t="n">
        <v>4202</v>
      </c>
      <c r="B3204" t="n">
        <v>0.189088</v>
      </c>
    </row>
    <row r="3205">
      <c r="A3205" t="n">
        <v>4203</v>
      </c>
      <c r="B3205" t="n">
        <v>0.066304</v>
      </c>
    </row>
    <row r="3206">
      <c r="A3206" t="n">
        <v>4204</v>
      </c>
      <c r="B3206" t="n">
        <v>0.067456</v>
      </c>
    </row>
    <row r="3207">
      <c r="A3207" t="n">
        <v>4205</v>
      </c>
      <c r="B3207" t="n">
        <v>0.164928</v>
      </c>
    </row>
    <row r="3208">
      <c r="A3208" t="n">
        <v>4206</v>
      </c>
      <c r="B3208" t="n">
        <v>0.154048</v>
      </c>
    </row>
    <row r="3209">
      <c r="A3209" t="n">
        <v>4207</v>
      </c>
      <c r="B3209" t="n">
        <v>0.064416</v>
      </c>
    </row>
    <row r="3210">
      <c r="A3210" t="n">
        <v>4208</v>
      </c>
      <c r="B3210" t="n">
        <v>0.063744</v>
      </c>
    </row>
    <row r="3211">
      <c r="A3211" t="n">
        <v>4209</v>
      </c>
      <c r="B3211" t="n">
        <v>0.181249</v>
      </c>
    </row>
    <row r="3212">
      <c r="A3212" t="n">
        <v>4210</v>
      </c>
      <c r="B3212" t="n">
        <v>0.173824</v>
      </c>
    </row>
    <row r="3213">
      <c r="A3213" t="n">
        <v>4211</v>
      </c>
      <c r="B3213" t="n">
        <v>0.161504</v>
      </c>
    </row>
    <row r="3214">
      <c r="A3214" t="n">
        <v>4212</v>
      </c>
      <c r="B3214" t="n">
        <v>0.063585</v>
      </c>
    </row>
    <row r="3215">
      <c r="A3215" t="n">
        <v>4213</v>
      </c>
      <c r="B3215" t="n">
        <v>0.066912</v>
      </c>
    </row>
    <row r="3216">
      <c r="A3216" t="n">
        <v>4214</v>
      </c>
      <c r="B3216" t="n">
        <v>0.1664</v>
      </c>
    </row>
    <row r="3217">
      <c r="A3217" t="n">
        <v>4215</v>
      </c>
      <c r="B3217" t="n">
        <v>0.16096</v>
      </c>
    </row>
    <row r="3218">
      <c r="A3218" t="n">
        <v>4216</v>
      </c>
      <c r="B3218" t="n">
        <v>0.066145</v>
      </c>
    </row>
    <row r="3219">
      <c r="A3219" t="n">
        <v>4217</v>
      </c>
      <c r="B3219" t="n">
        <v>0.062336</v>
      </c>
    </row>
    <row r="3220">
      <c r="A3220" t="n">
        <v>4218</v>
      </c>
      <c r="B3220" t="n">
        <v>0.179552</v>
      </c>
    </row>
    <row r="3221">
      <c r="A3221" t="n">
        <v>4219</v>
      </c>
      <c r="B3221" t="n">
        <v>0.160192</v>
      </c>
    </row>
    <row r="3222">
      <c r="A3222" t="n">
        <v>4220</v>
      </c>
      <c r="B3222" t="n">
        <v>0.161633</v>
      </c>
    </row>
    <row r="3223">
      <c r="A3223" t="n">
        <v>4221</v>
      </c>
      <c r="B3223" t="n">
        <v>0.065984</v>
      </c>
    </row>
    <row r="3224">
      <c r="A3224" t="n">
        <v>4222</v>
      </c>
      <c r="B3224" t="n">
        <v>0.06444800000000001</v>
      </c>
    </row>
    <row r="3225">
      <c r="A3225" t="n">
        <v>4223</v>
      </c>
      <c r="B3225" t="n">
        <v>0.197056</v>
      </c>
    </row>
    <row r="3226">
      <c r="A3226" t="n">
        <v>4224</v>
      </c>
      <c r="B3226" t="n">
        <v>0.162848</v>
      </c>
    </row>
    <row r="3227">
      <c r="A3227" t="n">
        <v>4225</v>
      </c>
      <c r="B3227" t="n">
        <v>0.064736</v>
      </c>
    </row>
    <row r="3228">
      <c r="A3228" t="n">
        <v>4226</v>
      </c>
      <c r="B3228" t="n">
        <v>0.06288000000000001</v>
      </c>
    </row>
    <row r="3229">
      <c r="A3229" t="n">
        <v>4227</v>
      </c>
      <c r="B3229" t="n">
        <v>0.186336</v>
      </c>
    </row>
    <row r="3230">
      <c r="A3230" t="n">
        <v>4228</v>
      </c>
      <c r="B3230" t="n">
        <v>0.158688</v>
      </c>
    </row>
    <row r="3231">
      <c r="A3231" t="n">
        <v>4229</v>
      </c>
      <c r="B3231" t="n">
        <v>0.17984</v>
      </c>
    </row>
    <row r="3232">
      <c r="A3232" t="n">
        <v>4230</v>
      </c>
      <c r="B3232" t="n">
        <v>0.061504</v>
      </c>
    </row>
    <row r="3233">
      <c r="A3233" t="n">
        <v>4231</v>
      </c>
      <c r="B3233" t="n">
        <v>0.065312</v>
      </c>
    </row>
    <row r="3234">
      <c r="A3234" t="n">
        <v>4232</v>
      </c>
      <c r="B3234" t="n">
        <v>0.183328</v>
      </c>
    </row>
    <row r="3235">
      <c r="A3235" t="n">
        <v>4233</v>
      </c>
      <c r="B3235" t="n">
        <v>0.186304</v>
      </c>
    </row>
    <row r="3236">
      <c r="A3236" t="n">
        <v>4234</v>
      </c>
      <c r="B3236" t="n">
        <v>0.065344</v>
      </c>
    </row>
    <row r="3237">
      <c r="A3237" t="n">
        <v>4235</v>
      </c>
      <c r="B3237" t="n">
        <v>0.06748899999999999</v>
      </c>
    </row>
    <row r="3238">
      <c r="A3238" t="n">
        <v>4236</v>
      </c>
      <c r="B3238" t="n">
        <v>0.205632</v>
      </c>
    </row>
    <row r="3239">
      <c r="A3239" t="n">
        <v>4237</v>
      </c>
      <c r="B3239" t="n">
        <v>0.168288</v>
      </c>
    </row>
    <row r="3240">
      <c r="A3240" t="n">
        <v>4238</v>
      </c>
      <c r="B3240" t="n">
        <v>0.167712</v>
      </c>
    </row>
    <row r="3241">
      <c r="A3241" t="n">
        <v>4239</v>
      </c>
      <c r="B3241" t="n">
        <v>0.070176</v>
      </c>
    </row>
    <row r="3242">
      <c r="A3242" t="n">
        <v>4240</v>
      </c>
      <c r="B3242" t="n">
        <v>0.06342399999999999</v>
      </c>
    </row>
    <row r="3243">
      <c r="A3243" t="n">
        <v>4241</v>
      </c>
      <c r="B3243" t="n">
        <v>0.187616</v>
      </c>
    </row>
    <row r="3244">
      <c r="A3244" t="n">
        <v>4242</v>
      </c>
      <c r="B3244" t="n">
        <v>0.182688</v>
      </c>
    </row>
    <row r="3245">
      <c r="A3245" t="n">
        <v>4243</v>
      </c>
      <c r="B3245" t="n">
        <v>0.066176</v>
      </c>
    </row>
    <row r="3246">
      <c r="A3246" t="n">
        <v>4244</v>
      </c>
      <c r="B3246" t="n">
        <v>0.062304</v>
      </c>
    </row>
    <row r="3247">
      <c r="A3247" t="n">
        <v>4245</v>
      </c>
      <c r="B3247" t="n">
        <v>0.175744</v>
      </c>
    </row>
    <row r="3248">
      <c r="A3248" t="n">
        <v>4246</v>
      </c>
      <c r="B3248" t="n">
        <v>0.16</v>
      </c>
    </row>
    <row r="3249">
      <c r="A3249" t="n">
        <v>4247</v>
      </c>
      <c r="B3249" t="n">
        <v>0.180128</v>
      </c>
    </row>
    <row r="3250">
      <c r="A3250" t="n">
        <v>4248</v>
      </c>
      <c r="B3250" t="n">
        <v>0.065664</v>
      </c>
    </row>
    <row r="3251">
      <c r="A3251" t="n">
        <v>4249</v>
      </c>
      <c r="B3251" t="n">
        <v>0.065696</v>
      </c>
    </row>
    <row r="3252">
      <c r="A3252" t="n">
        <v>4250</v>
      </c>
      <c r="B3252" t="n">
        <v>0.173536</v>
      </c>
    </row>
    <row r="3253">
      <c r="A3253" t="n">
        <v>4251</v>
      </c>
      <c r="B3253" t="n">
        <v>0.154176</v>
      </c>
    </row>
    <row r="3254">
      <c r="A3254" t="n">
        <v>4252</v>
      </c>
      <c r="B3254" t="n">
        <v>0.066912</v>
      </c>
    </row>
    <row r="3255">
      <c r="A3255" t="n">
        <v>4253</v>
      </c>
      <c r="B3255" t="n">
        <v>0.06320000000000001</v>
      </c>
    </row>
    <row r="3256">
      <c r="A3256" t="n">
        <v>4254</v>
      </c>
      <c r="B3256" t="n">
        <v>0.165952</v>
      </c>
    </row>
    <row r="3257">
      <c r="A3257" t="n">
        <v>4255</v>
      </c>
      <c r="B3257" t="n">
        <v>0.160096</v>
      </c>
    </row>
    <row r="3258">
      <c r="A3258" t="n">
        <v>4256</v>
      </c>
      <c r="B3258" t="n">
        <v>0.065248</v>
      </c>
    </row>
    <row r="3259">
      <c r="A3259" t="n">
        <v>4257</v>
      </c>
      <c r="B3259" t="n">
        <v>0.064608</v>
      </c>
    </row>
    <row r="3260">
      <c r="A3260" t="n">
        <v>4258</v>
      </c>
      <c r="B3260" t="n">
        <v>0.189312</v>
      </c>
    </row>
    <row r="3261">
      <c r="A3261" t="n">
        <v>4259</v>
      </c>
      <c r="B3261" t="n">
        <v>0.16448</v>
      </c>
    </row>
    <row r="3262">
      <c r="A3262" t="n">
        <v>4260</v>
      </c>
      <c r="B3262" t="n">
        <v>0.169088</v>
      </c>
    </row>
    <row r="3263">
      <c r="A3263" t="n">
        <v>4261</v>
      </c>
      <c r="B3263" t="n">
        <v>0.065344</v>
      </c>
    </row>
    <row r="3264">
      <c r="A3264" t="n">
        <v>4262</v>
      </c>
      <c r="B3264" t="n">
        <v>0.064224</v>
      </c>
    </row>
    <row r="3265">
      <c r="A3265" t="n">
        <v>4263</v>
      </c>
      <c r="B3265" t="n">
        <v>0.179392</v>
      </c>
    </row>
    <row r="3266">
      <c r="A3266" t="n">
        <v>4264</v>
      </c>
      <c r="B3266" t="n">
        <v>0.158944</v>
      </c>
    </row>
    <row r="3267">
      <c r="A3267" t="n">
        <v>4265</v>
      </c>
      <c r="B3267" t="n">
        <v>0.063648</v>
      </c>
    </row>
    <row r="3268">
      <c r="A3268" t="n">
        <v>4266</v>
      </c>
      <c r="B3268" t="n">
        <v>0.06361600000000001</v>
      </c>
    </row>
    <row r="3269">
      <c r="A3269" t="n">
        <v>4267</v>
      </c>
      <c r="B3269" t="n">
        <v>0.193952</v>
      </c>
    </row>
    <row r="3270">
      <c r="A3270" t="n">
        <v>4268</v>
      </c>
      <c r="B3270" t="n">
        <v>0.16416</v>
      </c>
    </row>
    <row r="3271">
      <c r="A3271" t="n">
        <v>4269</v>
      </c>
      <c r="B3271" t="n">
        <v>0.06848</v>
      </c>
    </row>
    <row r="3272">
      <c r="A3272" t="n">
        <v>4270</v>
      </c>
      <c r="B3272" t="n">
        <v>0.061984</v>
      </c>
    </row>
    <row r="3273">
      <c r="A3273" t="n">
        <v>4271</v>
      </c>
      <c r="B3273" t="n">
        <v>0.06342399999999999</v>
      </c>
    </row>
    <row r="3274">
      <c r="A3274" t="n">
        <v>4272</v>
      </c>
      <c r="B3274" t="n">
        <v>0.182144</v>
      </c>
    </row>
    <row r="3275">
      <c r="A3275" t="n">
        <v>4273</v>
      </c>
      <c r="B3275" t="n">
        <v>0.174144</v>
      </c>
    </row>
    <row r="3276">
      <c r="A3276" t="n">
        <v>4274</v>
      </c>
      <c r="B3276" t="n">
        <v>0.064064</v>
      </c>
    </row>
    <row r="3277">
      <c r="A3277" t="n">
        <v>4275</v>
      </c>
      <c r="B3277" t="n">
        <v>0.06608</v>
      </c>
    </row>
    <row r="3278">
      <c r="A3278" t="n">
        <v>4276</v>
      </c>
      <c r="B3278" t="n">
        <v>0.192768</v>
      </c>
    </row>
    <row r="3279">
      <c r="A3279" t="n">
        <v>4277</v>
      </c>
      <c r="B3279" t="n">
        <v>0.162657</v>
      </c>
    </row>
    <row r="3280">
      <c r="A3280" t="n">
        <v>4278</v>
      </c>
      <c r="B3280" t="n">
        <v>0.067008</v>
      </c>
    </row>
    <row r="3281">
      <c r="A3281" t="n">
        <v>4279</v>
      </c>
      <c r="B3281" t="n">
        <v>0.062336</v>
      </c>
    </row>
    <row r="3282">
      <c r="A3282" t="n">
        <v>4280</v>
      </c>
      <c r="B3282" t="n">
        <v>0.227233</v>
      </c>
    </row>
    <row r="3283">
      <c r="A3283" t="n">
        <v>4281</v>
      </c>
      <c r="B3283" t="n">
        <v>0.187552</v>
      </c>
    </row>
    <row r="3284">
      <c r="A3284" t="n">
        <v>4282</v>
      </c>
      <c r="B3284" t="n">
        <v>0.06464</v>
      </c>
    </row>
    <row r="3285">
      <c r="A3285" t="n">
        <v>4283</v>
      </c>
      <c r="B3285" t="n">
        <v>0.062624</v>
      </c>
    </row>
    <row r="3286">
      <c r="A3286" t="n">
        <v>4284</v>
      </c>
      <c r="B3286" t="n">
        <v>0.175713</v>
      </c>
    </row>
    <row r="3287">
      <c r="A3287" t="n">
        <v>4285</v>
      </c>
      <c r="B3287" t="n">
        <v>0.16304</v>
      </c>
    </row>
    <row r="3288">
      <c r="A3288" t="n">
        <v>4286</v>
      </c>
      <c r="B3288" t="n">
        <v>0.069984</v>
      </c>
    </row>
    <row r="3289">
      <c r="A3289" t="n">
        <v>4287</v>
      </c>
      <c r="B3289" t="n">
        <v>0.064064</v>
      </c>
    </row>
    <row r="3290">
      <c r="A3290" t="n">
        <v>4288</v>
      </c>
      <c r="B3290" t="n">
        <v>0.061344</v>
      </c>
    </row>
    <row r="3291">
      <c r="A3291" t="n">
        <v>4289</v>
      </c>
      <c r="B3291" t="n">
        <v>0.168832</v>
      </c>
    </row>
    <row r="3292">
      <c r="A3292" t="n">
        <v>4290</v>
      </c>
      <c r="B3292" t="n">
        <v>0.1712</v>
      </c>
    </row>
    <row r="3293">
      <c r="A3293" t="n">
        <v>4291</v>
      </c>
      <c r="B3293" t="n">
        <v>0.06393600000000001</v>
      </c>
    </row>
    <row r="3294">
      <c r="A3294" t="n">
        <v>4292</v>
      </c>
      <c r="B3294" t="n">
        <v>0.063392</v>
      </c>
    </row>
    <row r="3295">
      <c r="A3295" t="n">
        <v>4293</v>
      </c>
      <c r="B3295" t="n">
        <v>0.171872</v>
      </c>
    </row>
    <row r="3296">
      <c r="A3296" t="n">
        <v>4294</v>
      </c>
      <c r="B3296" t="n">
        <v>0.16384</v>
      </c>
    </row>
    <row r="3297">
      <c r="A3297" t="n">
        <v>4295</v>
      </c>
      <c r="B3297" t="n">
        <v>0.064384</v>
      </c>
    </row>
    <row r="3298">
      <c r="A3298" t="n">
        <v>4296</v>
      </c>
      <c r="B3298" t="n">
        <v>0.064928</v>
      </c>
    </row>
    <row r="3299">
      <c r="A3299" t="n">
        <v>4297</v>
      </c>
      <c r="B3299" t="n">
        <v>0.180097</v>
      </c>
    </row>
    <row r="3300">
      <c r="A3300" t="n">
        <v>4298</v>
      </c>
      <c r="B3300" t="n">
        <v>0.18032</v>
      </c>
    </row>
    <row r="3301">
      <c r="A3301" t="n">
        <v>4299</v>
      </c>
      <c r="B3301" t="n">
        <v>0.06643300000000001</v>
      </c>
    </row>
    <row r="3302">
      <c r="A3302" t="n">
        <v>4300</v>
      </c>
      <c r="B3302" t="n">
        <v>0.063744</v>
      </c>
    </row>
    <row r="3303">
      <c r="A3303" t="n">
        <v>4301</v>
      </c>
      <c r="B3303" t="n">
        <v>0.167104</v>
      </c>
    </row>
    <row r="3304">
      <c r="A3304" t="n">
        <v>4302</v>
      </c>
      <c r="B3304" t="n">
        <v>0.176448</v>
      </c>
    </row>
    <row r="3305">
      <c r="A3305" t="n">
        <v>4303</v>
      </c>
      <c r="B3305" t="n">
        <v>0.177729</v>
      </c>
    </row>
    <row r="3306">
      <c r="A3306" t="n">
        <v>4304</v>
      </c>
      <c r="B3306" t="n">
        <v>0.06752</v>
      </c>
    </row>
    <row r="3307">
      <c r="A3307" t="n">
        <v>4305</v>
      </c>
      <c r="B3307" t="n">
        <v>0.0672</v>
      </c>
    </row>
    <row r="3308">
      <c r="A3308" t="n">
        <v>4306</v>
      </c>
      <c r="B3308" t="n">
        <v>0.164512</v>
      </c>
    </row>
    <row r="3309">
      <c r="A3309" t="n">
        <v>4307</v>
      </c>
      <c r="B3309" t="n">
        <v>0.172576</v>
      </c>
    </row>
    <row r="3310">
      <c r="A3310" t="n">
        <v>4308</v>
      </c>
      <c r="B3310" t="n">
        <v>0.0688</v>
      </c>
    </row>
    <row r="3311">
      <c r="A3311" t="n">
        <v>4309</v>
      </c>
      <c r="B3311" t="n">
        <v>0.06336</v>
      </c>
    </row>
    <row r="3312">
      <c r="A3312" t="n">
        <v>4310</v>
      </c>
      <c r="B3312" t="n">
        <v>0.168768</v>
      </c>
    </row>
    <row r="3313">
      <c r="A3313" t="n">
        <v>4311</v>
      </c>
      <c r="B3313" t="n">
        <v>0.157408</v>
      </c>
    </row>
    <row r="3314">
      <c r="A3314" t="n">
        <v>4312</v>
      </c>
      <c r="B3314" t="n">
        <v>0.179168</v>
      </c>
    </row>
    <row r="3315">
      <c r="A3315" t="n">
        <v>4313</v>
      </c>
      <c r="B3315" t="n">
        <v>0.05264</v>
      </c>
    </row>
    <row r="3316">
      <c r="A3316" t="n">
        <v>4314</v>
      </c>
      <c r="B3316" t="n">
        <v>0.066816</v>
      </c>
    </row>
    <row r="3317">
      <c r="A3317" t="n">
        <v>4315</v>
      </c>
      <c r="B3317" t="n">
        <v>0.165952</v>
      </c>
    </row>
    <row r="3318">
      <c r="A3318" t="n">
        <v>4316</v>
      </c>
      <c r="B3318" t="n">
        <v>0.158784</v>
      </c>
    </row>
    <row r="3319">
      <c r="A3319" t="n">
        <v>4317</v>
      </c>
      <c r="B3319" t="n">
        <v>0.064064</v>
      </c>
    </row>
    <row r="3320">
      <c r="A3320" t="n">
        <v>4318</v>
      </c>
      <c r="B3320" t="n">
        <v>0.060801</v>
      </c>
    </row>
    <row r="3321">
      <c r="A3321" t="n">
        <v>4319</v>
      </c>
      <c r="B3321" t="n">
        <v>0.170816</v>
      </c>
    </row>
    <row r="3322">
      <c r="A3322" t="n">
        <v>4320</v>
      </c>
      <c r="B3322" t="n">
        <v>0.1576</v>
      </c>
    </row>
    <row r="3323">
      <c r="A3323" t="n">
        <v>4321</v>
      </c>
      <c r="B3323" t="n">
        <v>0.066176</v>
      </c>
    </row>
    <row r="3324">
      <c r="A3324" t="n">
        <v>4322</v>
      </c>
      <c r="B3324" t="n">
        <v>0.061536</v>
      </c>
    </row>
    <row r="3325">
      <c r="A3325" t="n">
        <v>4323</v>
      </c>
      <c r="B3325" t="n">
        <v>0.235328</v>
      </c>
    </row>
    <row r="3326">
      <c r="A3326" t="n">
        <v>4324</v>
      </c>
      <c r="B3326" t="n">
        <v>0.159488</v>
      </c>
    </row>
    <row r="3327">
      <c r="A3327" t="n">
        <v>4325</v>
      </c>
      <c r="B3327" t="n">
        <v>0.160992</v>
      </c>
    </row>
    <row r="3328">
      <c r="A3328" t="n">
        <v>4326</v>
      </c>
      <c r="B3328" t="n">
        <v>0.064832</v>
      </c>
    </row>
    <row r="3329">
      <c r="A3329" t="n">
        <v>4327</v>
      </c>
      <c r="B3329" t="n">
        <v>0.06704</v>
      </c>
    </row>
    <row r="3330">
      <c r="A3330" t="n">
        <v>4328</v>
      </c>
      <c r="B3330" t="n">
        <v>0.164864</v>
      </c>
    </row>
    <row r="3331">
      <c r="A3331" t="n">
        <v>4329</v>
      </c>
      <c r="B3331" t="n">
        <v>0.161536</v>
      </c>
    </row>
    <row r="3332">
      <c r="A3332" t="n">
        <v>4330</v>
      </c>
      <c r="B3332" t="n">
        <v>0.058016</v>
      </c>
    </row>
    <row r="3333">
      <c r="A3333" t="n">
        <v>4331</v>
      </c>
      <c r="B3333" t="n">
        <v>0.417152</v>
      </c>
    </row>
    <row r="3334">
      <c r="A3334" t="n">
        <v>4332</v>
      </c>
      <c r="B3334" t="n">
        <v>0.167776</v>
      </c>
    </row>
    <row r="3335">
      <c r="A3335" t="n">
        <v>4333</v>
      </c>
      <c r="B3335" t="n">
        <v>0.067744</v>
      </c>
    </row>
    <row r="3336">
      <c r="A3336" t="n">
        <v>4334</v>
      </c>
      <c r="B3336" t="n">
        <v>0.06457599999999999</v>
      </c>
    </row>
    <row r="3337">
      <c r="A3337" t="n">
        <v>4335</v>
      </c>
      <c r="B3337" t="n">
        <v>0.19248</v>
      </c>
    </row>
    <row r="3338">
      <c r="A3338" t="n">
        <v>4336</v>
      </c>
      <c r="B3338" t="n">
        <v>0.167488</v>
      </c>
    </row>
    <row r="3339">
      <c r="A3339" t="n">
        <v>4337</v>
      </c>
      <c r="B3339" t="n">
        <v>0.169888</v>
      </c>
    </row>
    <row r="3340">
      <c r="A3340" t="n">
        <v>4338</v>
      </c>
      <c r="B3340" t="n">
        <v>0.06550400000000001</v>
      </c>
    </row>
    <row r="3341">
      <c r="A3341" t="n">
        <v>4339</v>
      </c>
      <c r="B3341" t="n">
        <v>0.06704</v>
      </c>
    </row>
    <row r="3342">
      <c r="A3342" t="n">
        <v>4340</v>
      </c>
      <c r="B3342" t="n">
        <v>0.182913</v>
      </c>
    </row>
    <row r="3343">
      <c r="A3343" t="n">
        <v>4341</v>
      </c>
      <c r="B3343" t="n">
        <v>0.179648</v>
      </c>
    </row>
    <row r="3344">
      <c r="A3344" t="n">
        <v>4342</v>
      </c>
      <c r="B3344" t="n">
        <v>0.068288</v>
      </c>
    </row>
    <row r="3345">
      <c r="A3345" t="n">
        <v>4343</v>
      </c>
      <c r="B3345" t="n">
        <v>0.062368</v>
      </c>
    </row>
    <row r="3346">
      <c r="A3346" t="n">
        <v>4344</v>
      </c>
      <c r="B3346" t="n">
        <v>0.184257</v>
      </c>
    </row>
    <row r="3347">
      <c r="A3347" t="n">
        <v>4345</v>
      </c>
      <c r="B3347" t="n">
        <v>0.184288</v>
      </c>
    </row>
    <row r="3348">
      <c r="A3348" t="n">
        <v>4346</v>
      </c>
      <c r="B3348" t="n">
        <v>0.06496</v>
      </c>
    </row>
    <row r="3349">
      <c r="A3349" t="n">
        <v>4347</v>
      </c>
      <c r="B3349" t="n">
        <v>0.062656</v>
      </c>
    </row>
    <row r="3350">
      <c r="A3350" t="n">
        <v>4348</v>
      </c>
      <c r="B3350" t="n">
        <v>0.167329</v>
      </c>
    </row>
    <row r="3351">
      <c r="A3351" t="n">
        <v>4349</v>
      </c>
      <c r="B3351" t="n">
        <v>0.18224</v>
      </c>
    </row>
    <row r="3352">
      <c r="A3352" t="n">
        <v>4350</v>
      </c>
      <c r="B3352" t="n">
        <v>0.066112</v>
      </c>
    </row>
    <row r="3353">
      <c r="A3353" t="n">
        <v>4351</v>
      </c>
      <c r="B3353" t="n">
        <v>0.06675200000000001</v>
      </c>
    </row>
    <row r="3354">
      <c r="A3354" t="n">
        <v>4352</v>
      </c>
      <c r="B3354" t="n">
        <v>0.160545</v>
      </c>
    </row>
    <row r="3355">
      <c r="A3355" t="n">
        <v>4353</v>
      </c>
      <c r="B3355" t="n">
        <v>0.191936</v>
      </c>
    </row>
    <row r="3356">
      <c r="A3356" t="n">
        <v>4354</v>
      </c>
      <c r="B3356" t="n">
        <v>0.162784</v>
      </c>
    </row>
    <row r="3357">
      <c r="A3357" t="n">
        <v>4355</v>
      </c>
      <c r="B3357" t="n">
        <v>0.06707200000000001</v>
      </c>
    </row>
    <row r="3358">
      <c r="A3358" t="n">
        <v>4356</v>
      </c>
      <c r="B3358" t="n">
        <v>0.06540799999999999</v>
      </c>
    </row>
    <row r="3359">
      <c r="A3359" t="n">
        <v>4357</v>
      </c>
      <c r="B3359" t="n">
        <v>0.169248</v>
      </c>
    </row>
    <row r="3360">
      <c r="A3360" t="n">
        <v>4358</v>
      </c>
      <c r="B3360" t="n">
        <v>0.176832</v>
      </c>
    </row>
    <row r="3361">
      <c r="A3361" t="n">
        <v>4359</v>
      </c>
      <c r="B3361" t="n">
        <v>0.067105</v>
      </c>
    </row>
    <row r="3362">
      <c r="A3362" t="n">
        <v>4360</v>
      </c>
      <c r="B3362" t="n">
        <v>0.0664</v>
      </c>
    </row>
    <row r="3363">
      <c r="A3363" t="n">
        <v>4361</v>
      </c>
      <c r="B3363" t="n">
        <v>0.06300799999999999</v>
      </c>
    </row>
    <row r="3364">
      <c r="A3364" t="n">
        <v>4362</v>
      </c>
      <c r="B3364" t="n">
        <v>0.1664</v>
      </c>
    </row>
    <row r="3365">
      <c r="A3365" t="n">
        <v>4363</v>
      </c>
      <c r="B3365" t="n">
        <v>0.169025</v>
      </c>
    </row>
    <row r="3366">
      <c r="A3366" t="n">
        <v>4364</v>
      </c>
      <c r="B3366" t="n">
        <v>0.06752</v>
      </c>
    </row>
    <row r="3367">
      <c r="A3367" t="n">
        <v>4365</v>
      </c>
      <c r="B3367" t="n">
        <v>0.063744</v>
      </c>
    </row>
    <row r="3368">
      <c r="A3368" t="n">
        <v>4366</v>
      </c>
      <c r="B3368" t="n">
        <v>0.197056</v>
      </c>
    </row>
    <row r="3369">
      <c r="A3369" t="n">
        <v>4367</v>
      </c>
      <c r="B3369" t="n">
        <v>0.175233</v>
      </c>
    </row>
    <row r="3370">
      <c r="A3370" t="n">
        <v>4368</v>
      </c>
      <c r="B3370" t="n">
        <v>0.069728</v>
      </c>
    </row>
    <row r="3371">
      <c r="A3371" t="n">
        <v>4369</v>
      </c>
      <c r="B3371" t="n">
        <v>0.062272</v>
      </c>
    </row>
    <row r="3372">
      <c r="A3372" t="n">
        <v>4370</v>
      </c>
      <c r="B3372" t="n">
        <v>0.201504</v>
      </c>
    </row>
    <row r="3373">
      <c r="A3373" t="n">
        <v>4371</v>
      </c>
      <c r="B3373" t="n">
        <v>0.159328</v>
      </c>
    </row>
    <row r="3374">
      <c r="A3374" t="n">
        <v>4372</v>
      </c>
      <c r="B3374" t="n">
        <v>0.160288</v>
      </c>
    </row>
    <row r="3375">
      <c r="A3375" t="n">
        <v>4373</v>
      </c>
      <c r="B3375" t="n">
        <v>0.065888</v>
      </c>
    </row>
    <row r="3376">
      <c r="A3376" t="n">
        <v>4374</v>
      </c>
      <c r="B3376" t="n">
        <v>0.070144</v>
      </c>
    </row>
    <row r="3377">
      <c r="A3377" t="n">
        <v>4375</v>
      </c>
      <c r="B3377" t="n">
        <v>0.170048</v>
      </c>
    </row>
    <row r="3378">
      <c r="A3378" t="n">
        <v>4376</v>
      </c>
      <c r="B3378" t="n">
        <v>0.167296</v>
      </c>
    </row>
    <row r="3379">
      <c r="A3379" t="n">
        <v>4377</v>
      </c>
      <c r="B3379" t="n">
        <v>0.06448</v>
      </c>
    </row>
    <row r="3380">
      <c r="A3380" t="n">
        <v>4378</v>
      </c>
      <c r="B3380" t="n">
        <v>0.062624</v>
      </c>
    </row>
    <row r="3381">
      <c r="A3381" t="n">
        <v>4379</v>
      </c>
      <c r="B3381" t="n">
        <v>0.06300799999999999</v>
      </c>
    </row>
    <row r="3382">
      <c r="A3382" t="n">
        <v>4380</v>
      </c>
      <c r="B3382" t="n">
        <v>0.168032</v>
      </c>
    </row>
    <row r="3383">
      <c r="A3383" t="n">
        <v>4381</v>
      </c>
      <c r="B3383" t="n">
        <v>0.160832</v>
      </c>
    </row>
    <row r="3384">
      <c r="A3384" t="n">
        <v>4382</v>
      </c>
      <c r="B3384" t="n">
        <v>0.064321</v>
      </c>
    </row>
    <row r="3385">
      <c r="A3385" t="n">
        <v>4383</v>
      </c>
      <c r="B3385" t="n">
        <v>0.06467199999999999</v>
      </c>
    </row>
    <row r="3386">
      <c r="A3386" t="n">
        <v>4384</v>
      </c>
      <c r="B3386" t="n">
        <v>0.184672</v>
      </c>
    </row>
    <row r="3387">
      <c r="A3387" t="n">
        <v>4385</v>
      </c>
      <c r="B3387" t="n">
        <v>0.186688</v>
      </c>
    </row>
    <row r="3388">
      <c r="A3388" t="n">
        <v>4386</v>
      </c>
      <c r="B3388" t="n">
        <v>0.071328</v>
      </c>
    </row>
    <row r="3389">
      <c r="A3389" t="n">
        <v>4387</v>
      </c>
      <c r="B3389" t="n">
        <v>0.063584</v>
      </c>
    </row>
    <row r="3390">
      <c r="A3390" t="n">
        <v>4388</v>
      </c>
      <c r="B3390" t="n">
        <v>0.166624</v>
      </c>
    </row>
    <row r="3391">
      <c r="A3391" t="n">
        <v>4389</v>
      </c>
      <c r="B3391" t="n">
        <v>0.240032</v>
      </c>
    </row>
    <row r="3392">
      <c r="A3392" t="n">
        <v>4390</v>
      </c>
      <c r="B3392" t="n">
        <v>0.180705</v>
      </c>
    </row>
    <row r="3393">
      <c r="A3393" t="n">
        <v>4391</v>
      </c>
      <c r="B3393" t="n">
        <v>0.066784</v>
      </c>
    </row>
    <row r="3394">
      <c r="A3394" t="n">
        <v>4392</v>
      </c>
      <c r="B3394" t="n">
        <v>0.062976</v>
      </c>
    </row>
    <row r="3395">
      <c r="A3395" t="n">
        <v>4393</v>
      </c>
      <c r="B3395" t="n">
        <v>0.166112</v>
      </c>
    </row>
    <row r="3396">
      <c r="A3396" t="n">
        <v>4394</v>
      </c>
      <c r="B3396" t="n">
        <v>0.184256</v>
      </c>
    </row>
    <row r="3397">
      <c r="A3397" t="n">
        <v>4395</v>
      </c>
      <c r="B3397" t="n">
        <v>0.066048</v>
      </c>
    </row>
    <row r="3398">
      <c r="A3398" t="n">
        <v>4396</v>
      </c>
      <c r="B3398" t="n">
        <v>0.063232</v>
      </c>
    </row>
    <row r="3399">
      <c r="A3399" t="n">
        <v>4397</v>
      </c>
      <c r="B3399" t="n">
        <v>0.178976</v>
      </c>
    </row>
    <row r="3400">
      <c r="A3400" t="n">
        <v>4398</v>
      </c>
      <c r="B3400" t="n">
        <v>0.164992</v>
      </c>
    </row>
    <row r="3401">
      <c r="A3401" t="n">
        <v>4399</v>
      </c>
      <c r="B3401" t="n">
        <v>0.165376</v>
      </c>
    </row>
    <row r="3402">
      <c r="A3402" t="n">
        <v>4400</v>
      </c>
      <c r="B3402" t="n">
        <v>0.06937599999999999</v>
      </c>
    </row>
    <row r="3403">
      <c r="A3403" t="n">
        <v>4401</v>
      </c>
      <c r="B3403" t="n">
        <v>0.063649</v>
      </c>
    </row>
    <row r="3404">
      <c r="A3404" t="n">
        <v>4402</v>
      </c>
      <c r="B3404" t="n">
        <v>0.167328</v>
      </c>
    </row>
    <row r="3405">
      <c r="A3405" t="n">
        <v>4403</v>
      </c>
      <c r="B3405" t="n">
        <v>0.166976</v>
      </c>
    </row>
    <row r="3406">
      <c r="A3406" t="n">
        <v>4404</v>
      </c>
      <c r="B3406" t="n">
        <v>0.067264</v>
      </c>
    </row>
    <row r="3407">
      <c r="A3407" t="n">
        <v>4405</v>
      </c>
      <c r="B3407" t="n">
        <v>0.06351999999999999</v>
      </c>
    </row>
    <row r="3408">
      <c r="A3408" t="n">
        <v>4406</v>
      </c>
      <c r="B3408" t="n">
        <v>0.221856</v>
      </c>
    </row>
    <row r="3409">
      <c r="A3409" t="n">
        <v>4407</v>
      </c>
      <c r="B3409" t="n">
        <v>0.176544</v>
      </c>
    </row>
    <row r="3410">
      <c r="A3410" t="n">
        <v>4408</v>
      </c>
      <c r="B3410" t="n">
        <v>0.171584</v>
      </c>
    </row>
    <row r="3411">
      <c r="A3411" t="n">
        <v>4409</v>
      </c>
      <c r="B3411" t="n">
        <v>0.06608</v>
      </c>
    </row>
    <row r="3412">
      <c r="A3412" t="n">
        <v>4410</v>
      </c>
      <c r="B3412" t="n">
        <v>0.064608</v>
      </c>
    </row>
    <row r="3413">
      <c r="A3413" t="n">
        <v>4411</v>
      </c>
      <c r="B3413" t="n">
        <v>0.167104</v>
      </c>
    </row>
    <row r="3414">
      <c r="A3414" t="n">
        <v>4412</v>
      </c>
      <c r="B3414" t="n">
        <v>0.162496</v>
      </c>
    </row>
    <row r="3415">
      <c r="A3415" t="n">
        <v>4413</v>
      </c>
      <c r="B3415" t="n">
        <v>0.068352</v>
      </c>
    </row>
    <row r="3416">
      <c r="A3416" t="n">
        <v>4414</v>
      </c>
      <c r="B3416" t="n">
        <v>0.06288000000000001</v>
      </c>
    </row>
    <row r="3417">
      <c r="A3417" t="n">
        <v>4415</v>
      </c>
      <c r="B3417" t="n">
        <v>0.194176</v>
      </c>
    </row>
    <row r="3418">
      <c r="A3418" t="n">
        <v>4416</v>
      </c>
      <c r="B3418" t="n">
        <v>0.183168</v>
      </c>
    </row>
    <row r="3419">
      <c r="A3419" t="n">
        <v>4417</v>
      </c>
      <c r="B3419" t="n">
        <v>0.068192</v>
      </c>
    </row>
    <row r="3420">
      <c r="A3420" t="n">
        <v>4418</v>
      </c>
      <c r="B3420" t="n">
        <v>0.065152</v>
      </c>
    </row>
    <row r="3421">
      <c r="A3421" t="n">
        <v>4419</v>
      </c>
      <c r="B3421" t="n">
        <v>0.171776</v>
      </c>
    </row>
    <row r="3422">
      <c r="A3422" t="n">
        <v>4420</v>
      </c>
      <c r="B3422" t="n">
        <v>0.159136</v>
      </c>
    </row>
    <row r="3423">
      <c r="A3423" t="n">
        <v>4421</v>
      </c>
      <c r="B3423" t="n">
        <v>0.06790400000000001</v>
      </c>
    </row>
    <row r="3424">
      <c r="A3424" t="n">
        <v>4422</v>
      </c>
      <c r="B3424" t="n">
        <v>0.065248</v>
      </c>
    </row>
    <row r="3425">
      <c r="A3425" t="n">
        <v>4423</v>
      </c>
      <c r="B3425" t="n">
        <v>0.184544</v>
      </c>
    </row>
    <row r="3426">
      <c r="A3426" t="n">
        <v>4424</v>
      </c>
      <c r="B3426" t="n">
        <v>0.163745</v>
      </c>
    </row>
    <row r="3427">
      <c r="A3427" t="n">
        <v>4425</v>
      </c>
      <c r="B3427" t="n">
        <v>0.159904</v>
      </c>
    </row>
    <row r="3428">
      <c r="A3428" t="n">
        <v>4426</v>
      </c>
      <c r="B3428" t="n">
        <v>0.06969599999999999</v>
      </c>
    </row>
    <row r="3429">
      <c r="A3429" t="n">
        <v>4427</v>
      </c>
      <c r="B3429" t="n">
        <v>0.06544</v>
      </c>
    </row>
    <row r="3430">
      <c r="A3430" t="n">
        <v>4428</v>
      </c>
      <c r="B3430" t="n">
        <v>0.159969</v>
      </c>
    </row>
    <row r="3431">
      <c r="A3431" t="n">
        <v>4429</v>
      </c>
      <c r="B3431" t="n">
        <v>0.152608</v>
      </c>
    </row>
    <row r="3432">
      <c r="A3432" t="n">
        <v>4430</v>
      </c>
      <c r="B3432" t="n">
        <v>0.06675200000000001</v>
      </c>
    </row>
    <row r="3433">
      <c r="A3433" t="n">
        <v>4431</v>
      </c>
      <c r="B3433" t="n">
        <v>0.063648</v>
      </c>
    </row>
    <row r="3434">
      <c r="A3434" t="n">
        <v>4432</v>
      </c>
      <c r="B3434" t="n">
        <v>0.177377</v>
      </c>
    </row>
    <row r="3435">
      <c r="A3435" t="n">
        <v>4433</v>
      </c>
      <c r="B3435" t="n">
        <v>0.165728</v>
      </c>
    </row>
    <row r="3436">
      <c r="A3436" t="n">
        <v>4434</v>
      </c>
      <c r="B3436" t="n">
        <v>0.0696</v>
      </c>
    </row>
    <row r="3437">
      <c r="A3437" t="n">
        <v>4435</v>
      </c>
      <c r="B3437" t="n">
        <v>0.065248</v>
      </c>
    </row>
    <row r="3438">
      <c r="A3438" t="n">
        <v>4436</v>
      </c>
      <c r="B3438" t="n">
        <v>0.064928</v>
      </c>
    </row>
    <row r="3439">
      <c r="A3439" t="n">
        <v>4437</v>
      </c>
      <c r="B3439" t="n">
        <v>0.166464</v>
      </c>
    </row>
    <row r="3440">
      <c r="A3440" t="n">
        <v>4438</v>
      </c>
      <c r="B3440" t="n">
        <v>0.159616</v>
      </c>
    </row>
    <row r="3441">
      <c r="A3441" t="n">
        <v>4439</v>
      </c>
      <c r="B3441" t="n">
        <v>0.066112</v>
      </c>
    </row>
    <row r="3442">
      <c r="A3442" t="n">
        <v>4440</v>
      </c>
      <c r="B3442" t="n">
        <v>0.064064</v>
      </c>
    </row>
    <row r="3443">
      <c r="A3443" t="n">
        <v>4441</v>
      </c>
      <c r="B3443" t="n">
        <v>0.182624</v>
      </c>
    </row>
    <row r="3444">
      <c r="A3444" t="n">
        <v>4442</v>
      </c>
      <c r="B3444" t="n">
        <v>0.159456</v>
      </c>
    </row>
    <row r="3445">
      <c r="A3445" t="n">
        <v>4443</v>
      </c>
      <c r="B3445" t="n">
        <v>0.063681</v>
      </c>
    </row>
    <row r="3446">
      <c r="A3446" t="n">
        <v>4444</v>
      </c>
      <c r="B3446" t="n">
        <v>0.061376</v>
      </c>
    </row>
    <row r="3447">
      <c r="A3447" t="n">
        <v>4445</v>
      </c>
      <c r="B3447" t="n">
        <v>0.193344</v>
      </c>
    </row>
    <row r="3448">
      <c r="A3448" t="n">
        <v>4446</v>
      </c>
      <c r="B3448" t="n">
        <v>0.161056</v>
      </c>
    </row>
    <row r="3449">
      <c r="A3449" t="n">
        <v>4447</v>
      </c>
      <c r="B3449" t="n">
        <v>0.163073</v>
      </c>
    </row>
    <row r="3450">
      <c r="A3450" t="n">
        <v>4448</v>
      </c>
      <c r="B3450" t="n">
        <v>0.065568</v>
      </c>
    </row>
    <row r="3451">
      <c r="A3451" t="n">
        <v>4449</v>
      </c>
      <c r="B3451" t="n">
        <v>0.06947200000000001</v>
      </c>
    </row>
    <row r="3452">
      <c r="A3452" t="n">
        <v>4450</v>
      </c>
      <c r="B3452" t="n">
        <v>0.166752</v>
      </c>
    </row>
    <row r="3453">
      <c r="A3453" t="n">
        <v>4451</v>
      </c>
      <c r="B3453" t="n">
        <v>0.179649</v>
      </c>
    </row>
    <row r="3454">
      <c r="A3454" t="n">
        <v>4452</v>
      </c>
      <c r="B3454" t="n">
        <v>0.06476800000000001</v>
      </c>
    </row>
    <row r="3455">
      <c r="A3455" t="n">
        <v>4453</v>
      </c>
      <c r="B3455" t="n">
        <v>0.061984</v>
      </c>
    </row>
    <row r="3456">
      <c r="A3456" t="n">
        <v>4454</v>
      </c>
      <c r="B3456" t="n">
        <v>0.427808</v>
      </c>
    </row>
    <row r="3457">
      <c r="A3457" t="n">
        <v>4455</v>
      </c>
      <c r="B3457" t="n">
        <v>0.163072</v>
      </c>
    </row>
    <row r="3458">
      <c r="A3458" t="n">
        <v>4456</v>
      </c>
      <c r="B3458" t="n">
        <v>0.157568</v>
      </c>
    </row>
    <row r="3459">
      <c r="A3459" t="n">
        <v>4457</v>
      </c>
      <c r="B3459" t="n">
        <v>0.064928</v>
      </c>
    </row>
    <row r="3460">
      <c r="A3460" t="n">
        <v>4458</v>
      </c>
      <c r="B3460" t="n">
        <v>0.063648</v>
      </c>
    </row>
    <row r="3461">
      <c r="A3461" t="n">
        <v>4459</v>
      </c>
      <c r="B3461" t="n">
        <v>0.191456</v>
      </c>
    </row>
    <row r="3462">
      <c r="A3462" t="n">
        <v>4460</v>
      </c>
      <c r="B3462" t="n">
        <v>0.184064</v>
      </c>
    </row>
    <row r="3463">
      <c r="A3463" t="n">
        <v>4461</v>
      </c>
      <c r="B3463" t="n">
        <v>0.06540799999999999</v>
      </c>
    </row>
    <row r="3464">
      <c r="A3464" t="n">
        <v>4462</v>
      </c>
      <c r="B3464" t="n">
        <v>0.064192</v>
      </c>
    </row>
    <row r="3465">
      <c r="A3465" t="n">
        <v>4463</v>
      </c>
      <c r="B3465" t="n">
        <v>0.166113</v>
      </c>
    </row>
    <row r="3466">
      <c r="A3466" t="n">
        <v>4464</v>
      </c>
      <c r="B3466" t="n">
        <v>0.164128</v>
      </c>
    </row>
    <row r="3467">
      <c r="A3467" t="n">
        <v>4465</v>
      </c>
      <c r="B3467" t="n">
        <v>0.177216</v>
      </c>
    </row>
    <row r="3468">
      <c r="A3468" t="n">
        <v>4466</v>
      </c>
      <c r="B3468" t="n">
        <v>0.06454500000000001</v>
      </c>
    </row>
    <row r="3469">
      <c r="A3469" t="n">
        <v>4467</v>
      </c>
      <c r="B3469" t="n">
        <v>0.06448</v>
      </c>
    </row>
    <row r="3470">
      <c r="A3470" t="n">
        <v>4468</v>
      </c>
      <c r="B3470" t="n">
        <v>0.173632</v>
      </c>
    </row>
    <row r="3471">
      <c r="A3471" t="n">
        <v>4469</v>
      </c>
      <c r="B3471" t="n">
        <v>0.179776</v>
      </c>
    </row>
    <row r="3472">
      <c r="A3472" t="n">
        <v>4470</v>
      </c>
      <c r="B3472" t="n">
        <v>0.066176</v>
      </c>
    </row>
    <row r="3473">
      <c r="A3473" t="n">
        <v>4471</v>
      </c>
      <c r="B3473" t="n">
        <v>0.062848</v>
      </c>
    </row>
    <row r="3474">
      <c r="A3474" t="n">
        <v>4472</v>
      </c>
      <c r="B3474" t="n">
        <v>0.174304</v>
      </c>
    </row>
    <row r="3475">
      <c r="A3475" t="n">
        <v>4473</v>
      </c>
      <c r="B3475" t="n">
        <v>0.163264</v>
      </c>
    </row>
    <row r="3476">
      <c r="A3476" t="n">
        <v>4474</v>
      </c>
      <c r="B3476" t="n">
        <v>0.170433</v>
      </c>
    </row>
    <row r="3477">
      <c r="A3477" t="n">
        <v>4475</v>
      </c>
      <c r="B3477" t="n">
        <v>0.0624</v>
      </c>
    </row>
    <row r="3478">
      <c r="A3478" t="n">
        <v>4476</v>
      </c>
      <c r="B3478" t="n">
        <v>0.066816</v>
      </c>
    </row>
    <row r="3479">
      <c r="A3479" t="n">
        <v>4477</v>
      </c>
      <c r="B3479" t="n">
        <v>0.162688</v>
      </c>
    </row>
    <row r="3480">
      <c r="A3480" t="n">
        <v>4478</v>
      </c>
      <c r="B3480" t="n">
        <v>0.16192</v>
      </c>
    </row>
    <row r="3481">
      <c r="A3481" t="n">
        <v>4479</v>
      </c>
      <c r="B3481" t="n">
        <v>0.067008</v>
      </c>
    </row>
    <row r="3482">
      <c r="A3482" t="n">
        <v>4480</v>
      </c>
      <c r="B3482" t="n">
        <v>0.06512</v>
      </c>
    </row>
    <row r="3483">
      <c r="A3483" t="n">
        <v>4481</v>
      </c>
      <c r="B3483" t="n">
        <v>0.187456</v>
      </c>
    </row>
    <row r="3484">
      <c r="A3484" t="n">
        <v>4482</v>
      </c>
      <c r="B3484" t="n">
        <v>0.166272</v>
      </c>
    </row>
    <row r="3485">
      <c r="A3485" t="n">
        <v>4483</v>
      </c>
      <c r="B3485" t="n">
        <v>0.064192</v>
      </c>
    </row>
    <row r="3486">
      <c r="A3486" t="n">
        <v>4484</v>
      </c>
      <c r="B3486" t="n">
        <v>0.061024</v>
      </c>
    </row>
    <row r="3487">
      <c r="A3487" t="n">
        <v>4485</v>
      </c>
      <c r="B3487" t="n">
        <v>0.188</v>
      </c>
    </row>
    <row r="3488">
      <c r="A3488" t="n">
        <v>4486</v>
      </c>
      <c r="B3488" t="n">
        <v>0.168</v>
      </c>
    </row>
    <row r="3489">
      <c r="A3489" t="n">
        <v>4487</v>
      </c>
      <c r="B3489" t="n">
        <v>0.166912</v>
      </c>
    </row>
    <row r="3490">
      <c r="A3490" t="n">
        <v>4488</v>
      </c>
      <c r="B3490" t="n">
        <v>0.066368</v>
      </c>
    </row>
    <row r="3491">
      <c r="A3491" t="n">
        <v>4489</v>
      </c>
      <c r="B3491" t="n">
        <v>0.064417</v>
      </c>
    </row>
    <row r="3492">
      <c r="A3492" t="n">
        <v>4490</v>
      </c>
      <c r="B3492" t="n">
        <v>0.18544</v>
      </c>
    </row>
    <row r="3493">
      <c r="A3493" t="n">
        <v>4491</v>
      </c>
      <c r="B3493" t="n">
        <v>0.189696</v>
      </c>
    </row>
    <row r="3494">
      <c r="A3494" t="n">
        <v>4492</v>
      </c>
      <c r="B3494" t="n">
        <v>0.06816</v>
      </c>
    </row>
    <row r="3495">
      <c r="A3495" t="n">
        <v>4493</v>
      </c>
      <c r="B3495" t="n">
        <v>0.06342399999999999</v>
      </c>
    </row>
    <row r="3496">
      <c r="A3496" t="n">
        <v>4494</v>
      </c>
      <c r="B3496" t="n">
        <v>0.201472</v>
      </c>
    </row>
    <row r="3497">
      <c r="A3497" t="n">
        <v>4495</v>
      </c>
      <c r="B3497" t="n">
        <v>0.161824</v>
      </c>
    </row>
    <row r="3498">
      <c r="A3498" t="n">
        <v>4496</v>
      </c>
      <c r="B3498" t="n">
        <v>0.167296</v>
      </c>
    </row>
    <row r="3499">
      <c r="A3499" t="n">
        <v>4497</v>
      </c>
      <c r="B3499" t="n">
        <v>0.065792</v>
      </c>
    </row>
    <row r="3500">
      <c r="A3500" t="n">
        <v>4498</v>
      </c>
      <c r="B3500" t="n">
        <v>0.06448</v>
      </c>
    </row>
    <row r="3501">
      <c r="A3501" t="n">
        <v>4499</v>
      </c>
      <c r="B3501" t="n">
        <v>0.191296</v>
      </c>
    </row>
    <row r="3502">
      <c r="A3502" t="n">
        <v>4500</v>
      </c>
      <c r="B3502" t="n">
        <v>0.18528</v>
      </c>
    </row>
    <row r="3503">
      <c r="A3503" t="n">
        <v>4501</v>
      </c>
      <c r="B3503" t="n">
        <v>0.06572799999999999</v>
      </c>
    </row>
    <row r="3504">
      <c r="A3504" t="n">
        <v>4502</v>
      </c>
      <c r="B3504" t="n">
        <v>0.061024</v>
      </c>
    </row>
    <row r="3505">
      <c r="A3505" t="n">
        <v>4503</v>
      </c>
      <c r="B3505" t="n">
        <v>0.168128</v>
      </c>
    </row>
    <row r="3506">
      <c r="A3506" t="n">
        <v>4504</v>
      </c>
      <c r="B3506" t="n">
        <v>0.17568</v>
      </c>
    </row>
    <row r="3507">
      <c r="A3507" t="n">
        <v>4505</v>
      </c>
      <c r="B3507" t="n">
        <v>0.179008</v>
      </c>
    </row>
    <row r="3508">
      <c r="A3508" t="n">
        <v>4506</v>
      </c>
      <c r="B3508" t="n">
        <v>0.0648</v>
      </c>
    </row>
    <row r="3509">
      <c r="A3509" t="n">
        <v>4507</v>
      </c>
      <c r="B3509" t="n">
        <v>0.06320000000000001</v>
      </c>
    </row>
    <row r="3510">
      <c r="A3510" t="n">
        <v>4508</v>
      </c>
      <c r="B3510" t="n">
        <v>0.168193</v>
      </c>
    </row>
    <row r="3511">
      <c r="A3511" t="n">
        <v>4509</v>
      </c>
      <c r="B3511" t="n">
        <v>0.168896</v>
      </c>
    </row>
    <row r="3512">
      <c r="A3512" t="n">
        <v>4510</v>
      </c>
      <c r="B3512" t="n">
        <v>0.06665600000000001</v>
      </c>
    </row>
    <row r="3513">
      <c r="A3513" t="n">
        <v>4511</v>
      </c>
      <c r="B3513" t="n">
        <v>0.064416</v>
      </c>
    </row>
    <row r="3514">
      <c r="A3514" t="n">
        <v>4512</v>
      </c>
      <c r="B3514" t="n">
        <v>0.175137</v>
      </c>
    </row>
    <row r="3515">
      <c r="A3515" t="n">
        <v>4513</v>
      </c>
      <c r="B3515" t="n">
        <v>0.16656</v>
      </c>
    </row>
    <row r="3516">
      <c r="A3516" t="n">
        <v>4514</v>
      </c>
      <c r="B3516" t="n">
        <v>0.063712</v>
      </c>
    </row>
    <row r="3517">
      <c r="A3517" t="n">
        <v>4515</v>
      </c>
      <c r="B3517" t="n">
        <v>0.06518400000000001</v>
      </c>
    </row>
    <row r="3518">
      <c r="A3518" t="n">
        <v>4516</v>
      </c>
      <c r="B3518" t="n">
        <v>0.064736</v>
      </c>
    </row>
    <row r="3519">
      <c r="A3519" t="n">
        <v>4517</v>
      </c>
      <c r="B3519" t="n">
        <v>0.169024</v>
      </c>
    </row>
    <row r="3520">
      <c r="A3520" t="n">
        <v>4518</v>
      </c>
      <c r="B3520" t="n">
        <v>0.157376</v>
      </c>
    </row>
    <row r="3521">
      <c r="A3521" t="n">
        <v>4519</v>
      </c>
      <c r="B3521" t="n">
        <v>0.06544</v>
      </c>
    </row>
    <row r="3522">
      <c r="A3522" t="n">
        <v>4520</v>
      </c>
      <c r="B3522" t="n">
        <v>0.063552</v>
      </c>
    </row>
    <row r="3523">
      <c r="A3523" t="n">
        <v>4521</v>
      </c>
      <c r="B3523" t="n">
        <v>0.183616</v>
      </c>
    </row>
    <row r="3524">
      <c r="A3524" t="n">
        <v>4522</v>
      </c>
      <c r="B3524" t="n">
        <v>0.16576</v>
      </c>
    </row>
    <row r="3525">
      <c r="A3525" t="n">
        <v>4523</v>
      </c>
      <c r="B3525" t="n">
        <v>0.07993599999999999</v>
      </c>
    </row>
    <row r="3526">
      <c r="A3526" t="n">
        <v>4524</v>
      </c>
      <c r="B3526" t="n">
        <v>0.06300799999999999</v>
      </c>
    </row>
    <row r="3527">
      <c r="A3527" t="n">
        <v>4525</v>
      </c>
      <c r="B3527" t="n">
        <v>0.194944</v>
      </c>
    </row>
    <row r="3528">
      <c r="A3528" t="n">
        <v>4526</v>
      </c>
      <c r="B3528" t="n">
        <v>0.166656</v>
      </c>
    </row>
    <row r="3529">
      <c r="A3529" t="n">
        <v>4527</v>
      </c>
      <c r="B3529" t="n">
        <v>0.210273</v>
      </c>
    </row>
    <row r="3530">
      <c r="A3530" t="n">
        <v>4528</v>
      </c>
      <c r="B3530" t="n">
        <v>0.070496</v>
      </c>
    </row>
    <row r="3531">
      <c r="A3531" t="n">
        <v>4529</v>
      </c>
      <c r="B3531" t="n">
        <v>0.1744</v>
      </c>
    </row>
    <row r="3532">
      <c r="A3532" t="n">
        <v>4530</v>
      </c>
      <c r="B3532" t="n">
        <v>0.18288</v>
      </c>
    </row>
    <row r="3533">
      <c r="A3533" t="n">
        <v>4531</v>
      </c>
      <c r="B3533" t="n">
        <v>0.182913</v>
      </c>
    </row>
    <row r="3534">
      <c r="A3534" t="n">
        <v>4532</v>
      </c>
      <c r="B3534" t="n">
        <v>0.069344</v>
      </c>
    </row>
    <row r="3535">
      <c r="A3535" t="n">
        <v>4533</v>
      </c>
      <c r="B3535" t="n">
        <v>0.064224</v>
      </c>
    </row>
    <row r="3536">
      <c r="A3536" t="n">
        <v>4534</v>
      </c>
      <c r="B3536" t="n">
        <v>0.180672</v>
      </c>
    </row>
    <row r="3537">
      <c r="A3537" t="n">
        <v>4535</v>
      </c>
      <c r="B3537" t="n">
        <v>0.160065</v>
      </c>
    </row>
    <row r="3538">
      <c r="A3538" t="n">
        <v>4536</v>
      </c>
      <c r="B3538" t="n">
        <v>0.07030400000000001</v>
      </c>
    </row>
    <row r="3539">
      <c r="A3539" t="n">
        <v>4537</v>
      </c>
      <c r="B3539" t="n">
        <v>0.062528</v>
      </c>
    </row>
    <row r="3540">
      <c r="A3540" t="n">
        <v>4538</v>
      </c>
      <c r="B3540" t="n">
        <v>0.16608</v>
      </c>
    </row>
    <row r="3541">
      <c r="A3541" t="n">
        <v>4539</v>
      </c>
      <c r="B3541" t="n">
        <v>0.187137</v>
      </c>
    </row>
    <row r="3542">
      <c r="A3542" t="n">
        <v>4540</v>
      </c>
      <c r="B3542" t="n">
        <v>0.184384</v>
      </c>
    </row>
    <row r="3543">
      <c r="A3543" t="n">
        <v>4541</v>
      </c>
      <c r="B3543" t="n">
        <v>0.065952</v>
      </c>
    </row>
    <row r="3544">
      <c r="A3544" t="n">
        <v>4542</v>
      </c>
      <c r="B3544" t="n">
        <v>0.063456</v>
      </c>
    </row>
    <row r="3545">
      <c r="A3545" t="n">
        <v>4543</v>
      </c>
      <c r="B3545" t="n">
        <v>0.164256</v>
      </c>
    </row>
    <row r="3546">
      <c r="A3546" t="n">
        <v>4544</v>
      </c>
      <c r="B3546" t="n">
        <v>0.161568</v>
      </c>
    </row>
    <row r="3547">
      <c r="A3547" t="n">
        <v>4545</v>
      </c>
      <c r="B3547" t="n">
        <v>0.06342399999999999</v>
      </c>
    </row>
    <row r="3548">
      <c r="A3548" t="n">
        <v>4546</v>
      </c>
      <c r="B3548" t="n">
        <v>0.06393600000000001</v>
      </c>
    </row>
    <row r="3549">
      <c r="A3549" t="n">
        <v>4547</v>
      </c>
      <c r="B3549" t="n">
        <v>0.171777</v>
      </c>
    </row>
    <row r="3550">
      <c r="A3550" t="n">
        <v>4548</v>
      </c>
      <c r="B3550" t="n">
        <v>0.1608</v>
      </c>
    </row>
    <row r="3551">
      <c r="A3551" t="n">
        <v>4549</v>
      </c>
      <c r="B3551" t="n">
        <v>0.1808</v>
      </c>
    </row>
    <row r="3552">
      <c r="A3552" t="n">
        <v>4550</v>
      </c>
      <c r="B3552" t="n">
        <v>0.066625</v>
      </c>
    </row>
    <row r="3553">
      <c r="A3553" t="n">
        <v>4551</v>
      </c>
      <c r="B3553" t="n">
        <v>0.06601600000000001</v>
      </c>
    </row>
    <row r="3554">
      <c r="A3554" t="n">
        <v>4552</v>
      </c>
      <c r="B3554" t="n">
        <v>0.170016</v>
      </c>
    </row>
    <row r="3555">
      <c r="A3555" t="n">
        <v>4553</v>
      </c>
      <c r="B3555" t="n">
        <v>0.1528</v>
      </c>
    </row>
    <row r="3556">
      <c r="A3556" t="n">
        <v>4554</v>
      </c>
      <c r="B3556" t="n">
        <v>0.06704</v>
      </c>
    </row>
    <row r="3557">
      <c r="A3557" t="n">
        <v>4555</v>
      </c>
      <c r="B3557" t="n">
        <v>0.064128</v>
      </c>
    </row>
    <row r="3558">
      <c r="A3558" t="n">
        <v>4556</v>
      </c>
      <c r="B3558" t="n">
        <v>0.165376</v>
      </c>
    </row>
    <row r="3559">
      <c r="A3559" t="n">
        <v>4557</v>
      </c>
      <c r="B3559" t="n">
        <v>0.161632</v>
      </c>
    </row>
    <row r="3560">
      <c r="A3560" t="n">
        <v>4558</v>
      </c>
      <c r="B3560" t="n">
        <v>0.164353</v>
      </c>
    </row>
    <row r="3561">
      <c r="A3561" t="n">
        <v>4559</v>
      </c>
      <c r="B3561" t="n">
        <v>0.066208</v>
      </c>
    </row>
    <row r="3562">
      <c r="A3562" t="n">
        <v>4560</v>
      </c>
      <c r="B3562" t="n">
        <v>0.062912</v>
      </c>
    </row>
    <row r="3563">
      <c r="A3563" t="n">
        <v>4561</v>
      </c>
      <c r="B3563" t="n">
        <v>0.165952</v>
      </c>
    </row>
    <row r="3564">
      <c r="A3564" t="n">
        <v>4562</v>
      </c>
      <c r="B3564" t="n">
        <v>0.165344</v>
      </c>
    </row>
    <row r="3565">
      <c r="A3565" t="n">
        <v>4563</v>
      </c>
      <c r="B3565" t="n">
        <v>0.06572799999999999</v>
      </c>
    </row>
    <row r="3566">
      <c r="A3566" t="n">
        <v>4564</v>
      </c>
      <c r="B3566" t="n">
        <v>0.061088</v>
      </c>
    </row>
    <row r="3567">
      <c r="A3567" t="n">
        <v>4565</v>
      </c>
      <c r="B3567" t="n">
        <v>0.165664</v>
      </c>
    </row>
    <row r="3568">
      <c r="A3568" t="n">
        <v>4566</v>
      </c>
      <c r="B3568" t="n">
        <v>0.182816</v>
      </c>
    </row>
    <row r="3569">
      <c r="A3569" t="n">
        <v>4567</v>
      </c>
      <c r="B3569" t="n">
        <v>0.168256</v>
      </c>
    </row>
    <row r="3570">
      <c r="A3570" t="n">
        <v>4568</v>
      </c>
      <c r="B3570" t="n">
        <v>0.06540799999999999</v>
      </c>
    </row>
    <row r="3571">
      <c r="A3571" t="n">
        <v>4569</v>
      </c>
      <c r="B3571" t="n">
        <v>0.06601600000000001</v>
      </c>
    </row>
    <row r="3572">
      <c r="A3572" t="n">
        <v>4570</v>
      </c>
      <c r="B3572" t="n">
        <v>0.16768</v>
      </c>
    </row>
    <row r="3573">
      <c r="A3573" t="n">
        <v>4571</v>
      </c>
      <c r="B3573" t="n">
        <v>0.16496</v>
      </c>
    </row>
    <row r="3574">
      <c r="A3574" t="n">
        <v>4572</v>
      </c>
      <c r="B3574" t="n">
        <v>0.06508799999999999</v>
      </c>
    </row>
    <row r="3575">
      <c r="A3575" t="n">
        <v>4573</v>
      </c>
      <c r="B3575" t="n">
        <v>0.066369</v>
      </c>
    </row>
    <row r="3576">
      <c r="A3576" t="n">
        <v>4574</v>
      </c>
      <c r="B3576" t="n">
        <v>0.174048</v>
      </c>
    </row>
    <row r="3577">
      <c r="A3577" t="n">
        <v>4575</v>
      </c>
      <c r="B3577" t="n">
        <v>0.18448</v>
      </c>
    </row>
    <row r="3578">
      <c r="A3578" t="n">
        <v>4576</v>
      </c>
      <c r="B3578" t="n">
        <v>0.179936</v>
      </c>
    </row>
    <row r="3579">
      <c r="A3579" t="n">
        <v>4577</v>
      </c>
      <c r="B3579" t="n">
        <v>0.06601600000000001</v>
      </c>
    </row>
    <row r="3580">
      <c r="A3580" t="n">
        <v>4578</v>
      </c>
      <c r="B3580" t="n">
        <v>0.064096</v>
      </c>
    </row>
    <row r="3581">
      <c r="A3581" t="n">
        <v>4579</v>
      </c>
      <c r="B3581" t="n">
        <v>0.16448</v>
      </c>
    </row>
    <row r="3582">
      <c r="A3582" t="n">
        <v>4580</v>
      </c>
      <c r="B3582" t="n">
        <v>0.161376</v>
      </c>
    </row>
    <row r="3583">
      <c r="A3583" t="n">
        <v>4581</v>
      </c>
      <c r="B3583" t="n">
        <v>0.067616</v>
      </c>
    </row>
    <row r="3584">
      <c r="A3584" t="n">
        <v>4582</v>
      </c>
      <c r="B3584" t="n">
        <v>0.059808</v>
      </c>
    </row>
    <row r="3585">
      <c r="A3585" t="n">
        <v>4583</v>
      </c>
      <c r="B3585" t="n">
        <v>0.20288</v>
      </c>
    </row>
    <row r="3586">
      <c r="A3586" t="n">
        <v>4584</v>
      </c>
      <c r="B3586" t="n">
        <v>0.187136</v>
      </c>
    </row>
    <row r="3587">
      <c r="A3587" t="n">
        <v>4585</v>
      </c>
      <c r="B3587" t="n">
        <v>0.07020800000000001</v>
      </c>
    </row>
    <row r="3588">
      <c r="A3588" t="n">
        <v>4586</v>
      </c>
      <c r="B3588" t="n">
        <v>0.066848</v>
      </c>
    </row>
    <row r="3589">
      <c r="A3589" t="n">
        <v>4587</v>
      </c>
      <c r="B3589" t="n">
        <v>0.17584</v>
      </c>
    </row>
    <row r="3590">
      <c r="A3590" t="n">
        <v>4588</v>
      </c>
      <c r="B3590" t="n">
        <v>0.157632</v>
      </c>
    </row>
    <row r="3591">
      <c r="A3591" t="n">
        <v>4589</v>
      </c>
      <c r="B3591" t="n">
        <v>0.06707200000000001</v>
      </c>
    </row>
    <row r="3592">
      <c r="A3592" t="n">
        <v>4590</v>
      </c>
      <c r="B3592" t="n">
        <v>0.062208</v>
      </c>
    </row>
    <row r="3593">
      <c r="A3593" t="n">
        <v>4591</v>
      </c>
      <c r="B3593" t="n">
        <v>0.061952</v>
      </c>
    </row>
    <row r="3594">
      <c r="A3594" t="n">
        <v>4592</v>
      </c>
      <c r="B3594" t="n">
        <v>0.166944</v>
      </c>
    </row>
    <row r="3595">
      <c r="A3595" t="n">
        <v>4593</v>
      </c>
      <c r="B3595" t="n">
        <v>0.16608</v>
      </c>
    </row>
    <row r="3596">
      <c r="A3596" t="n">
        <v>4594</v>
      </c>
      <c r="B3596" t="n">
        <v>0.065312</v>
      </c>
    </row>
    <row r="3597">
      <c r="A3597" t="n">
        <v>4595</v>
      </c>
      <c r="B3597" t="n">
        <v>0.065248</v>
      </c>
    </row>
    <row r="3598">
      <c r="A3598" t="n">
        <v>4596</v>
      </c>
      <c r="B3598" t="n">
        <v>0.190625</v>
      </c>
    </row>
    <row r="3599">
      <c r="A3599" t="n">
        <v>4597</v>
      </c>
      <c r="B3599" t="n">
        <v>0.189184</v>
      </c>
    </row>
    <row r="3600">
      <c r="A3600" t="n">
        <v>4598</v>
      </c>
      <c r="B3600" t="n">
        <v>0.067552</v>
      </c>
    </row>
    <row r="3601">
      <c r="A3601" t="n">
        <v>4599</v>
      </c>
      <c r="B3601" t="n">
        <v>0.069728</v>
      </c>
    </row>
    <row r="3602">
      <c r="A3602" t="n">
        <v>4600</v>
      </c>
      <c r="B3602" t="n">
        <v>0.191297</v>
      </c>
    </row>
    <row r="3603">
      <c r="A3603" t="n">
        <v>4601</v>
      </c>
      <c r="B3603" t="n">
        <v>0.183744</v>
      </c>
    </row>
    <row r="3604">
      <c r="A3604" t="n">
        <v>4602</v>
      </c>
      <c r="B3604" t="n">
        <v>0.06508799999999999</v>
      </c>
    </row>
    <row r="3605">
      <c r="A3605" t="n">
        <v>4603</v>
      </c>
      <c r="B3605" t="n">
        <v>0.06544</v>
      </c>
    </row>
    <row r="3606">
      <c r="A3606" t="n">
        <v>4604</v>
      </c>
      <c r="B3606" t="n">
        <v>0.171968</v>
      </c>
    </row>
    <row r="3607">
      <c r="A3607" t="n">
        <v>4605</v>
      </c>
      <c r="B3607" t="n">
        <v>0.162432</v>
      </c>
    </row>
    <row r="3608">
      <c r="A3608" t="n">
        <v>4606</v>
      </c>
      <c r="B3608" t="n">
        <v>0.18704</v>
      </c>
    </row>
    <row r="3609">
      <c r="A3609" t="n">
        <v>4607</v>
      </c>
      <c r="B3609" t="n">
        <v>0.070368</v>
      </c>
    </row>
    <row r="3610">
      <c r="A3610" t="n">
        <v>4608</v>
      </c>
      <c r="B3610" t="n">
        <v>0.066944</v>
      </c>
    </row>
    <row r="3611">
      <c r="A3611" t="n">
        <v>4609</v>
      </c>
      <c r="B3611" t="n">
        <v>0.174752</v>
      </c>
    </row>
    <row r="3612">
      <c r="A3612" t="n">
        <v>4610</v>
      </c>
      <c r="B3612" t="n">
        <v>0.187072</v>
      </c>
    </row>
    <row r="3613">
      <c r="A3613" t="n">
        <v>4611</v>
      </c>
      <c r="B3613" t="n">
        <v>0.06403200000000001</v>
      </c>
    </row>
    <row r="3614">
      <c r="A3614" t="n">
        <v>4612</v>
      </c>
      <c r="B3614" t="n">
        <v>0.06368</v>
      </c>
    </row>
    <row r="3615">
      <c r="A3615" t="n">
        <v>4613</v>
      </c>
      <c r="B3615" t="n">
        <v>0.13712</v>
      </c>
    </row>
    <row r="3616">
      <c r="A3616" t="n">
        <v>4614</v>
      </c>
      <c r="B3616" t="n">
        <v>0.178752</v>
      </c>
    </row>
    <row r="3617">
      <c r="A3617" t="n">
        <v>4615</v>
      </c>
      <c r="B3617" t="n">
        <v>0.183009</v>
      </c>
    </row>
    <row r="3618">
      <c r="A3618" t="n">
        <v>4616</v>
      </c>
      <c r="B3618" t="n">
        <v>0.065472</v>
      </c>
    </row>
    <row r="3619">
      <c r="A3619" t="n">
        <v>4617</v>
      </c>
      <c r="B3619" t="n">
        <v>0.06112</v>
      </c>
    </row>
    <row r="3620">
      <c r="A3620" t="n">
        <v>4618</v>
      </c>
      <c r="B3620" t="n">
        <v>0.167776</v>
      </c>
    </row>
    <row r="3621">
      <c r="A3621" t="n">
        <v>4619</v>
      </c>
      <c r="B3621" t="n">
        <v>0.166145</v>
      </c>
    </row>
    <row r="3622">
      <c r="A3622" t="n">
        <v>4620</v>
      </c>
      <c r="B3622" t="n">
        <v>0.064544</v>
      </c>
    </row>
    <row r="3623">
      <c r="A3623" t="n">
        <v>4621</v>
      </c>
      <c r="B3623" t="n">
        <v>0.06496</v>
      </c>
    </row>
    <row r="3624">
      <c r="A3624" t="n">
        <v>4622</v>
      </c>
      <c r="B3624" t="n">
        <v>0.174112</v>
      </c>
    </row>
    <row r="3625">
      <c r="A3625" t="n">
        <v>4623</v>
      </c>
      <c r="B3625" t="n">
        <v>0.191617</v>
      </c>
    </row>
    <row r="3626">
      <c r="A3626" t="n">
        <v>4624</v>
      </c>
      <c r="B3626" t="n">
        <v>0.185024</v>
      </c>
    </row>
    <row r="3627">
      <c r="A3627" t="n">
        <v>4625</v>
      </c>
      <c r="B3627" t="n">
        <v>0.066208</v>
      </c>
    </row>
    <row r="3628">
      <c r="A3628" t="n">
        <v>4626</v>
      </c>
      <c r="B3628" t="n">
        <v>0.068704</v>
      </c>
    </row>
    <row r="3629">
      <c r="A3629" t="n">
        <v>4627</v>
      </c>
      <c r="B3629" t="n">
        <v>0.165824</v>
      </c>
    </row>
    <row r="3630">
      <c r="A3630" t="n">
        <v>4628</v>
      </c>
      <c r="B3630" t="n">
        <v>0.177184</v>
      </c>
    </row>
    <row r="3631">
      <c r="A3631" t="n">
        <v>4629</v>
      </c>
      <c r="B3631" t="n">
        <v>0.06464</v>
      </c>
    </row>
    <row r="3632">
      <c r="A3632" t="n">
        <v>4630</v>
      </c>
      <c r="B3632" t="n">
        <v>0.087968</v>
      </c>
    </row>
    <row r="3633">
      <c r="A3633" t="n">
        <v>4631</v>
      </c>
      <c r="B3633" t="n">
        <v>0.1768</v>
      </c>
    </row>
    <row r="3634">
      <c r="A3634" t="n">
        <v>4632</v>
      </c>
      <c r="B3634" t="n">
        <v>0.183584</v>
      </c>
    </row>
    <row r="3635">
      <c r="A3635" t="n">
        <v>4633</v>
      </c>
      <c r="B3635" t="n">
        <v>0.068928</v>
      </c>
    </row>
    <row r="3636">
      <c r="A3636" t="n">
        <v>4634</v>
      </c>
      <c r="B3636" t="n">
        <v>0.064961</v>
      </c>
    </row>
    <row r="3637">
      <c r="A3637" t="n">
        <v>4635</v>
      </c>
      <c r="B3637" t="n">
        <v>0.168065</v>
      </c>
    </row>
    <row r="3638">
      <c r="A3638" t="n">
        <v>4636</v>
      </c>
      <c r="B3638" t="n">
        <v>0.160352</v>
      </c>
    </row>
    <row r="3639">
      <c r="A3639" t="n">
        <v>4637</v>
      </c>
      <c r="B3639" t="n">
        <v>0.16384</v>
      </c>
    </row>
    <row r="3640">
      <c r="A3640" t="n">
        <v>4638</v>
      </c>
      <c r="B3640" t="n">
        <v>0.098977</v>
      </c>
    </row>
    <row r="3641">
      <c r="A3641" t="n">
        <v>4639</v>
      </c>
      <c r="B3641" t="n">
        <v>0.063136</v>
      </c>
    </row>
    <row r="3642">
      <c r="A3642" t="n">
        <v>4640</v>
      </c>
      <c r="B3642" t="n">
        <v>0.164</v>
      </c>
    </row>
    <row r="3643">
      <c r="A3643" t="n">
        <v>4641</v>
      </c>
      <c r="B3643" t="n">
        <v>0.162976</v>
      </c>
    </row>
    <row r="3644">
      <c r="A3644" t="n">
        <v>4642</v>
      </c>
      <c r="B3644" t="n">
        <v>0.066368</v>
      </c>
    </row>
    <row r="3645">
      <c r="A3645" t="n">
        <v>4643</v>
      </c>
      <c r="B3645" t="n">
        <v>0.06425599999999999</v>
      </c>
    </row>
    <row r="3646">
      <c r="A3646" t="n">
        <v>4644</v>
      </c>
      <c r="B3646" t="n">
        <v>0.17728</v>
      </c>
    </row>
    <row r="3647">
      <c r="A3647" t="n">
        <v>4645</v>
      </c>
      <c r="B3647" t="n">
        <v>0.163104</v>
      </c>
    </row>
    <row r="3648">
      <c r="A3648" t="n">
        <v>4646</v>
      </c>
      <c r="B3648" t="n">
        <v>0.065696</v>
      </c>
    </row>
    <row r="3649">
      <c r="A3649" t="n">
        <v>4647</v>
      </c>
      <c r="B3649" t="n">
        <v>0.065888</v>
      </c>
    </row>
    <row r="3650">
      <c r="A3650" t="n">
        <v>4648</v>
      </c>
      <c r="B3650" t="n">
        <v>0.064896</v>
      </c>
    </row>
    <row r="3651">
      <c r="A3651" t="n">
        <v>4649</v>
      </c>
      <c r="B3651" t="n">
        <v>0.168288</v>
      </c>
    </row>
    <row r="3652">
      <c r="A3652" t="n">
        <v>4650</v>
      </c>
      <c r="B3652" t="n">
        <v>0.167456</v>
      </c>
    </row>
    <row r="3653">
      <c r="A3653" t="n">
        <v>4651</v>
      </c>
      <c r="B3653" t="n">
        <v>0.070592</v>
      </c>
    </row>
    <row r="3654">
      <c r="A3654" t="n">
        <v>4652</v>
      </c>
      <c r="B3654" t="n">
        <v>0.068352</v>
      </c>
    </row>
    <row r="3655">
      <c r="A3655" t="n">
        <v>4653</v>
      </c>
      <c r="B3655" t="n">
        <v>0.173024</v>
      </c>
    </row>
    <row r="3656">
      <c r="A3656" t="n">
        <v>4654</v>
      </c>
      <c r="B3656" t="n">
        <v>0.190304</v>
      </c>
    </row>
    <row r="3657">
      <c r="A3657" t="n">
        <v>4655</v>
      </c>
      <c r="B3657" t="n">
        <v>0.06905600000000001</v>
      </c>
    </row>
    <row r="3658">
      <c r="A3658" t="n">
        <v>4656</v>
      </c>
      <c r="B3658" t="n">
        <v>0.06499199999999999</v>
      </c>
    </row>
    <row r="3659">
      <c r="A3659" t="n">
        <v>4657</v>
      </c>
      <c r="B3659" t="n">
        <v>0.163616</v>
      </c>
    </row>
    <row r="3660">
      <c r="A3660" t="n">
        <v>4658</v>
      </c>
      <c r="B3660" t="n">
        <v>0.188</v>
      </c>
    </row>
    <row r="3661">
      <c r="A3661" t="n">
        <v>4659</v>
      </c>
      <c r="B3661" t="n">
        <v>0.16272</v>
      </c>
    </row>
    <row r="3662">
      <c r="A3662" t="n">
        <v>4660</v>
      </c>
      <c r="B3662" t="n">
        <v>0.06736</v>
      </c>
    </row>
    <row r="3663">
      <c r="A3663" t="n">
        <v>4661</v>
      </c>
      <c r="B3663" t="n">
        <v>0.063648</v>
      </c>
    </row>
    <row r="3664">
      <c r="A3664" t="n">
        <v>4662</v>
      </c>
      <c r="B3664" t="n">
        <v>0.126848</v>
      </c>
    </row>
    <row r="3665">
      <c r="A3665" t="n">
        <v>4663</v>
      </c>
      <c r="B3665" t="n">
        <v>0.06320000000000001</v>
      </c>
    </row>
    <row r="3666">
      <c r="A3666" t="n">
        <v>4664</v>
      </c>
      <c r="B3666" t="n">
        <v>0.067968</v>
      </c>
    </row>
    <row r="3667">
      <c r="A3667" t="n">
        <v>4665</v>
      </c>
      <c r="B3667" t="n">
        <v>0.144576</v>
      </c>
    </row>
    <row r="3668">
      <c r="A3668" t="n">
        <v>4666</v>
      </c>
      <c r="B3668" t="n">
        <v>0.166208</v>
      </c>
    </row>
    <row r="3669">
      <c r="A3669" t="n">
        <v>4667</v>
      </c>
      <c r="B3669" t="n">
        <v>0.18656</v>
      </c>
    </row>
    <row r="3670">
      <c r="A3670" t="n">
        <v>4668</v>
      </c>
      <c r="B3670" t="n">
        <v>0.08035200000000001</v>
      </c>
    </row>
    <row r="3671">
      <c r="A3671" t="n">
        <v>4669</v>
      </c>
      <c r="B3671" t="n">
        <v>0.06592000000000001</v>
      </c>
    </row>
    <row r="3672">
      <c r="A3672" t="n">
        <v>4670</v>
      </c>
      <c r="B3672" t="n">
        <v>0.189408</v>
      </c>
    </row>
    <row r="3673">
      <c r="A3673" t="n">
        <v>4671</v>
      </c>
      <c r="B3673" t="n">
        <v>0.18736</v>
      </c>
    </row>
    <row r="3674">
      <c r="A3674" t="n">
        <v>4672</v>
      </c>
      <c r="B3674" t="n">
        <v>0.067264</v>
      </c>
    </row>
    <row r="3675">
      <c r="A3675" t="n">
        <v>4673</v>
      </c>
      <c r="B3675" t="n">
        <v>0.063776</v>
      </c>
    </row>
    <row r="3676">
      <c r="A3676" t="n">
        <v>4674</v>
      </c>
      <c r="B3676" t="n">
        <v>0.169696</v>
      </c>
    </row>
    <row r="3677">
      <c r="A3677" t="n">
        <v>4675</v>
      </c>
      <c r="B3677" t="n">
        <v>0.158752</v>
      </c>
    </row>
    <row r="3678">
      <c r="A3678" t="n">
        <v>4676</v>
      </c>
      <c r="B3678" t="n">
        <v>0.17264</v>
      </c>
    </row>
    <row r="3679">
      <c r="A3679" t="n">
        <v>4677</v>
      </c>
      <c r="B3679" t="n">
        <v>0.068288</v>
      </c>
    </row>
    <row r="3680">
      <c r="A3680" t="n">
        <v>4678</v>
      </c>
      <c r="B3680" t="n">
        <v>0.06608</v>
      </c>
    </row>
    <row r="3681">
      <c r="A3681" t="n">
        <v>4679</v>
      </c>
      <c r="B3681" t="n">
        <v>0.189281</v>
      </c>
    </row>
    <row r="3682">
      <c r="A3682" t="n">
        <v>4680</v>
      </c>
      <c r="B3682" t="n">
        <v>0.201216</v>
      </c>
    </row>
    <row r="3683">
      <c r="A3683" t="n">
        <v>4681</v>
      </c>
      <c r="B3683" t="n">
        <v>0.065664</v>
      </c>
    </row>
    <row r="3684">
      <c r="A3684" t="n">
        <v>4682</v>
      </c>
      <c r="B3684" t="n">
        <v>0.065216</v>
      </c>
    </row>
    <row r="3685">
      <c r="A3685" t="n">
        <v>4683</v>
      </c>
      <c r="B3685" t="n">
        <v>0.196609</v>
      </c>
    </row>
    <row r="3686">
      <c r="A3686" t="n">
        <v>4684</v>
      </c>
      <c r="B3686" t="n">
        <v>0.1856</v>
      </c>
    </row>
    <row r="3687">
      <c r="A3687" t="n">
        <v>4685</v>
      </c>
      <c r="B3687" t="n">
        <v>0.06739199999999999</v>
      </c>
    </row>
    <row r="3688">
      <c r="A3688" t="n">
        <v>4686</v>
      </c>
      <c r="B3688" t="n">
        <v>0.065632</v>
      </c>
    </row>
    <row r="3689">
      <c r="A3689" t="n">
        <v>4687</v>
      </c>
      <c r="B3689" t="n">
        <v>0.137056</v>
      </c>
    </row>
    <row r="3690">
      <c r="A3690" t="n">
        <v>4688</v>
      </c>
      <c r="B3690" t="n">
        <v>0.203264</v>
      </c>
    </row>
    <row r="3691">
      <c r="A3691" t="n">
        <v>4689</v>
      </c>
      <c r="B3691" t="n">
        <v>0.163776</v>
      </c>
    </row>
    <row r="3692">
      <c r="A3692" t="n">
        <v>4690</v>
      </c>
      <c r="B3692" t="n">
        <v>0.063488</v>
      </c>
    </row>
    <row r="3693">
      <c r="A3693" t="n">
        <v>4691</v>
      </c>
      <c r="B3693" t="n">
        <v>0.065024</v>
      </c>
    </row>
    <row r="3694">
      <c r="A3694" t="n">
        <v>4692</v>
      </c>
      <c r="B3694" t="n">
        <v>0.175968</v>
      </c>
    </row>
    <row r="3695">
      <c r="A3695" t="n">
        <v>4693</v>
      </c>
      <c r="B3695" t="n">
        <v>0.18688</v>
      </c>
    </row>
    <row r="3696">
      <c r="A3696" t="n">
        <v>4694</v>
      </c>
      <c r="B3696" t="n">
        <v>0.064385</v>
      </c>
    </row>
    <row r="3697">
      <c r="A3697" t="n">
        <v>4695</v>
      </c>
      <c r="B3697" t="n">
        <v>0.152096</v>
      </c>
    </row>
    <row r="3698">
      <c r="A3698" t="n">
        <v>4696</v>
      </c>
      <c r="B3698" t="n">
        <v>0.167072</v>
      </c>
    </row>
    <row r="3699">
      <c r="A3699" t="n">
        <v>4697</v>
      </c>
      <c r="B3699" t="n">
        <v>0.063137</v>
      </c>
    </row>
    <row r="3700">
      <c r="A3700" t="n">
        <v>4698</v>
      </c>
      <c r="B3700" t="n">
        <v>0.067456</v>
      </c>
    </row>
    <row r="3701">
      <c r="A3701" t="n">
        <v>4699</v>
      </c>
      <c r="B3701" t="n">
        <v>0.066848</v>
      </c>
    </row>
    <row r="3702">
      <c r="A3702" t="n">
        <v>4700</v>
      </c>
      <c r="B3702" t="n">
        <v>0.190624</v>
      </c>
    </row>
    <row r="3703">
      <c r="A3703" t="n">
        <v>4701</v>
      </c>
      <c r="B3703" t="n">
        <v>0.182337</v>
      </c>
    </row>
    <row r="3704">
      <c r="A3704" t="n">
        <v>4702</v>
      </c>
      <c r="B3704" t="n">
        <v>0.067552</v>
      </c>
    </row>
    <row r="3705">
      <c r="A3705" t="n">
        <v>4703</v>
      </c>
      <c r="B3705" t="n">
        <v>0.06457599999999999</v>
      </c>
    </row>
    <row r="3706">
      <c r="A3706" t="n">
        <v>4704</v>
      </c>
      <c r="B3706" t="n">
        <v>0.191232</v>
      </c>
    </row>
    <row r="3707">
      <c r="A3707" t="n">
        <v>4705</v>
      </c>
      <c r="B3707" t="n">
        <v>0.167969</v>
      </c>
    </row>
    <row r="3708">
      <c r="A3708" t="n">
        <v>4706</v>
      </c>
      <c r="B3708" t="n">
        <v>0.067552</v>
      </c>
    </row>
    <row r="3709">
      <c r="A3709" t="n">
        <v>4707</v>
      </c>
      <c r="B3709" t="n">
        <v>0.06748800000000001</v>
      </c>
    </row>
    <row r="3710">
      <c r="A3710" t="n">
        <v>4708</v>
      </c>
      <c r="B3710" t="n">
        <v>0.189952</v>
      </c>
    </row>
    <row r="3711">
      <c r="A3711" t="n">
        <v>4709</v>
      </c>
      <c r="B3711" t="n">
        <v>0.183936</v>
      </c>
    </row>
    <row r="3712">
      <c r="A3712" t="n">
        <v>4710</v>
      </c>
      <c r="B3712" t="n">
        <v>0.08956799999999999</v>
      </c>
    </row>
    <row r="3713">
      <c r="A3713" t="n">
        <v>4711</v>
      </c>
      <c r="B3713" t="n">
        <v>0.065952</v>
      </c>
    </row>
    <row r="3714">
      <c r="A3714" t="n">
        <v>4712</v>
      </c>
      <c r="B3714" t="n">
        <v>0.400064</v>
      </c>
    </row>
    <row r="3715">
      <c r="A3715" t="n">
        <v>4713</v>
      </c>
      <c r="B3715" t="n">
        <v>0.16608</v>
      </c>
    </row>
    <row r="3716">
      <c r="A3716" t="n">
        <v>4714</v>
      </c>
      <c r="B3716" t="n">
        <v>0.158048</v>
      </c>
    </row>
    <row r="3717">
      <c r="A3717" t="n">
        <v>4715</v>
      </c>
      <c r="B3717" t="n">
        <v>0.069088</v>
      </c>
    </row>
    <row r="3718">
      <c r="A3718" t="n">
        <v>4716</v>
      </c>
      <c r="B3718" t="n">
        <v>0.065632</v>
      </c>
    </row>
    <row r="3719">
      <c r="A3719" t="n">
        <v>4717</v>
      </c>
      <c r="B3719" t="n">
        <v>0.170592</v>
      </c>
    </row>
    <row r="3720">
      <c r="A3720" t="n">
        <v>4718</v>
      </c>
      <c r="B3720" t="n">
        <v>0.160544</v>
      </c>
    </row>
    <row r="3721">
      <c r="A3721" t="n">
        <v>4719</v>
      </c>
      <c r="B3721" t="n">
        <v>0.063168</v>
      </c>
    </row>
    <row r="3722">
      <c r="A3722" t="n">
        <v>4720</v>
      </c>
      <c r="B3722" t="n">
        <v>0.067777</v>
      </c>
    </row>
    <row r="3723">
      <c r="A3723" t="n">
        <v>4721</v>
      </c>
      <c r="B3723" t="n">
        <v>0.177312</v>
      </c>
    </row>
    <row r="3724">
      <c r="A3724" t="n">
        <v>4722</v>
      </c>
      <c r="B3724" t="n">
        <v>0.166944</v>
      </c>
    </row>
    <row r="3725">
      <c r="A3725" t="n">
        <v>4723</v>
      </c>
      <c r="B3725" t="n">
        <v>0.0696</v>
      </c>
    </row>
    <row r="3726">
      <c r="A3726" t="n">
        <v>4724</v>
      </c>
      <c r="B3726" t="n">
        <v>0.066368</v>
      </c>
    </row>
    <row r="3727">
      <c r="A3727" t="n">
        <v>4725</v>
      </c>
      <c r="B3727" t="n">
        <v>0.189824</v>
      </c>
    </row>
    <row r="3728">
      <c r="A3728" t="n">
        <v>4726</v>
      </c>
      <c r="B3728" t="n">
        <v>0.173728</v>
      </c>
    </row>
    <row r="3729">
      <c r="A3729" t="n">
        <v>4727</v>
      </c>
      <c r="B3729" t="n">
        <v>0.168448</v>
      </c>
    </row>
    <row r="3730">
      <c r="A3730" t="n">
        <v>4728</v>
      </c>
      <c r="B3730" t="n">
        <v>0.067744</v>
      </c>
    </row>
    <row r="3731">
      <c r="A3731" t="n">
        <v>4729</v>
      </c>
      <c r="B3731" t="n">
        <v>0.0648</v>
      </c>
    </row>
    <row r="3732">
      <c r="A3732" t="n">
        <v>4730</v>
      </c>
      <c r="B3732" t="n">
        <v>0.168288</v>
      </c>
    </row>
    <row r="3733">
      <c r="A3733" t="n">
        <v>4731</v>
      </c>
      <c r="B3733" t="n">
        <v>0.154497</v>
      </c>
    </row>
    <row r="3734">
      <c r="A3734" t="n">
        <v>4732</v>
      </c>
      <c r="B3734" t="n">
        <v>0.067552</v>
      </c>
    </row>
    <row r="3735">
      <c r="A3735" t="n">
        <v>4733</v>
      </c>
      <c r="B3735" t="n">
        <v>0.062528</v>
      </c>
    </row>
    <row r="3736">
      <c r="A3736" t="n">
        <v>4734</v>
      </c>
      <c r="B3736" t="n">
        <v>0.135584</v>
      </c>
    </row>
    <row r="3737">
      <c r="A3737" t="n">
        <v>4735</v>
      </c>
      <c r="B3737" t="n">
        <v>0.18784</v>
      </c>
    </row>
    <row r="3738">
      <c r="A3738" t="n">
        <v>4736</v>
      </c>
      <c r="B3738" t="n">
        <v>0.171008</v>
      </c>
    </row>
    <row r="3739">
      <c r="A3739" t="n">
        <v>4737</v>
      </c>
      <c r="B3739" t="n">
        <v>0.06716800000000001</v>
      </c>
    </row>
    <row r="3740">
      <c r="A3740" t="n">
        <v>4738</v>
      </c>
      <c r="B3740" t="n">
        <v>0.06425699999999999</v>
      </c>
    </row>
    <row r="3741">
      <c r="A3741" t="n">
        <v>4739</v>
      </c>
      <c r="B3741" t="n">
        <v>0.168224</v>
      </c>
    </row>
    <row r="3742">
      <c r="A3742" t="n">
        <v>4740</v>
      </c>
      <c r="B3742" t="n">
        <v>0.180832</v>
      </c>
    </row>
    <row r="3743">
      <c r="A3743" t="n">
        <v>4741</v>
      </c>
      <c r="B3743" t="n">
        <v>0.065632</v>
      </c>
    </row>
    <row r="3744">
      <c r="A3744" t="n">
        <v>4742</v>
      </c>
      <c r="B3744" t="n">
        <v>0.066112</v>
      </c>
    </row>
    <row r="3745">
      <c r="A3745" t="n">
        <v>4743</v>
      </c>
      <c r="B3745" t="n">
        <v>0.198144</v>
      </c>
    </row>
    <row r="3746">
      <c r="A3746" t="n">
        <v>4744</v>
      </c>
      <c r="B3746" t="n">
        <v>0.180256</v>
      </c>
    </row>
    <row r="3747">
      <c r="A3747" t="n">
        <v>4745</v>
      </c>
      <c r="B3747" t="n">
        <v>0.066048</v>
      </c>
    </row>
    <row r="3748">
      <c r="A3748" t="n">
        <v>4746</v>
      </c>
      <c r="B3748" t="n">
        <v>0.067616</v>
      </c>
    </row>
    <row r="3749">
      <c r="A3749" t="n">
        <v>4747</v>
      </c>
      <c r="B3749" t="n">
        <v>0.167872</v>
      </c>
    </row>
    <row r="3750">
      <c r="A3750" t="n">
        <v>4748</v>
      </c>
      <c r="B3750" t="n">
        <v>0.191424</v>
      </c>
    </row>
    <row r="3751">
      <c r="A3751" t="n">
        <v>4749</v>
      </c>
      <c r="B3751" t="n">
        <v>0.180609</v>
      </c>
    </row>
    <row r="3752">
      <c r="A3752" t="n">
        <v>4750</v>
      </c>
      <c r="B3752" t="n">
        <v>0.067008</v>
      </c>
    </row>
    <row r="3753">
      <c r="A3753" t="n">
        <v>4751</v>
      </c>
      <c r="B3753" t="n">
        <v>0.063264</v>
      </c>
    </row>
    <row r="3754">
      <c r="A3754" t="n">
        <v>4752</v>
      </c>
      <c r="B3754" t="n">
        <v>0.185408</v>
      </c>
    </row>
    <row r="3755">
      <c r="A3755" t="n">
        <v>4753</v>
      </c>
      <c r="B3755" t="n">
        <v>0.166016</v>
      </c>
    </row>
    <row r="3756">
      <c r="A3756" t="n">
        <v>4754</v>
      </c>
      <c r="B3756" t="n">
        <v>0.06768</v>
      </c>
    </row>
    <row r="3757">
      <c r="A3757" t="n">
        <v>4755</v>
      </c>
      <c r="B3757" t="n">
        <v>0.06393600000000001</v>
      </c>
    </row>
    <row r="3758">
      <c r="A3758" t="n">
        <v>4756</v>
      </c>
      <c r="B3758" t="n">
        <v>0.062753</v>
      </c>
    </row>
    <row r="3759">
      <c r="A3759" t="n">
        <v>4757</v>
      </c>
      <c r="B3759" t="n">
        <v>0.172992</v>
      </c>
    </row>
    <row r="3760">
      <c r="A3760" t="n">
        <v>4758</v>
      </c>
      <c r="B3760" t="n">
        <v>0.188128</v>
      </c>
    </row>
    <row r="3761">
      <c r="A3761" t="n">
        <v>4759</v>
      </c>
      <c r="B3761" t="n">
        <v>0.066272</v>
      </c>
    </row>
    <row r="3762">
      <c r="A3762" t="n">
        <v>4760</v>
      </c>
      <c r="B3762" t="n">
        <v>0.066432</v>
      </c>
    </row>
    <row r="3763">
      <c r="A3763" t="n">
        <v>4761</v>
      </c>
      <c r="B3763" t="n">
        <v>0.162976</v>
      </c>
    </row>
    <row r="3764">
      <c r="A3764" t="n">
        <v>4762</v>
      </c>
      <c r="B3764" t="n">
        <v>0.160288</v>
      </c>
    </row>
    <row r="3765">
      <c r="A3765" t="n">
        <v>4763</v>
      </c>
      <c r="B3765" t="n">
        <v>0.064704</v>
      </c>
    </row>
    <row r="3766">
      <c r="A3766" t="n">
        <v>4764</v>
      </c>
      <c r="B3766" t="n">
        <v>0.06496</v>
      </c>
    </row>
    <row r="3767">
      <c r="A3767" t="n">
        <v>4765</v>
      </c>
      <c r="B3767" t="n">
        <v>0.170944</v>
      </c>
    </row>
    <row r="3768">
      <c r="A3768" t="n">
        <v>4766</v>
      </c>
      <c r="B3768" t="n">
        <v>0.16672</v>
      </c>
    </row>
    <row r="3769">
      <c r="A3769" t="n">
        <v>4767</v>
      </c>
      <c r="B3769" t="n">
        <v>0.066592</v>
      </c>
    </row>
    <row r="3770">
      <c r="A3770" t="n">
        <v>4768</v>
      </c>
      <c r="B3770" t="n">
        <v>0.064608</v>
      </c>
    </row>
    <row r="3771">
      <c r="A3771" t="n">
        <v>4769</v>
      </c>
      <c r="B3771" t="n">
        <v>0.172608</v>
      </c>
    </row>
    <row r="3772">
      <c r="A3772" t="n">
        <v>4770</v>
      </c>
      <c r="B3772" t="n">
        <v>0.16592</v>
      </c>
    </row>
    <row r="3773">
      <c r="A3773" t="n">
        <v>4771</v>
      </c>
      <c r="B3773" t="n">
        <v>0.17168</v>
      </c>
    </row>
    <row r="3774">
      <c r="A3774" t="n">
        <v>4772</v>
      </c>
      <c r="B3774" t="n">
        <v>0.068576</v>
      </c>
    </row>
    <row r="3775">
      <c r="A3775" t="n">
        <v>4773</v>
      </c>
      <c r="B3775" t="n">
        <v>0.06512</v>
      </c>
    </row>
    <row r="3776">
      <c r="A3776" t="n">
        <v>4774</v>
      </c>
      <c r="B3776" t="n">
        <v>0.193729</v>
      </c>
    </row>
    <row r="3777">
      <c r="A3777" t="n">
        <v>4775</v>
      </c>
      <c r="B3777" t="n">
        <v>0.177312</v>
      </c>
    </row>
    <row r="3778">
      <c r="A3778" t="n">
        <v>4776</v>
      </c>
      <c r="B3778" t="n">
        <v>0.06665600000000001</v>
      </c>
    </row>
    <row r="3779">
      <c r="A3779" t="n">
        <v>4777</v>
      </c>
      <c r="B3779" t="n">
        <v>0.06748800000000001</v>
      </c>
    </row>
    <row r="3780">
      <c r="A3780" t="n">
        <v>4778</v>
      </c>
      <c r="B3780" t="n">
        <v>0.17424</v>
      </c>
    </row>
    <row r="3781">
      <c r="A3781" t="n">
        <v>4779</v>
      </c>
      <c r="B3781" t="n">
        <v>0.161088</v>
      </c>
    </row>
    <row r="3782">
      <c r="A3782" t="n">
        <v>4780</v>
      </c>
      <c r="B3782" t="n">
        <v>0.06771199999999999</v>
      </c>
    </row>
    <row r="3783">
      <c r="A3783" t="n">
        <v>4781</v>
      </c>
      <c r="B3783" t="n">
        <v>0.06297700000000001</v>
      </c>
    </row>
    <row r="3784">
      <c r="A3784" t="n">
        <v>4782</v>
      </c>
      <c r="B3784" t="n">
        <v>0.140256</v>
      </c>
    </row>
    <row r="3785">
      <c r="A3785" t="n">
        <v>4783</v>
      </c>
      <c r="B3785" t="n">
        <v>0.20464</v>
      </c>
    </row>
    <row r="3786">
      <c r="A3786" t="n">
        <v>4784</v>
      </c>
      <c r="B3786" t="n">
        <v>0.160896</v>
      </c>
    </row>
    <row r="3787">
      <c r="A3787" t="n">
        <v>4785</v>
      </c>
      <c r="B3787" t="n">
        <v>0.06947200000000001</v>
      </c>
    </row>
    <row r="3788">
      <c r="A3788" t="n">
        <v>4786</v>
      </c>
      <c r="B3788" t="n">
        <v>0.06655999999999999</v>
      </c>
    </row>
    <row r="3789">
      <c r="A3789" t="n">
        <v>4787</v>
      </c>
      <c r="B3789" t="n">
        <v>0.173696</v>
      </c>
    </row>
    <row r="3790">
      <c r="A3790" t="n">
        <v>4788</v>
      </c>
      <c r="B3790" t="n">
        <v>0.18192</v>
      </c>
    </row>
    <row r="3791">
      <c r="A3791" t="n">
        <v>4789</v>
      </c>
      <c r="B3791" t="n">
        <v>0.06467199999999999</v>
      </c>
    </row>
    <row r="3792">
      <c r="A3792" t="n">
        <v>4790</v>
      </c>
      <c r="B3792" t="n">
        <v>0.066592</v>
      </c>
    </row>
    <row r="3793">
      <c r="A3793" t="n">
        <v>4791</v>
      </c>
      <c r="B3793" t="n">
        <v>0.193152</v>
      </c>
    </row>
    <row r="3794">
      <c r="A3794" t="n">
        <v>4792</v>
      </c>
      <c r="B3794" t="n">
        <v>0.160001</v>
      </c>
    </row>
    <row r="3795">
      <c r="A3795" t="n">
        <v>4793</v>
      </c>
      <c r="B3795" t="n">
        <v>0.06771199999999999</v>
      </c>
    </row>
    <row r="3796">
      <c r="A3796" t="n">
        <v>4794</v>
      </c>
      <c r="B3796" t="n">
        <v>0.06508799999999999</v>
      </c>
    </row>
    <row r="3797">
      <c r="A3797" t="n">
        <v>4795</v>
      </c>
      <c r="B3797" t="n">
        <v>0.068288</v>
      </c>
    </row>
    <row r="3798">
      <c r="A3798" t="n">
        <v>4796</v>
      </c>
      <c r="B3798" t="n">
        <v>0.186912</v>
      </c>
    </row>
    <row r="3799">
      <c r="A3799" t="n">
        <v>4797</v>
      </c>
      <c r="B3799" t="n">
        <v>0.17936</v>
      </c>
    </row>
    <row r="3800">
      <c r="A3800" t="n">
        <v>4798</v>
      </c>
      <c r="B3800" t="n">
        <v>0.064384</v>
      </c>
    </row>
    <row r="3801">
      <c r="A3801" t="n">
        <v>4799</v>
      </c>
      <c r="B3801" t="n">
        <v>0.064513</v>
      </c>
    </row>
    <row r="3802">
      <c r="A3802" t="n">
        <v>4800</v>
      </c>
      <c r="B3802" t="n">
        <v>0.188448</v>
      </c>
    </row>
    <row r="3803">
      <c r="A3803" t="n">
        <v>4801</v>
      </c>
      <c r="B3803" t="n">
        <v>0.170208</v>
      </c>
    </row>
    <row r="3804">
      <c r="A3804" t="n">
        <v>4802</v>
      </c>
      <c r="B3804" t="n">
        <v>0.06403200000000001</v>
      </c>
    </row>
    <row r="3805">
      <c r="A3805" t="n">
        <v>4803</v>
      </c>
      <c r="B3805" t="n">
        <v>0.063552</v>
      </c>
    </row>
    <row r="3806">
      <c r="A3806" t="n">
        <v>4804</v>
      </c>
      <c r="B3806" t="n">
        <v>0.17616</v>
      </c>
    </row>
    <row r="3807">
      <c r="A3807" t="n">
        <v>4805</v>
      </c>
      <c r="B3807" t="n">
        <v>0.166976</v>
      </c>
    </row>
    <row r="3808">
      <c r="A3808" t="n">
        <v>4806</v>
      </c>
      <c r="B3808" t="n">
        <v>0.065376</v>
      </c>
    </row>
    <row r="3809">
      <c r="A3809" t="n">
        <v>4807</v>
      </c>
      <c r="B3809" t="n">
        <v>0.06048</v>
      </c>
    </row>
    <row r="3810">
      <c r="A3810" t="n">
        <v>4808</v>
      </c>
      <c r="B3810" t="n">
        <v>0.18192</v>
      </c>
    </row>
    <row r="3811">
      <c r="A3811" t="n">
        <v>4809</v>
      </c>
      <c r="B3811" t="n">
        <v>0.16208</v>
      </c>
    </row>
    <row r="3812">
      <c r="A3812" t="n">
        <v>4810</v>
      </c>
      <c r="B3812" t="n">
        <v>0.167457</v>
      </c>
    </row>
    <row r="3813">
      <c r="A3813" t="n">
        <v>4811</v>
      </c>
      <c r="B3813" t="n">
        <v>0.065792</v>
      </c>
    </row>
    <row r="3814">
      <c r="A3814" t="n">
        <v>4812</v>
      </c>
      <c r="B3814" t="n">
        <v>0.06752</v>
      </c>
    </row>
    <row r="3815">
      <c r="A3815" t="n">
        <v>4813</v>
      </c>
      <c r="B3815" t="n">
        <v>0.192032</v>
      </c>
    </row>
    <row r="3816">
      <c r="A3816" t="n">
        <v>4814</v>
      </c>
      <c r="B3816" t="n">
        <v>0.179104</v>
      </c>
    </row>
    <row r="3817">
      <c r="A3817" t="n">
        <v>4815</v>
      </c>
      <c r="B3817" t="n">
        <v>0.0664</v>
      </c>
    </row>
    <row r="3818">
      <c r="A3818" t="n">
        <v>4816</v>
      </c>
      <c r="B3818" t="n">
        <v>0.068672</v>
      </c>
    </row>
    <row r="3819">
      <c r="A3819" t="n">
        <v>4817</v>
      </c>
      <c r="B3819" t="n">
        <v>0.16288</v>
      </c>
    </row>
    <row r="3820">
      <c r="A3820" t="n">
        <v>4818</v>
      </c>
      <c r="B3820" t="n">
        <v>0.221152</v>
      </c>
    </row>
    <row r="3821">
      <c r="A3821" t="n">
        <v>4819</v>
      </c>
      <c r="B3821" t="n">
        <v>0.179904</v>
      </c>
    </row>
    <row r="3822">
      <c r="A3822" t="n">
        <v>4820</v>
      </c>
      <c r="B3822" t="n">
        <v>0.065312</v>
      </c>
    </row>
    <row r="3823">
      <c r="A3823" t="n">
        <v>4821</v>
      </c>
      <c r="B3823" t="n">
        <v>0.063648</v>
      </c>
    </row>
    <row r="3824">
      <c r="A3824" t="n">
        <v>4822</v>
      </c>
      <c r="B3824" t="n">
        <v>0.165888</v>
      </c>
    </row>
    <row r="3825">
      <c r="A3825" t="n">
        <v>4823</v>
      </c>
      <c r="B3825" t="n">
        <v>0.18224</v>
      </c>
    </row>
    <row r="3826">
      <c r="A3826" t="n">
        <v>4824</v>
      </c>
      <c r="B3826" t="n">
        <v>0.067361</v>
      </c>
    </row>
    <row r="3827">
      <c r="A3827" t="n">
        <v>4825</v>
      </c>
      <c r="B3827" t="n">
        <v>0.06256</v>
      </c>
    </row>
    <row r="3828">
      <c r="A3828" t="n">
        <v>4826</v>
      </c>
      <c r="B3828" t="n">
        <v>0.170272</v>
      </c>
    </row>
    <row r="3829">
      <c r="A3829" t="n">
        <v>4827</v>
      </c>
      <c r="B3829" t="n">
        <v>0.177184</v>
      </c>
    </row>
    <row r="3830">
      <c r="A3830" t="n">
        <v>4828</v>
      </c>
      <c r="B3830" t="n">
        <v>0.066272</v>
      </c>
    </row>
    <row r="3831">
      <c r="A3831" t="n">
        <v>4829</v>
      </c>
      <c r="B3831" t="n">
        <v>0.066048</v>
      </c>
    </row>
    <row r="3832">
      <c r="A3832" t="n">
        <v>4830</v>
      </c>
      <c r="B3832" t="n">
        <v>0.197376</v>
      </c>
    </row>
    <row r="3833">
      <c r="A3833" t="n">
        <v>4831</v>
      </c>
      <c r="B3833" t="n">
        <v>0.160032</v>
      </c>
    </row>
    <row r="3834">
      <c r="A3834" t="n">
        <v>4832</v>
      </c>
      <c r="B3834" t="n">
        <v>0.065888</v>
      </c>
    </row>
    <row r="3835">
      <c r="A3835" t="n">
        <v>4833</v>
      </c>
      <c r="B3835" t="n">
        <v>0.063232</v>
      </c>
    </row>
    <row r="3836">
      <c r="A3836" t="n">
        <v>4834</v>
      </c>
      <c r="B3836" t="n">
        <v>0.196992</v>
      </c>
    </row>
    <row r="3837">
      <c r="A3837" t="n">
        <v>4835</v>
      </c>
      <c r="B3837" t="n">
        <v>0.16288</v>
      </c>
    </row>
    <row r="3838">
      <c r="A3838" t="n">
        <v>4836</v>
      </c>
      <c r="B3838" t="n">
        <v>0.166304</v>
      </c>
    </row>
    <row r="3839">
      <c r="A3839" t="n">
        <v>4837</v>
      </c>
      <c r="B3839" t="n">
        <v>0.067616</v>
      </c>
    </row>
    <row r="3840">
      <c r="A3840" t="n">
        <v>4838</v>
      </c>
      <c r="B3840" t="n">
        <v>0.06448</v>
      </c>
    </row>
    <row r="3841">
      <c r="A3841" t="n">
        <v>4839</v>
      </c>
      <c r="B3841" t="n">
        <v>0.17216</v>
      </c>
    </row>
    <row r="3842">
      <c r="A3842" t="n">
        <v>4840</v>
      </c>
      <c r="B3842" t="n">
        <v>0.164352</v>
      </c>
    </row>
    <row r="3843">
      <c r="A3843" t="n">
        <v>4841</v>
      </c>
      <c r="B3843" t="n">
        <v>0.064833</v>
      </c>
    </row>
    <row r="3844">
      <c r="A3844" t="n">
        <v>4842</v>
      </c>
      <c r="B3844" t="n">
        <v>0.064928</v>
      </c>
    </row>
    <row r="3845">
      <c r="A3845" t="n">
        <v>4843</v>
      </c>
      <c r="B3845" t="n">
        <v>0.171968</v>
      </c>
    </row>
    <row r="3846">
      <c r="A3846" t="n">
        <v>4844</v>
      </c>
      <c r="B3846" t="n">
        <v>0.16304</v>
      </c>
    </row>
    <row r="3847">
      <c r="A3847" t="n">
        <v>4845</v>
      </c>
      <c r="B3847" t="n">
        <v>0.065696</v>
      </c>
    </row>
    <row r="3848">
      <c r="A3848" t="n">
        <v>4846</v>
      </c>
      <c r="B3848" t="n">
        <v>0.06304</v>
      </c>
    </row>
    <row r="3849">
      <c r="A3849" t="n">
        <v>4847</v>
      </c>
      <c r="B3849" t="n">
        <v>0.0672</v>
      </c>
    </row>
    <row r="3850">
      <c r="A3850" t="n">
        <v>4848</v>
      </c>
      <c r="B3850" t="n">
        <v>0.158176</v>
      </c>
    </row>
    <row r="3851">
      <c r="A3851" t="n">
        <v>4849</v>
      </c>
      <c r="B3851" t="n">
        <v>0.159808</v>
      </c>
    </row>
    <row r="3852">
      <c r="A3852" t="n">
        <v>4850</v>
      </c>
      <c r="B3852" t="n">
        <v>0.064224</v>
      </c>
    </row>
    <row r="3853">
      <c r="A3853" t="n">
        <v>4851</v>
      </c>
      <c r="B3853" t="n">
        <v>0.065472</v>
      </c>
    </row>
    <row r="3854">
      <c r="A3854" t="n">
        <v>4852</v>
      </c>
      <c r="B3854" t="n">
        <v>0.164385</v>
      </c>
    </row>
    <row r="3855">
      <c r="A3855" t="n">
        <v>4853</v>
      </c>
      <c r="B3855" t="n">
        <v>0.163968</v>
      </c>
    </row>
    <row r="3856">
      <c r="A3856" t="n">
        <v>4854</v>
      </c>
      <c r="B3856" t="n">
        <v>0.065952</v>
      </c>
    </row>
    <row r="3857">
      <c r="A3857" t="n">
        <v>4855</v>
      </c>
      <c r="B3857" t="n">
        <v>0.06361600000000001</v>
      </c>
    </row>
    <row r="3858">
      <c r="A3858" t="n">
        <v>4856</v>
      </c>
      <c r="B3858" t="n">
        <v>0.171137</v>
      </c>
    </row>
    <row r="3859">
      <c r="A3859" t="n">
        <v>4857</v>
      </c>
      <c r="B3859" t="n">
        <v>0.186304</v>
      </c>
    </row>
    <row r="3860">
      <c r="A3860" t="n">
        <v>4858</v>
      </c>
      <c r="B3860" t="n">
        <v>0.177376</v>
      </c>
    </row>
    <row r="3861">
      <c r="A3861" t="n">
        <v>4859</v>
      </c>
      <c r="B3861" t="n">
        <v>0.044672</v>
      </c>
    </row>
    <row r="3862">
      <c r="A3862" t="n">
        <v>4860</v>
      </c>
      <c r="B3862" t="n">
        <v>0.168928</v>
      </c>
    </row>
    <row r="3863">
      <c r="A3863" t="n">
        <v>4861</v>
      </c>
      <c r="B3863" t="n">
        <v>0.179072</v>
      </c>
    </row>
    <row r="3864">
      <c r="A3864" t="n">
        <v>4862</v>
      </c>
      <c r="B3864" t="n">
        <v>0.066944</v>
      </c>
    </row>
    <row r="3865">
      <c r="A3865" t="n">
        <v>4863</v>
      </c>
      <c r="B3865" t="n">
        <v>0.064288</v>
      </c>
    </row>
    <row r="3866">
      <c r="A3866" t="n">
        <v>4864</v>
      </c>
      <c r="B3866" t="n">
        <v>0.062016</v>
      </c>
    </row>
    <row r="3867">
      <c r="A3867" t="n">
        <v>4865</v>
      </c>
      <c r="B3867" t="n">
        <v>0.17152</v>
      </c>
    </row>
    <row r="3868">
      <c r="A3868" t="n">
        <v>4866</v>
      </c>
      <c r="B3868" t="n">
        <v>0.180192</v>
      </c>
    </row>
    <row r="3869">
      <c r="A3869" t="n">
        <v>4867</v>
      </c>
      <c r="B3869" t="n">
        <v>0.065472</v>
      </c>
    </row>
    <row r="3870">
      <c r="A3870" t="n">
        <v>4868</v>
      </c>
      <c r="B3870" t="n">
        <v>0.062048</v>
      </c>
    </row>
    <row r="3871">
      <c r="A3871" t="n">
        <v>4869</v>
      </c>
      <c r="B3871" t="n">
        <v>0.168641</v>
      </c>
    </row>
    <row r="3872">
      <c r="A3872" t="n">
        <v>4870</v>
      </c>
      <c r="B3872" t="n">
        <v>0.181056</v>
      </c>
    </row>
    <row r="3873">
      <c r="A3873" t="n">
        <v>4871</v>
      </c>
      <c r="B3873" t="n">
        <v>0.067264</v>
      </c>
    </row>
    <row r="3874">
      <c r="A3874" t="n">
        <v>4872</v>
      </c>
      <c r="B3874" t="n">
        <v>0.06665600000000001</v>
      </c>
    </row>
    <row r="3875">
      <c r="A3875" t="n">
        <v>4873</v>
      </c>
      <c r="B3875" t="n">
        <v>0.171552</v>
      </c>
    </row>
    <row r="3876">
      <c r="A3876" t="n">
        <v>4874</v>
      </c>
      <c r="B3876" t="n">
        <v>0.172288</v>
      </c>
    </row>
    <row r="3877">
      <c r="A3877" t="n">
        <v>4875</v>
      </c>
      <c r="B3877" t="n">
        <v>0.063264</v>
      </c>
    </row>
    <row r="3878">
      <c r="A3878" t="n">
        <v>4876</v>
      </c>
      <c r="B3878" t="n">
        <v>0.06729599999999999</v>
      </c>
    </row>
    <row r="3879">
      <c r="A3879" t="n">
        <v>4877</v>
      </c>
      <c r="B3879" t="n">
        <v>0.184416</v>
      </c>
    </row>
    <row r="3880">
      <c r="A3880" t="n">
        <v>4878</v>
      </c>
      <c r="B3880" t="n">
        <v>0.163648</v>
      </c>
    </row>
    <row r="3881">
      <c r="A3881" t="n">
        <v>4879</v>
      </c>
      <c r="B3881" t="n">
        <v>0.163712</v>
      </c>
    </row>
    <row r="3882">
      <c r="A3882" t="n">
        <v>4880</v>
      </c>
      <c r="B3882" t="n">
        <v>0.068288</v>
      </c>
    </row>
    <row r="3883">
      <c r="A3883" t="n">
        <v>4881</v>
      </c>
      <c r="B3883" t="n">
        <v>0.065472</v>
      </c>
    </row>
    <row r="3884">
      <c r="A3884" t="n">
        <v>4882</v>
      </c>
      <c r="B3884" t="n">
        <v>0.17664</v>
      </c>
    </row>
    <row r="3885">
      <c r="A3885" t="n">
        <v>4883</v>
      </c>
      <c r="B3885" t="n">
        <v>0.166721</v>
      </c>
    </row>
    <row r="3886">
      <c r="A3886" t="n">
        <v>4884</v>
      </c>
      <c r="B3886" t="n">
        <v>0.07001599999999999</v>
      </c>
    </row>
    <row r="3887">
      <c r="A3887" t="n">
        <v>4885</v>
      </c>
      <c r="B3887" t="n">
        <v>0.06655999999999999</v>
      </c>
    </row>
    <row r="3888">
      <c r="A3888" t="n">
        <v>4886</v>
      </c>
      <c r="B3888" t="n">
        <v>0.178144</v>
      </c>
    </row>
    <row r="3889">
      <c r="A3889" t="n">
        <v>4887</v>
      </c>
      <c r="B3889" t="n">
        <v>0.167168</v>
      </c>
    </row>
    <row r="3890">
      <c r="A3890" t="n">
        <v>4888</v>
      </c>
      <c r="B3890" t="n">
        <v>0.067264</v>
      </c>
    </row>
    <row r="3891">
      <c r="A3891" t="n">
        <v>4889</v>
      </c>
      <c r="B3891" t="n">
        <v>0.063904</v>
      </c>
    </row>
    <row r="3892">
      <c r="A3892" t="n">
        <v>4890</v>
      </c>
      <c r="B3892" t="n">
        <v>0.38848</v>
      </c>
    </row>
    <row r="3893">
      <c r="A3893" t="n">
        <v>4891</v>
      </c>
      <c r="B3893" t="n">
        <v>0.166528</v>
      </c>
    </row>
    <row r="3894">
      <c r="A3894" t="n">
        <v>4892</v>
      </c>
      <c r="B3894" t="n">
        <v>0.16256</v>
      </c>
    </row>
    <row r="3895">
      <c r="A3895" t="n">
        <v>4893</v>
      </c>
      <c r="B3895" t="n">
        <v>0.165216</v>
      </c>
    </row>
    <row r="3896">
      <c r="A3896" t="n">
        <v>4894</v>
      </c>
      <c r="B3896" t="n">
        <v>0.065248</v>
      </c>
    </row>
    <row r="3897">
      <c r="A3897" t="n">
        <v>4895</v>
      </c>
      <c r="B3897" t="n">
        <v>0.175552</v>
      </c>
    </row>
    <row r="3898">
      <c r="A3898" t="n">
        <v>4896</v>
      </c>
      <c r="B3898" t="n">
        <v>0.167424</v>
      </c>
    </row>
    <row r="3899">
      <c r="A3899" t="n">
        <v>4897</v>
      </c>
      <c r="B3899" t="n">
        <v>0.066624</v>
      </c>
    </row>
    <row r="3900">
      <c r="A3900" t="n">
        <v>4898</v>
      </c>
      <c r="B3900" t="n">
        <v>0.0616</v>
      </c>
    </row>
    <row r="3901">
      <c r="A3901" t="n">
        <v>4899</v>
      </c>
      <c r="B3901" t="n">
        <v>0.183136</v>
      </c>
    </row>
    <row r="3902">
      <c r="A3902" t="n">
        <v>4900</v>
      </c>
      <c r="B3902" t="n">
        <v>0.164224</v>
      </c>
    </row>
    <row r="3903">
      <c r="A3903" t="n">
        <v>4901</v>
      </c>
      <c r="B3903" t="n">
        <v>0.167713</v>
      </c>
    </row>
    <row r="3904">
      <c r="A3904" t="n">
        <v>4902</v>
      </c>
      <c r="B3904" t="n">
        <v>0.065472</v>
      </c>
    </row>
    <row r="3905">
      <c r="A3905" t="n">
        <v>4903</v>
      </c>
      <c r="B3905" t="n">
        <v>0.06576</v>
      </c>
    </row>
    <row r="3906">
      <c r="A3906" t="n">
        <v>4904</v>
      </c>
      <c r="B3906" t="n">
        <v>0.163232</v>
      </c>
    </row>
    <row r="3907">
      <c r="A3907" t="n">
        <v>4905</v>
      </c>
      <c r="B3907" t="n">
        <v>0.16416</v>
      </c>
    </row>
    <row r="3908">
      <c r="A3908" t="n">
        <v>4906</v>
      </c>
      <c r="B3908" t="n">
        <v>0.06518400000000001</v>
      </c>
    </row>
    <row r="3909">
      <c r="A3909" t="n">
        <v>4907</v>
      </c>
      <c r="B3909" t="n">
        <v>0.064384</v>
      </c>
    </row>
    <row r="3910">
      <c r="A3910" t="n">
        <v>4908</v>
      </c>
      <c r="B3910" t="n">
        <v>0.167296</v>
      </c>
    </row>
    <row r="3911">
      <c r="A3911" t="n">
        <v>4909</v>
      </c>
      <c r="B3911" t="n">
        <v>0.157088</v>
      </c>
    </row>
    <row r="3912">
      <c r="A3912" t="n">
        <v>4910</v>
      </c>
      <c r="B3912" t="n">
        <v>0.06771199999999999</v>
      </c>
    </row>
    <row r="3913">
      <c r="A3913" t="n">
        <v>4911</v>
      </c>
      <c r="B3913" t="n">
        <v>0.066048</v>
      </c>
    </row>
    <row r="3914">
      <c r="A3914" t="n">
        <v>4912</v>
      </c>
      <c r="B3914" t="n">
        <v>0.181184</v>
      </c>
    </row>
    <row r="3915">
      <c r="A3915" t="n">
        <v>4913</v>
      </c>
      <c r="B3915" t="n">
        <v>0.163584</v>
      </c>
    </row>
    <row r="3916">
      <c r="A3916" t="n">
        <v>4914</v>
      </c>
      <c r="B3916" t="n">
        <v>0.160928</v>
      </c>
    </row>
    <row r="3917">
      <c r="A3917" t="n">
        <v>4915</v>
      </c>
      <c r="B3917" t="n">
        <v>0.065312</v>
      </c>
    </row>
    <row r="3918">
      <c r="A3918" t="n">
        <v>4916</v>
      </c>
      <c r="B3918" t="n">
        <v>0.060736</v>
      </c>
    </row>
    <row r="3919">
      <c r="A3919" t="n">
        <v>4917</v>
      </c>
      <c r="B3919" t="n">
        <v>0.194432</v>
      </c>
    </row>
    <row r="3920">
      <c r="A3920" t="n">
        <v>4918</v>
      </c>
      <c r="B3920" t="n">
        <v>0.16176</v>
      </c>
    </row>
    <row r="3921">
      <c r="A3921" t="n">
        <v>4919</v>
      </c>
      <c r="B3921" t="n">
        <v>0.06608</v>
      </c>
    </row>
    <row r="3922">
      <c r="A3922" t="n">
        <v>4920</v>
      </c>
      <c r="B3922" t="n">
        <v>0.06592000000000001</v>
      </c>
    </row>
    <row r="3923">
      <c r="A3923" t="n">
        <v>4921</v>
      </c>
      <c r="B3923" t="n">
        <v>0.06272</v>
      </c>
    </row>
    <row r="3924">
      <c r="A3924" t="n">
        <v>4922</v>
      </c>
      <c r="B3924" t="n">
        <v>0.164832</v>
      </c>
    </row>
    <row r="3925">
      <c r="A3925" t="n">
        <v>4923</v>
      </c>
      <c r="B3925" t="n">
        <v>0.160896</v>
      </c>
    </row>
    <row r="3926">
      <c r="A3926" t="n">
        <v>4924</v>
      </c>
      <c r="B3926" t="n">
        <v>0.06768</v>
      </c>
    </row>
    <row r="3927">
      <c r="A3927" t="n">
        <v>4925</v>
      </c>
      <c r="B3927" t="n">
        <v>0.06550400000000001</v>
      </c>
    </row>
    <row r="3928">
      <c r="A3928" t="n">
        <v>4926</v>
      </c>
      <c r="B3928" t="n">
        <v>0.171073</v>
      </c>
    </row>
    <row r="3929">
      <c r="A3929" t="n">
        <v>4927</v>
      </c>
      <c r="B3929" t="n">
        <v>0.162304</v>
      </c>
    </row>
    <row r="3930">
      <c r="A3930" t="n">
        <v>4928</v>
      </c>
      <c r="B3930" t="n">
        <v>0.06623999999999999</v>
      </c>
    </row>
    <row r="3931">
      <c r="A3931" t="n">
        <v>4929</v>
      </c>
      <c r="B3931" t="n">
        <v>0.061152</v>
      </c>
    </row>
    <row r="3932">
      <c r="A3932" t="n">
        <v>4930</v>
      </c>
      <c r="B3932" t="n">
        <v>0.1944</v>
      </c>
    </row>
    <row r="3933">
      <c r="A3933" t="n">
        <v>4931</v>
      </c>
      <c r="B3933" t="n">
        <v>0.164576</v>
      </c>
    </row>
    <row r="3934">
      <c r="A3934" t="n">
        <v>4932</v>
      </c>
      <c r="B3934" t="n">
        <v>0.16608</v>
      </c>
    </row>
    <row r="3935">
      <c r="A3935" t="n">
        <v>4933</v>
      </c>
      <c r="B3935" t="n">
        <v>0.068288</v>
      </c>
    </row>
    <row r="3936">
      <c r="A3936" t="n">
        <v>4934</v>
      </c>
      <c r="B3936" t="n">
        <v>0.063968</v>
      </c>
    </row>
    <row r="3937">
      <c r="A3937" t="n">
        <v>4935</v>
      </c>
      <c r="B3937" t="n">
        <v>0.176224</v>
      </c>
    </row>
    <row r="3938">
      <c r="A3938" t="n">
        <v>4936</v>
      </c>
      <c r="B3938" t="n">
        <v>0.163232</v>
      </c>
    </row>
    <row r="3939">
      <c r="A3939" t="n">
        <v>4937</v>
      </c>
      <c r="B3939" t="n">
        <v>0.06572799999999999</v>
      </c>
    </row>
    <row r="3940">
      <c r="A3940" t="n">
        <v>4938</v>
      </c>
      <c r="B3940" t="n">
        <v>0.063872</v>
      </c>
    </row>
    <row r="3941">
      <c r="A3941" t="n">
        <v>4939</v>
      </c>
      <c r="B3941" t="n">
        <v>0.06403200000000001</v>
      </c>
    </row>
    <row r="3942">
      <c r="A3942" t="n">
        <v>4940</v>
      </c>
      <c r="B3942" t="n">
        <v>0.181344</v>
      </c>
    </row>
    <row r="3943">
      <c r="A3943" t="n">
        <v>4941</v>
      </c>
      <c r="B3943" t="n">
        <v>0.159776</v>
      </c>
    </row>
    <row r="3944">
      <c r="A3944" t="n">
        <v>4942</v>
      </c>
      <c r="B3944" t="n">
        <v>0.06393600000000001</v>
      </c>
    </row>
    <row r="3945">
      <c r="A3945" t="n">
        <v>4943</v>
      </c>
      <c r="B3945" t="n">
        <v>0.063456</v>
      </c>
    </row>
    <row r="3946">
      <c r="A3946" t="n">
        <v>4944</v>
      </c>
      <c r="B3946" t="n">
        <v>0.165857</v>
      </c>
    </row>
    <row r="3947">
      <c r="A3947" t="n">
        <v>4945</v>
      </c>
      <c r="B3947" t="n">
        <v>0.17824</v>
      </c>
    </row>
    <row r="3948">
      <c r="A3948" t="n">
        <v>4946</v>
      </c>
      <c r="B3948" t="n">
        <v>0.06697599999999999</v>
      </c>
    </row>
    <row r="3949">
      <c r="A3949" t="n">
        <v>4947</v>
      </c>
      <c r="B3949" t="n">
        <v>0.062656</v>
      </c>
    </row>
    <row r="3950">
      <c r="A3950" t="n">
        <v>4948</v>
      </c>
      <c r="B3950" t="n">
        <v>0.170177</v>
      </c>
    </row>
    <row r="3951">
      <c r="A3951" t="n">
        <v>4949</v>
      </c>
      <c r="B3951" t="n">
        <v>0.180576</v>
      </c>
    </row>
    <row r="3952">
      <c r="A3952" t="n">
        <v>4950</v>
      </c>
      <c r="B3952" t="n">
        <v>0.164128</v>
      </c>
    </row>
    <row r="3953">
      <c r="A3953" t="n">
        <v>4951</v>
      </c>
      <c r="B3953" t="n">
        <v>0.065889</v>
      </c>
    </row>
    <row r="3954">
      <c r="A3954" t="n">
        <v>4952</v>
      </c>
      <c r="B3954" t="n">
        <v>0.067936</v>
      </c>
    </row>
    <row r="3955">
      <c r="A3955" t="n">
        <v>4953</v>
      </c>
      <c r="B3955" t="n">
        <v>0.172608</v>
      </c>
    </row>
    <row r="3956">
      <c r="A3956" t="n">
        <v>4954</v>
      </c>
      <c r="B3956" t="n">
        <v>0.180352</v>
      </c>
    </row>
    <row r="3957">
      <c r="A3957" t="n">
        <v>4955</v>
      </c>
      <c r="B3957" t="n">
        <v>0.063968</v>
      </c>
    </row>
    <row r="3958">
      <c r="A3958" t="n">
        <v>4956</v>
      </c>
      <c r="B3958" t="n">
        <v>0.06518400000000001</v>
      </c>
    </row>
    <row r="3959">
      <c r="A3959" t="n">
        <v>4957</v>
      </c>
      <c r="B3959" t="n">
        <v>0.061024</v>
      </c>
    </row>
    <row r="3960">
      <c r="A3960" t="n">
        <v>4958</v>
      </c>
      <c r="B3960" t="n">
        <v>0.190528</v>
      </c>
    </row>
    <row r="3961">
      <c r="A3961" t="n">
        <v>4959</v>
      </c>
      <c r="B3961" t="n">
        <v>0.044608</v>
      </c>
    </row>
    <row r="3962">
      <c r="A3962" t="n">
        <v>4960</v>
      </c>
      <c r="B3962" t="n">
        <v>0.066272</v>
      </c>
    </row>
    <row r="3963">
      <c r="A3963" t="n">
        <v>4961</v>
      </c>
      <c r="B3963" t="n">
        <v>0.06707200000000001</v>
      </c>
    </row>
    <row r="3964">
      <c r="A3964" t="n">
        <v>4962</v>
      </c>
      <c r="B3964" t="n">
        <v>0.184993</v>
      </c>
    </row>
    <row r="3965">
      <c r="A3965" t="n">
        <v>4963</v>
      </c>
      <c r="B3965" t="n">
        <v>0.163456</v>
      </c>
    </row>
    <row r="3966">
      <c r="A3966" t="n">
        <v>4964</v>
      </c>
      <c r="B3966" t="n">
        <v>0.06688</v>
      </c>
    </row>
    <row r="3967">
      <c r="A3967" t="n">
        <v>4965</v>
      </c>
      <c r="B3967" t="n">
        <v>0.06540799999999999</v>
      </c>
    </row>
    <row r="3968">
      <c r="A3968" t="n">
        <v>4966</v>
      </c>
      <c r="B3968" t="n">
        <v>0.193696</v>
      </c>
    </row>
    <row r="3969">
      <c r="A3969" t="n">
        <v>4967</v>
      </c>
      <c r="B3969" t="n">
        <v>0.173152</v>
      </c>
    </row>
    <row r="3970">
      <c r="A3970" t="n">
        <v>4968</v>
      </c>
      <c r="B3970" t="n">
        <v>0.067136</v>
      </c>
    </row>
    <row r="3971">
      <c r="A3971" t="n">
        <v>4969</v>
      </c>
      <c r="B3971" t="n">
        <v>0.061505</v>
      </c>
    </row>
    <row r="3972">
      <c r="A3972" t="n">
        <v>4970</v>
      </c>
      <c r="B3972" t="n">
        <v>0.211616</v>
      </c>
    </row>
    <row r="3973">
      <c r="A3973" t="n">
        <v>4971</v>
      </c>
      <c r="B3973" t="n">
        <v>0.16016</v>
      </c>
    </row>
    <row r="3974">
      <c r="A3974" t="n">
        <v>4972</v>
      </c>
      <c r="B3974" t="n">
        <v>0.158016</v>
      </c>
    </row>
    <row r="3975">
      <c r="A3975" t="n">
        <v>4973</v>
      </c>
      <c r="B3975" t="n">
        <v>0.063904</v>
      </c>
    </row>
    <row r="3976">
      <c r="A3976" t="n">
        <v>4974</v>
      </c>
      <c r="B3976" t="n">
        <v>0.06544</v>
      </c>
    </row>
    <row r="3977">
      <c r="A3977" t="n">
        <v>4975</v>
      </c>
      <c r="B3977" t="n">
        <v>0.175712</v>
      </c>
    </row>
    <row r="3978">
      <c r="A3978" t="n">
        <v>4976</v>
      </c>
      <c r="B3978" t="n">
        <v>0.179648</v>
      </c>
    </row>
    <row r="3979">
      <c r="A3979" t="n">
        <v>4977</v>
      </c>
      <c r="B3979" t="n">
        <v>0.065664</v>
      </c>
    </row>
    <row r="3980">
      <c r="A3980" t="n">
        <v>4978</v>
      </c>
      <c r="B3980" t="n">
        <v>0.061504</v>
      </c>
    </row>
    <row r="3981">
      <c r="A3981" t="n">
        <v>4979</v>
      </c>
      <c r="B3981" t="n">
        <v>0.167008</v>
      </c>
    </row>
    <row r="3982">
      <c r="A3982" t="n">
        <v>4980</v>
      </c>
      <c r="B3982" t="n">
        <v>0.158753</v>
      </c>
    </row>
    <row r="3983">
      <c r="A3983" t="n">
        <v>4981</v>
      </c>
      <c r="B3983" t="n">
        <v>0.161248</v>
      </c>
    </row>
    <row r="3984">
      <c r="A3984" t="n">
        <v>4982</v>
      </c>
      <c r="B3984" t="n">
        <v>0.0664</v>
      </c>
    </row>
    <row r="3985">
      <c r="A3985" t="n">
        <v>4983</v>
      </c>
      <c r="B3985" t="n">
        <v>0.065472</v>
      </c>
    </row>
    <row r="3986">
      <c r="A3986" t="n">
        <v>4984</v>
      </c>
      <c r="B3986" t="n">
        <v>0.173216</v>
      </c>
    </row>
    <row r="3987">
      <c r="A3987" t="n">
        <v>4985</v>
      </c>
      <c r="B3987" t="n">
        <v>0.17296</v>
      </c>
    </row>
    <row r="3988">
      <c r="A3988" t="n">
        <v>4986</v>
      </c>
      <c r="B3988" t="n">
        <v>0.06582399999999999</v>
      </c>
    </row>
    <row r="3989">
      <c r="A3989" t="n">
        <v>4987</v>
      </c>
      <c r="B3989" t="n">
        <v>0.06675200000000001</v>
      </c>
    </row>
    <row r="3990">
      <c r="A3990" t="n">
        <v>4988</v>
      </c>
      <c r="B3990" t="n">
        <v>0.193632</v>
      </c>
    </row>
    <row r="3991">
      <c r="A3991" t="n">
        <v>4989</v>
      </c>
      <c r="B3991" t="n">
        <v>0.175744</v>
      </c>
    </row>
    <row r="3992">
      <c r="A3992" t="n">
        <v>4990</v>
      </c>
      <c r="B3992" t="n">
        <v>0.066304</v>
      </c>
    </row>
    <row r="3993">
      <c r="A3993" t="n">
        <v>4991</v>
      </c>
      <c r="B3993" t="n">
        <v>0.06576</v>
      </c>
    </row>
    <row r="3994">
      <c r="A3994" t="n">
        <v>4992</v>
      </c>
      <c r="B3994" t="n">
        <v>0.06448</v>
      </c>
    </row>
    <row r="3995">
      <c r="A3995" t="n">
        <v>4993</v>
      </c>
      <c r="B3995" t="n">
        <v>0.189504</v>
      </c>
    </row>
    <row r="3996">
      <c r="A3996" t="n">
        <v>4994</v>
      </c>
      <c r="B3996" t="n">
        <v>0.16448</v>
      </c>
    </row>
    <row r="3997">
      <c r="A3997" t="n">
        <v>4995</v>
      </c>
      <c r="B3997" t="n">
        <v>0.06729599999999999</v>
      </c>
    </row>
    <row r="3998">
      <c r="A3998" t="n">
        <v>4996</v>
      </c>
      <c r="B3998" t="n">
        <v>0.06403200000000001</v>
      </c>
    </row>
    <row r="3999">
      <c r="A3999" t="n">
        <v>4997</v>
      </c>
      <c r="B3999" t="n">
        <v>0.168288</v>
      </c>
    </row>
    <row r="4000">
      <c r="A4000" t="n">
        <v>4998</v>
      </c>
      <c r="B4000" t="n">
        <v>0.172225</v>
      </c>
    </row>
    <row r="4001">
      <c r="A4001" t="n">
        <v>4999</v>
      </c>
      <c r="B4001" t="n">
        <v>0.066176</v>
      </c>
    </row>
    <row r="4002">
      <c r="A4002" t="n">
        <v>5000</v>
      </c>
      <c r="B4002" t="n">
        <v>0.063072</v>
      </c>
    </row>
    <row r="4003">
      <c r="A4003" t="n">
        <v>5001</v>
      </c>
      <c r="B4003" t="n">
        <v>0.170592</v>
      </c>
    </row>
    <row r="4004">
      <c r="A4004" t="n">
        <v>5002</v>
      </c>
      <c r="B4004" t="n">
        <v>0.182656</v>
      </c>
    </row>
    <row r="4005">
      <c r="A4005" t="n">
        <v>5003</v>
      </c>
      <c r="B4005" t="n">
        <v>0.160224</v>
      </c>
    </row>
    <row r="4006">
      <c r="A4006" t="n">
        <v>5004</v>
      </c>
      <c r="B4006" t="n">
        <v>0.06540799999999999</v>
      </c>
    </row>
    <row r="4007">
      <c r="A4007" t="n">
        <v>5005</v>
      </c>
      <c r="B4007" t="n">
        <v>0.06508799999999999</v>
      </c>
    </row>
    <row r="4008">
      <c r="A4008" t="n">
        <v>5006</v>
      </c>
      <c r="B4008" t="n">
        <v>0.17024</v>
      </c>
    </row>
    <row r="4009">
      <c r="A4009" t="n">
        <v>5007</v>
      </c>
      <c r="B4009" t="n">
        <v>0.181728</v>
      </c>
    </row>
    <row r="4010">
      <c r="A4010" t="n">
        <v>5008</v>
      </c>
      <c r="B4010" t="n">
        <v>0.06096</v>
      </c>
    </row>
    <row r="4011">
      <c r="A4011" t="n">
        <v>5009</v>
      </c>
      <c r="B4011" t="n">
        <v>0.170336</v>
      </c>
    </row>
    <row r="4012">
      <c r="A4012" t="n">
        <v>5010</v>
      </c>
      <c r="B4012" t="n">
        <v>0.162304</v>
      </c>
    </row>
    <row r="4013">
      <c r="A4013" t="n">
        <v>5011</v>
      </c>
      <c r="B4013" t="n">
        <v>0.07062499999999999</v>
      </c>
    </row>
    <row r="4014">
      <c r="A4014" t="n">
        <v>5012</v>
      </c>
      <c r="B4014" t="n">
        <v>0.06403200000000001</v>
      </c>
    </row>
    <row r="4015">
      <c r="A4015" t="n">
        <v>5013</v>
      </c>
      <c r="B4015" t="n">
        <v>0.066432</v>
      </c>
    </row>
    <row r="4016">
      <c r="A4016" t="n">
        <v>5014</v>
      </c>
      <c r="B4016" t="n">
        <v>0.165216</v>
      </c>
    </row>
    <row r="4017">
      <c r="A4017" t="n">
        <v>5015</v>
      </c>
      <c r="B4017" t="n">
        <v>0.165504</v>
      </c>
    </row>
    <row r="4018">
      <c r="A4018" t="n">
        <v>5016</v>
      </c>
      <c r="B4018" t="n">
        <v>0.063488</v>
      </c>
    </row>
    <row r="4019">
      <c r="A4019" t="n">
        <v>5017</v>
      </c>
      <c r="B4019" t="n">
        <v>0.063264</v>
      </c>
    </row>
    <row r="4020">
      <c r="A4020" t="n">
        <v>5018</v>
      </c>
      <c r="B4020" t="n">
        <v>0.166432</v>
      </c>
    </row>
    <row r="4021">
      <c r="A4021" t="n">
        <v>5019</v>
      </c>
      <c r="B4021" t="n">
        <v>0.160096</v>
      </c>
    </row>
    <row r="4022">
      <c r="A4022" t="n">
        <v>5020</v>
      </c>
      <c r="B4022" t="n">
        <v>0.063776</v>
      </c>
    </row>
    <row r="4023">
      <c r="A4023" t="n">
        <v>5021</v>
      </c>
      <c r="B4023" t="n">
        <v>0.062848</v>
      </c>
    </row>
    <row r="4024">
      <c r="A4024" t="n">
        <v>5022</v>
      </c>
      <c r="B4024" t="n">
        <v>0.174369</v>
      </c>
    </row>
    <row r="4025">
      <c r="A4025" t="n">
        <v>5023</v>
      </c>
      <c r="B4025" t="n">
        <v>0.176288</v>
      </c>
    </row>
    <row r="4026">
      <c r="A4026" t="n">
        <v>5024</v>
      </c>
      <c r="B4026" t="n">
        <v>0.06403200000000001</v>
      </c>
    </row>
    <row r="4027">
      <c r="A4027" t="n">
        <v>5025</v>
      </c>
      <c r="B4027" t="n">
        <v>0.06320000000000001</v>
      </c>
    </row>
    <row r="4028">
      <c r="A4028" t="n">
        <v>5026</v>
      </c>
      <c r="B4028" t="n">
        <v>0.176513</v>
      </c>
    </row>
    <row r="4029">
      <c r="A4029" t="n">
        <v>5027</v>
      </c>
      <c r="B4029" t="n">
        <v>0.173536</v>
      </c>
    </row>
    <row r="4030">
      <c r="A4030" t="n">
        <v>5028</v>
      </c>
      <c r="B4030" t="n">
        <v>0.184192</v>
      </c>
    </row>
    <row r="4031">
      <c r="A4031" t="n">
        <v>5029</v>
      </c>
      <c r="B4031" t="n">
        <v>0.067425</v>
      </c>
    </row>
    <row r="4032">
      <c r="A4032" t="n">
        <v>5030</v>
      </c>
      <c r="B4032" t="n">
        <v>0.064864</v>
      </c>
    </row>
    <row r="4033">
      <c r="A4033" t="n">
        <v>5031</v>
      </c>
      <c r="B4033" t="n">
        <v>0.161632</v>
      </c>
    </row>
    <row r="4034">
      <c r="A4034" t="n">
        <v>5032</v>
      </c>
      <c r="B4034" t="n">
        <v>0.157632</v>
      </c>
    </row>
    <row r="4035">
      <c r="A4035" t="n">
        <v>5033</v>
      </c>
      <c r="B4035" t="n">
        <v>0.06540799999999999</v>
      </c>
    </row>
    <row r="4036">
      <c r="A4036" t="n">
        <v>5034</v>
      </c>
      <c r="B4036" t="n">
        <v>0.0704</v>
      </c>
    </row>
    <row r="4037">
      <c r="A4037" t="n">
        <v>5035</v>
      </c>
      <c r="B4037" t="n">
        <v>0.176192</v>
      </c>
    </row>
    <row r="4038">
      <c r="A4038" t="n">
        <v>5036</v>
      </c>
      <c r="B4038" t="n">
        <v>0.170624</v>
      </c>
    </row>
    <row r="4039">
      <c r="A4039" t="n">
        <v>5037</v>
      </c>
      <c r="B4039" t="n">
        <v>0.067648</v>
      </c>
    </row>
    <row r="4040">
      <c r="A4040" t="n">
        <v>5038</v>
      </c>
      <c r="B4040" t="n">
        <v>0.064896</v>
      </c>
    </row>
    <row r="4041">
      <c r="A4041" t="n">
        <v>5039</v>
      </c>
      <c r="B4041" t="n">
        <v>0.188864</v>
      </c>
    </row>
    <row r="4042">
      <c r="A4042" t="n">
        <v>5040</v>
      </c>
      <c r="B4042" t="n">
        <v>0.169729</v>
      </c>
    </row>
    <row r="4043">
      <c r="A4043" t="n">
        <v>5041</v>
      </c>
      <c r="B4043" t="n">
        <v>0.162336</v>
      </c>
    </row>
    <row r="4044">
      <c r="A4044" t="n">
        <v>5042</v>
      </c>
      <c r="B4044" t="n">
        <v>0.065856</v>
      </c>
    </row>
    <row r="4045">
      <c r="A4045" t="n">
        <v>5043</v>
      </c>
      <c r="B4045" t="n">
        <v>0.062432</v>
      </c>
    </row>
    <row r="4046">
      <c r="A4046" t="n">
        <v>5044</v>
      </c>
      <c r="B4046" t="n">
        <v>0.171968</v>
      </c>
    </row>
    <row r="4047">
      <c r="A4047" t="n">
        <v>5045</v>
      </c>
      <c r="B4047" t="n">
        <v>0.159264</v>
      </c>
    </row>
    <row r="4048">
      <c r="A4048" t="n">
        <v>5046</v>
      </c>
      <c r="B4048" t="n">
        <v>0.064544</v>
      </c>
    </row>
    <row r="4049">
      <c r="A4049" t="n">
        <v>5047</v>
      </c>
      <c r="B4049" t="n">
        <v>0.06342399999999999</v>
      </c>
    </row>
    <row r="4050">
      <c r="A4050" t="n">
        <v>5048</v>
      </c>
      <c r="B4050" t="n">
        <v>0.172608</v>
      </c>
    </row>
    <row r="4051">
      <c r="A4051" t="n">
        <v>5049</v>
      </c>
      <c r="B4051" t="n">
        <v>0.1656</v>
      </c>
    </row>
    <row r="4052">
      <c r="A4052" t="n">
        <v>5050</v>
      </c>
      <c r="B4052" t="n">
        <v>0.066432</v>
      </c>
    </row>
    <row r="4053">
      <c r="A4053" t="n">
        <v>5051</v>
      </c>
      <c r="B4053" t="n">
        <v>0.0624</v>
      </c>
    </row>
    <row r="4054">
      <c r="A4054" t="n">
        <v>5052</v>
      </c>
      <c r="B4054" t="n">
        <v>0.193184</v>
      </c>
    </row>
    <row r="4055">
      <c r="A4055" t="n">
        <v>5053</v>
      </c>
      <c r="B4055" t="n">
        <v>0.16192</v>
      </c>
    </row>
    <row r="4056">
      <c r="A4056" t="n">
        <v>5054</v>
      </c>
      <c r="B4056" t="n">
        <v>0.167521</v>
      </c>
    </row>
    <row r="4057">
      <c r="A4057" t="n">
        <v>5055</v>
      </c>
      <c r="B4057" t="n">
        <v>0.066112</v>
      </c>
    </row>
    <row r="4058">
      <c r="A4058" t="n">
        <v>5056</v>
      </c>
      <c r="B4058" t="n">
        <v>0.065312</v>
      </c>
    </row>
    <row r="4059">
      <c r="A4059" t="n">
        <v>5057</v>
      </c>
      <c r="B4059" t="n">
        <v>0.157665</v>
      </c>
    </row>
    <row r="4060">
      <c r="A4060" t="n">
        <v>5058</v>
      </c>
      <c r="B4060" t="n">
        <v>0.069952</v>
      </c>
    </row>
    <row r="4061">
      <c r="A4061" t="n">
        <v>5059</v>
      </c>
      <c r="B4061" t="n">
        <v>0.066784</v>
      </c>
    </row>
    <row r="4062">
      <c r="A4062" t="n">
        <v>5060</v>
      </c>
      <c r="B4062" t="n">
        <v>0.163936</v>
      </c>
    </row>
    <row r="4063">
      <c r="A4063" t="n">
        <v>5061</v>
      </c>
      <c r="B4063" t="n">
        <v>0.210016</v>
      </c>
    </row>
    <row r="4064">
      <c r="A4064" t="n">
        <v>5062</v>
      </c>
      <c r="B4064" t="n">
        <v>0.067424</v>
      </c>
    </row>
    <row r="4065">
      <c r="A4065" t="n">
        <v>5063</v>
      </c>
      <c r="B4065" t="n">
        <v>0.064928</v>
      </c>
    </row>
    <row r="4066">
      <c r="A4066" t="n">
        <v>5064</v>
      </c>
      <c r="B4066" t="n">
        <v>0.232641</v>
      </c>
    </row>
    <row r="4067">
      <c r="A4067" t="n">
        <v>5065</v>
      </c>
      <c r="B4067" t="n">
        <v>0.165632</v>
      </c>
    </row>
    <row r="4068">
      <c r="A4068" t="n">
        <v>5066</v>
      </c>
      <c r="B4068" t="n">
        <v>0.156224</v>
      </c>
    </row>
    <row r="4069">
      <c r="A4069" t="n">
        <v>5067</v>
      </c>
      <c r="B4069" t="n">
        <v>0.065472</v>
      </c>
    </row>
    <row r="4070">
      <c r="A4070" t="n">
        <v>5068</v>
      </c>
      <c r="B4070" t="n">
        <v>0.063232</v>
      </c>
    </row>
    <row r="4071">
      <c r="A4071" t="n">
        <v>5069</v>
      </c>
      <c r="B4071" t="n">
        <v>0.187424</v>
      </c>
    </row>
    <row r="4072">
      <c r="A4072" t="n">
        <v>5070</v>
      </c>
      <c r="B4072" t="n">
        <v>0.176096</v>
      </c>
    </row>
    <row r="4073">
      <c r="A4073" t="n">
        <v>5071</v>
      </c>
      <c r="B4073" t="n">
        <v>0.064416</v>
      </c>
    </row>
    <row r="4074">
      <c r="A4074" t="n">
        <v>5072</v>
      </c>
      <c r="B4074" t="n">
        <v>0.067552</v>
      </c>
    </row>
    <row r="4075">
      <c r="A4075" t="n">
        <v>5073</v>
      </c>
      <c r="B4075" t="n">
        <v>0.175584</v>
      </c>
    </row>
    <row r="4076">
      <c r="A4076" t="n">
        <v>5074</v>
      </c>
      <c r="B4076" t="n">
        <v>0.156672</v>
      </c>
    </row>
    <row r="4077">
      <c r="A4077" t="n">
        <v>5075</v>
      </c>
      <c r="B4077" t="n">
        <v>0.067648</v>
      </c>
    </row>
    <row r="4078">
      <c r="A4078" t="n">
        <v>5076</v>
      </c>
      <c r="B4078" t="n">
        <v>0.065216</v>
      </c>
    </row>
    <row r="4079">
      <c r="A4079" t="n">
        <v>5077</v>
      </c>
      <c r="B4079" t="n">
        <v>0.186688</v>
      </c>
    </row>
    <row r="4080">
      <c r="A4080" t="n">
        <v>5078</v>
      </c>
      <c r="B4080" t="n">
        <v>0.155648</v>
      </c>
    </row>
    <row r="4081">
      <c r="A4081" t="n">
        <v>5079</v>
      </c>
      <c r="B4081" t="n">
        <v>0.154144</v>
      </c>
    </row>
    <row r="4082">
      <c r="A4082" t="n">
        <v>5080</v>
      </c>
      <c r="B4082" t="n">
        <v>0.065472</v>
      </c>
    </row>
    <row r="4083">
      <c r="A4083" t="n">
        <v>5081</v>
      </c>
      <c r="B4083" t="n">
        <v>0.065152</v>
      </c>
    </row>
    <row r="4084">
      <c r="A4084" t="n">
        <v>5082</v>
      </c>
      <c r="B4084" t="n">
        <v>0.188449</v>
      </c>
    </row>
    <row r="4085">
      <c r="A4085" t="n">
        <v>5083</v>
      </c>
      <c r="B4085" t="n">
        <v>0.165184</v>
      </c>
    </row>
    <row r="4086">
      <c r="A4086" t="n">
        <v>5084</v>
      </c>
      <c r="B4086" t="n">
        <v>0.068256</v>
      </c>
    </row>
    <row r="4087">
      <c r="A4087" t="n">
        <v>5085</v>
      </c>
      <c r="B4087" t="n">
        <v>0.065472</v>
      </c>
    </row>
    <row r="4088">
      <c r="A4088" t="n">
        <v>5086</v>
      </c>
      <c r="B4088" t="n">
        <v>0.210176</v>
      </c>
    </row>
    <row r="4089">
      <c r="A4089" t="n">
        <v>5087</v>
      </c>
      <c r="B4089" t="n">
        <v>0.184704</v>
      </c>
    </row>
    <row r="4090">
      <c r="A4090" t="n">
        <v>5088</v>
      </c>
      <c r="B4090" t="n">
        <v>0.06748800000000001</v>
      </c>
    </row>
    <row r="4091">
      <c r="A4091" t="n">
        <v>5089</v>
      </c>
      <c r="B4091" t="n">
        <v>0.06739199999999999</v>
      </c>
    </row>
    <row r="4092">
      <c r="A4092" t="n">
        <v>5090</v>
      </c>
      <c r="B4092" t="n">
        <v>0.1336</v>
      </c>
    </row>
    <row r="4093">
      <c r="A4093" t="n">
        <v>5091</v>
      </c>
      <c r="B4093" t="n">
        <v>0.184608</v>
      </c>
    </row>
    <row r="4094">
      <c r="A4094" t="n">
        <v>5092</v>
      </c>
      <c r="B4094" t="n">
        <v>0.163424</v>
      </c>
    </row>
    <row r="4095">
      <c r="A4095" t="n">
        <v>5093</v>
      </c>
      <c r="B4095" t="n">
        <v>0.06467199999999999</v>
      </c>
    </row>
    <row r="4096">
      <c r="A4096" t="n">
        <v>5094</v>
      </c>
      <c r="B4096" t="n">
        <v>0.061728</v>
      </c>
    </row>
    <row r="4097">
      <c r="A4097" t="n">
        <v>5095</v>
      </c>
      <c r="B4097" t="n">
        <v>0.184768</v>
      </c>
    </row>
    <row r="4098">
      <c r="A4098" t="n">
        <v>5096</v>
      </c>
      <c r="B4098" t="n">
        <v>0.160513</v>
      </c>
    </row>
    <row r="4099">
      <c r="A4099" t="n">
        <v>5097</v>
      </c>
      <c r="B4099" t="n">
        <v>0.06752</v>
      </c>
    </row>
    <row r="4100">
      <c r="A4100" t="n">
        <v>5098</v>
      </c>
      <c r="B4100" t="n">
        <v>0.06256</v>
      </c>
    </row>
    <row r="4101">
      <c r="A4101" t="n">
        <v>5099</v>
      </c>
      <c r="B4101" t="n">
        <v>0.38848</v>
      </c>
    </row>
    <row r="4102">
      <c r="A4102" t="n">
        <v>5100</v>
      </c>
      <c r="B4102" t="n">
        <v>0.166336</v>
      </c>
    </row>
    <row r="4103">
      <c r="A4103" t="n">
        <v>5101</v>
      </c>
      <c r="B4103" t="n">
        <v>0.168672</v>
      </c>
    </row>
    <row r="4104">
      <c r="A4104" t="n">
        <v>5102</v>
      </c>
      <c r="B4104" t="n">
        <v>0.061504</v>
      </c>
    </row>
    <row r="4105">
      <c r="A4105" t="n">
        <v>5103</v>
      </c>
      <c r="B4105" t="n">
        <v>0.092512</v>
      </c>
    </row>
    <row r="4106">
      <c r="A4106" t="n">
        <v>5104</v>
      </c>
      <c r="B4106" t="n">
        <v>0.178688</v>
      </c>
    </row>
    <row r="4107">
      <c r="A4107" t="n">
        <v>5105</v>
      </c>
      <c r="B4107" t="n">
        <v>0.156256</v>
      </c>
    </row>
    <row r="4108">
      <c r="A4108" t="n">
        <v>5106</v>
      </c>
      <c r="B4108" t="n">
        <v>0.066592</v>
      </c>
    </row>
    <row r="4109">
      <c r="A4109" t="n">
        <v>5107</v>
      </c>
      <c r="B4109" t="n">
        <v>0.062464</v>
      </c>
    </row>
    <row r="4110">
      <c r="A4110" t="n">
        <v>5108</v>
      </c>
      <c r="B4110" t="n">
        <v>0.435072</v>
      </c>
    </row>
    <row r="4111">
      <c r="A4111" t="n">
        <v>5109</v>
      </c>
      <c r="B4111" t="n">
        <v>0.164256</v>
      </c>
    </row>
    <row r="4112">
      <c r="A4112" t="n">
        <v>5110</v>
      </c>
      <c r="B4112" t="n">
        <v>0.165504</v>
      </c>
    </row>
    <row r="4113">
      <c r="A4113" t="n">
        <v>5111</v>
      </c>
      <c r="B4113" t="n">
        <v>0.06528</v>
      </c>
    </row>
    <row r="4114">
      <c r="A4114" t="n">
        <v>5112</v>
      </c>
      <c r="B4114" t="n">
        <v>0.06544</v>
      </c>
    </row>
    <row r="4115">
      <c r="A4115" t="n">
        <v>5113</v>
      </c>
      <c r="B4115" t="n">
        <v>0.189056</v>
      </c>
    </row>
    <row r="4116">
      <c r="A4116" t="n">
        <v>5114</v>
      </c>
      <c r="B4116" t="n">
        <v>0.181249</v>
      </c>
    </row>
    <row r="4117">
      <c r="A4117" t="n">
        <v>5115</v>
      </c>
      <c r="B4117" t="n">
        <v>0.062432</v>
      </c>
    </row>
    <row r="4118">
      <c r="A4118" t="n">
        <v>5116</v>
      </c>
      <c r="B4118" t="n">
        <v>0.060448</v>
      </c>
    </row>
    <row r="4119">
      <c r="A4119" t="n">
        <v>5117</v>
      </c>
      <c r="B4119" t="n">
        <v>0.175616</v>
      </c>
    </row>
    <row r="4120">
      <c r="A4120" t="n">
        <v>5118</v>
      </c>
      <c r="B4120" t="n">
        <v>0.192192</v>
      </c>
    </row>
    <row r="4121">
      <c r="A4121" t="n">
        <v>5119</v>
      </c>
      <c r="B4121" t="n">
        <v>0.066528</v>
      </c>
    </row>
    <row r="4122">
      <c r="A4122" t="n">
        <v>5120</v>
      </c>
      <c r="B4122" t="n">
        <v>0.06268799999999999</v>
      </c>
    </row>
    <row r="4123">
      <c r="A4123" t="n">
        <v>5121</v>
      </c>
      <c r="B4123" t="n">
        <v>0.179104</v>
      </c>
    </row>
    <row r="4124">
      <c r="A4124" t="n">
        <v>5122</v>
      </c>
      <c r="B4124" t="n">
        <v>0.167488</v>
      </c>
    </row>
    <row r="4125">
      <c r="A4125" t="n">
        <v>5123</v>
      </c>
      <c r="B4125" t="n">
        <v>0.178624</v>
      </c>
    </row>
    <row r="4126">
      <c r="A4126" t="n">
        <v>5124</v>
      </c>
      <c r="B4126" t="n">
        <v>0.06560000000000001</v>
      </c>
    </row>
    <row r="4127">
      <c r="A4127" t="n">
        <v>5125</v>
      </c>
      <c r="B4127" t="n">
        <v>0.063552</v>
      </c>
    </row>
    <row r="4128">
      <c r="A4128" t="n">
        <v>5126</v>
      </c>
      <c r="B4128" t="n">
        <v>0.169984</v>
      </c>
    </row>
    <row r="4129">
      <c r="A4129" t="n">
        <v>5127</v>
      </c>
      <c r="B4129" t="n">
        <v>0.16896</v>
      </c>
    </row>
    <row r="4130">
      <c r="A4130" t="n">
        <v>5128</v>
      </c>
      <c r="B4130" t="n">
        <v>0.067232</v>
      </c>
    </row>
    <row r="4131">
      <c r="A4131" t="n">
        <v>5129</v>
      </c>
      <c r="B4131" t="n">
        <v>0.06601600000000001</v>
      </c>
    </row>
    <row r="4132">
      <c r="A4132" t="n">
        <v>5130</v>
      </c>
      <c r="B4132" t="n">
        <v>0.181568</v>
      </c>
    </row>
    <row r="4133">
      <c r="A4133" t="n">
        <v>5131</v>
      </c>
      <c r="B4133" t="n">
        <v>0.169728</v>
      </c>
    </row>
    <row r="4134">
      <c r="A4134" t="n">
        <v>5132</v>
      </c>
      <c r="B4134" t="n">
        <v>0.067424</v>
      </c>
    </row>
    <row r="4135">
      <c r="A4135" t="n">
        <v>5133</v>
      </c>
      <c r="B4135" t="n">
        <v>0.06544</v>
      </c>
    </row>
    <row r="4136">
      <c r="A4136" t="n">
        <v>5134</v>
      </c>
      <c r="B4136" t="n">
        <v>0.1832</v>
      </c>
    </row>
    <row r="4137">
      <c r="A4137" t="n">
        <v>5135</v>
      </c>
      <c r="B4137" t="n">
        <v>0.167104</v>
      </c>
    </row>
    <row r="4138">
      <c r="A4138" t="n">
        <v>5136</v>
      </c>
      <c r="B4138" t="n">
        <v>0.174208</v>
      </c>
    </row>
    <row r="4139">
      <c r="A4139" t="n">
        <v>5137</v>
      </c>
      <c r="B4139" t="n">
        <v>0.06665600000000001</v>
      </c>
    </row>
    <row r="4140">
      <c r="A4140" t="n">
        <v>5138</v>
      </c>
      <c r="B4140" t="n">
        <v>0.063168</v>
      </c>
    </row>
    <row r="4141">
      <c r="A4141" t="n">
        <v>5139</v>
      </c>
      <c r="B4141" t="n">
        <v>0.158913</v>
      </c>
    </row>
    <row r="4142">
      <c r="A4142" t="n">
        <v>5140</v>
      </c>
      <c r="B4142" t="n">
        <v>0.168448</v>
      </c>
    </row>
    <row r="4143">
      <c r="A4143" t="n">
        <v>5141</v>
      </c>
      <c r="B4143" t="n">
        <v>0.06739199999999999</v>
      </c>
    </row>
    <row r="4144">
      <c r="A4144" t="n">
        <v>5142</v>
      </c>
      <c r="B4144" t="n">
        <v>0.063584</v>
      </c>
    </row>
    <row r="4145">
      <c r="A4145" t="n">
        <v>5143</v>
      </c>
      <c r="B4145" t="n">
        <v>0.064832</v>
      </c>
    </row>
    <row r="4146">
      <c r="A4146" t="n">
        <v>5144</v>
      </c>
      <c r="B4146" t="n">
        <v>0.169696</v>
      </c>
    </row>
    <row r="4147">
      <c r="A4147" t="n">
        <v>5145</v>
      </c>
      <c r="B4147" t="n">
        <v>0.170272</v>
      </c>
    </row>
    <row r="4148">
      <c r="A4148" t="n">
        <v>5146</v>
      </c>
      <c r="B4148" t="n">
        <v>0.067744</v>
      </c>
    </row>
    <row r="4149">
      <c r="A4149" t="n">
        <v>5147</v>
      </c>
      <c r="B4149" t="n">
        <v>0.065888</v>
      </c>
    </row>
    <row r="4150">
      <c r="A4150" t="n">
        <v>5148</v>
      </c>
      <c r="B4150" t="n">
        <v>0.16528</v>
      </c>
    </row>
    <row r="4151">
      <c r="A4151" t="n">
        <v>5149</v>
      </c>
      <c r="B4151" t="n">
        <v>0.174496</v>
      </c>
    </row>
    <row r="4152">
      <c r="A4152" t="n">
        <v>5150</v>
      </c>
      <c r="B4152" t="n">
        <v>0.06768</v>
      </c>
    </row>
    <row r="4153">
      <c r="A4153" t="n">
        <v>5151</v>
      </c>
      <c r="B4153" t="n">
        <v>0.062624</v>
      </c>
    </row>
    <row r="4154">
      <c r="A4154" t="n">
        <v>5152</v>
      </c>
      <c r="B4154" t="n">
        <v>0.390784</v>
      </c>
    </row>
    <row r="4155">
      <c r="A4155" t="n">
        <v>5153</v>
      </c>
      <c r="B4155" t="n">
        <v>0.167328</v>
      </c>
    </row>
    <row r="4156">
      <c r="A4156" t="n">
        <v>5154</v>
      </c>
      <c r="B4156" t="n">
        <v>0.161728</v>
      </c>
    </row>
    <row r="4157">
      <c r="A4157" t="n">
        <v>5155</v>
      </c>
      <c r="B4157" t="n">
        <v>0.069952</v>
      </c>
    </row>
    <row r="4158">
      <c r="A4158" t="n">
        <v>5156</v>
      </c>
      <c r="B4158" t="n">
        <v>0.064288</v>
      </c>
    </row>
    <row r="4159">
      <c r="A4159" t="n">
        <v>5157</v>
      </c>
      <c r="B4159" t="n">
        <v>0.158912</v>
      </c>
    </row>
    <row r="4160">
      <c r="A4160" t="n">
        <v>5158</v>
      </c>
      <c r="B4160" t="n">
        <v>0.063648</v>
      </c>
    </row>
    <row r="4161">
      <c r="A4161" t="n">
        <v>5159</v>
      </c>
      <c r="B4161" t="n">
        <v>0.068896</v>
      </c>
    </row>
    <row r="4162">
      <c r="A4162" t="n">
        <v>5160</v>
      </c>
      <c r="B4162" t="n">
        <v>0.218817</v>
      </c>
    </row>
    <row r="4163">
      <c r="A4163" t="n">
        <v>5161</v>
      </c>
      <c r="B4163" t="n">
        <v>0.18704</v>
      </c>
    </row>
    <row r="4164">
      <c r="A4164" t="n">
        <v>5162</v>
      </c>
      <c r="B4164" t="n">
        <v>0.06633600000000001</v>
      </c>
    </row>
    <row r="4165">
      <c r="A4165" t="n">
        <v>5163</v>
      </c>
      <c r="B4165" t="n">
        <v>0.064609</v>
      </c>
    </row>
    <row r="4166">
      <c r="A4166" t="n">
        <v>5164</v>
      </c>
      <c r="B4166" t="n">
        <v>0.180448</v>
      </c>
    </row>
    <row r="4167">
      <c r="A4167" t="n">
        <v>5165</v>
      </c>
      <c r="B4167" t="n">
        <v>0.16352</v>
      </c>
    </row>
    <row r="4168">
      <c r="A4168" t="n">
        <v>5166</v>
      </c>
      <c r="B4168" t="n">
        <v>0.061888</v>
      </c>
    </row>
    <row r="4169">
      <c r="A4169" t="n">
        <v>5167</v>
      </c>
      <c r="B4169" t="n">
        <v>0.065024</v>
      </c>
    </row>
    <row r="4170">
      <c r="A4170" t="n">
        <v>5168</v>
      </c>
      <c r="B4170" t="n">
        <v>0.170976</v>
      </c>
    </row>
    <row r="4171">
      <c r="A4171" t="n">
        <v>5169</v>
      </c>
      <c r="B4171" t="n">
        <v>0.189824</v>
      </c>
    </row>
    <row r="4172">
      <c r="A4172" t="n">
        <v>5170</v>
      </c>
      <c r="B4172" t="n">
        <v>0.183616</v>
      </c>
    </row>
    <row r="4173">
      <c r="A4173" t="n">
        <v>5171</v>
      </c>
      <c r="B4173" t="n">
        <v>0.065376</v>
      </c>
    </row>
    <row r="4174">
      <c r="A4174" t="n">
        <v>5172</v>
      </c>
      <c r="B4174" t="n">
        <v>0.069632</v>
      </c>
    </row>
    <row r="4175">
      <c r="A4175" t="n">
        <v>5173</v>
      </c>
      <c r="B4175" t="n">
        <v>0.170432</v>
      </c>
    </row>
    <row r="4176">
      <c r="A4176" t="n">
        <v>5174</v>
      </c>
      <c r="B4176" t="n">
        <v>0.160897</v>
      </c>
    </row>
    <row r="4177">
      <c r="A4177" t="n">
        <v>5175</v>
      </c>
      <c r="B4177" t="n">
        <v>0.06457599999999999</v>
      </c>
    </row>
    <row r="4178">
      <c r="A4178" t="n">
        <v>5176</v>
      </c>
      <c r="B4178" t="n">
        <v>0.065024</v>
      </c>
    </row>
    <row r="4179">
      <c r="A4179" t="n">
        <v>5177</v>
      </c>
      <c r="B4179" t="n">
        <v>0.177248</v>
      </c>
    </row>
    <row r="4180">
      <c r="A4180" t="n">
        <v>5178</v>
      </c>
      <c r="B4180" t="n">
        <v>0.16704</v>
      </c>
    </row>
    <row r="4181">
      <c r="A4181" t="n">
        <v>5179</v>
      </c>
      <c r="B4181" t="n">
        <v>0.165248</v>
      </c>
    </row>
    <row r="4182">
      <c r="A4182" t="n">
        <v>5180</v>
      </c>
      <c r="B4182" t="n">
        <v>0.064896</v>
      </c>
    </row>
    <row r="4183">
      <c r="A4183" t="n">
        <v>5181</v>
      </c>
      <c r="B4183" t="n">
        <v>0.06384099999999999</v>
      </c>
    </row>
    <row r="4184">
      <c r="A4184" t="n">
        <v>5182</v>
      </c>
      <c r="B4184" t="n">
        <v>0.171936</v>
      </c>
    </row>
    <row r="4185">
      <c r="A4185" t="n">
        <v>5183</v>
      </c>
      <c r="B4185" t="n">
        <v>0.157824</v>
      </c>
    </row>
    <row r="4186">
      <c r="A4186" t="n">
        <v>5184</v>
      </c>
      <c r="B4186" t="n">
        <v>0.066944</v>
      </c>
    </row>
    <row r="4187">
      <c r="A4187" t="n">
        <v>5185</v>
      </c>
      <c r="B4187" t="n">
        <v>0.0664</v>
      </c>
    </row>
    <row r="4188">
      <c r="A4188" t="n">
        <v>5186</v>
      </c>
      <c r="B4188" t="n">
        <v>0.166848</v>
      </c>
    </row>
    <row r="4189">
      <c r="A4189" t="n">
        <v>5187</v>
      </c>
      <c r="B4189" t="n">
        <v>0.162272</v>
      </c>
    </row>
    <row r="4190">
      <c r="A4190" t="n">
        <v>5188</v>
      </c>
      <c r="B4190" t="n">
        <v>0.17584</v>
      </c>
    </row>
    <row r="4191">
      <c r="A4191" t="n">
        <v>5189</v>
      </c>
      <c r="B4191" t="n">
        <v>0.069728</v>
      </c>
    </row>
    <row r="4192">
      <c r="A4192" t="n">
        <v>5190</v>
      </c>
      <c r="B4192" t="n">
        <v>0.063712</v>
      </c>
    </row>
    <row r="4193">
      <c r="A4193" t="n">
        <v>5191</v>
      </c>
      <c r="B4193" t="n">
        <v>0.17456</v>
      </c>
    </row>
    <row r="4194">
      <c r="A4194" t="n">
        <v>5192</v>
      </c>
      <c r="B4194" t="n">
        <v>0.164193</v>
      </c>
    </row>
    <row r="4195">
      <c r="A4195" t="n">
        <v>5193</v>
      </c>
      <c r="B4195" t="n">
        <v>0.064192</v>
      </c>
    </row>
    <row r="4196">
      <c r="A4196" t="n">
        <v>5194</v>
      </c>
      <c r="B4196" t="n">
        <v>0.06476800000000001</v>
      </c>
    </row>
    <row r="4197">
      <c r="A4197" t="n">
        <v>5195</v>
      </c>
      <c r="B4197" t="n">
        <v>0.165088</v>
      </c>
    </row>
    <row r="4198">
      <c r="A4198" t="n">
        <v>5196</v>
      </c>
      <c r="B4198" t="n">
        <v>0.1696</v>
      </c>
    </row>
    <row r="4199">
      <c r="A4199" t="n">
        <v>5197</v>
      </c>
      <c r="B4199" t="n">
        <v>0.157088</v>
      </c>
    </row>
    <row r="4200">
      <c r="A4200" t="n">
        <v>5198</v>
      </c>
      <c r="B4200" t="n">
        <v>0.06873600000000001</v>
      </c>
    </row>
    <row r="4201">
      <c r="A4201" t="n">
        <v>5199</v>
      </c>
      <c r="B4201" t="n">
        <v>0.066176</v>
      </c>
    </row>
    <row r="4202">
      <c r="A4202" t="n">
        <v>5200</v>
      </c>
      <c r="B4202" t="n">
        <v>0.171008</v>
      </c>
    </row>
    <row r="4203">
      <c r="A4203" t="n">
        <v>5201</v>
      </c>
      <c r="B4203" t="n">
        <v>0.16224</v>
      </c>
    </row>
    <row r="4204">
      <c r="A4204" t="n">
        <v>5202</v>
      </c>
      <c r="B4204" t="n">
        <v>0.06444800000000001</v>
      </c>
    </row>
    <row r="4205">
      <c r="A4205" t="n">
        <v>5203</v>
      </c>
      <c r="B4205" t="n">
        <v>0.069536</v>
      </c>
    </row>
    <row r="4206">
      <c r="A4206" t="n">
        <v>5204</v>
      </c>
      <c r="B4206" t="n">
        <v>0.165344</v>
      </c>
    </row>
    <row r="4207">
      <c r="A4207" t="n">
        <v>5205</v>
      </c>
      <c r="B4207" t="n">
        <v>0.163904</v>
      </c>
    </row>
    <row r="4208">
      <c r="A4208" t="n">
        <v>5206</v>
      </c>
      <c r="B4208" t="n">
        <v>0.167232</v>
      </c>
    </row>
    <row r="4209">
      <c r="A4209" t="n">
        <v>5207</v>
      </c>
      <c r="B4209" t="n">
        <v>0.06790400000000001</v>
      </c>
    </row>
    <row r="4210">
      <c r="A4210" t="n">
        <v>5208</v>
      </c>
      <c r="B4210" t="n">
        <v>0.425888</v>
      </c>
    </row>
    <row r="4211">
      <c r="A4211" t="n">
        <v>5209</v>
      </c>
      <c r="B4211" t="n">
        <v>0.155488</v>
      </c>
    </row>
    <row r="4212">
      <c r="A4212" t="n">
        <v>5210</v>
      </c>
      <c r="B4212" t="n">
        <v>0.159393</v>
      </c>
    </row>
    <row r="4213">
      <c r="A4213" t="n">
        <v>5211</v>
      </c>
      <c r="B4213" t="n">
        <v>0.066304</v>
      </c>
    </row>
    <row r="4214">
      <c r="A4214" t="n">
        <v>5212</v>
      </c>
      <c r="B4214" t="n">
        <v>0.061536</v>
      </c>
    </row>
    <row r="4215">
      <c r="A4215" t="n">
        <v>5213</v>
      </c>
      <c r="B4215" t="n">
        <v>0.160992</v>
      </c>
    </row>
    <row r="4216">
      <c r="A4216" t="n">
        <v>5214</v>
      </c>
      <c r="B4216" t="n">
        <v>0.166016</v>
      </c>
    </row>
    <row r="4217">
      <c r="A4217" t="n">
        <v>5215</v>
      </c>
      <c r="B4217" t="n">
        <v>0.064128</v>
      </c>
    </row>
    <row r="4218">
      <c r="A4218" t="n">
        <v>5216</v>
      </c>
      <c r="B4218" t="n">
        <v>0.06672</v>
      </c>
    </row>
    <row r="4219">
      <c r="A4219" t="n">
        <v>5217</v>
      </c>
      <c r="B4219" t="n">
        <v>0.174881</v>
      </c>
    </row>
    <row r="4220">
      <c r="A4220" t="n">
        <v>5218</v>
      </c>
      <c r="B4220" t="n">
        <v>0.168544</v>
      </c>
    </row>
    <row r="4221">
      <c r="A4221" t="n">
        <v>5219</v>
      </c>
      <c r="B4221" t="n">
        <v>0.06665600000000001</v>
      </c>
    </row>
    <row r="4222">
      <c r="A4222" t="n">
        <v>5220</v>
      </c>
      <c r="B4222" t="n">
        <v>0.067872</v>
      </c>
    </row>
    <row r="4223">
      <c r="A4223" t="n">
        <v>5221</v>
      </c>
      <c r="B4223" t="n">
        <v>0.063904</v>
      </c>
    </row>
    <row r="4224">
      <c r="A4224" t="n">
        <v>5222</v>
      </c>
      <c r="B4224" t="n">
        <v>0.162272</v>
      </c>
    </row>
    <row r="4225">
      <c r="A4225" t="n">
        <v>5223</v>
      </c>
      <c r="B4225" t="n">
        <v>0.168736</v>
      </c>
    </row>
    <row r="4226">
      <c r="A4226" t="n">
        <v>5224</v>
      </c>
      <c r="B4226" t="n">
        <v>0.066081</v>
      </c>
    </row>
    <row r="4227">
      <c r="A4227" t="n">
        <v>5225</v>
      </c>
      <c r="B4227" t="n">
        <v>0.065984</v>
      </c>
    </row>
    <row r="4228">
      <c r="A4228" t="n">
        <v>5226</v>
      </c>
      <c r="B4228" t="n">
        <v>0.167328</v>
      </c>
    </row>
    <row r="4229">
      <c r="A4229" t="n">
        <v>5227</v>
      </c>
      <c r="B4229" t="n">
        <v>0.159008</v>
      </c>
    </row>
    <row r="4230">
      <c r="A4230" t="n">
        <v>5228</v>
      </c>
      <c r="B4230" t="n">
        <v>0.064832</v>
      </c>
    </row>
    <row r="4231">
      <c r="A4231" t="n">
        <v>5229</v>
      </c>
      <c r="B4231" t="n">
        <v>0.06435200000000001</v>
      </c>
    </row>
    <row r="4232">
      <c r="A4232" t="n">
        <v>5230</v>
      </c>
      <c r="B4232" t="n">
        <v>0.170432</v>
      </c>
    </row>
    <row r="4233">
      <c r="A4233" t="n">
        <v>5231</v>
      </c>
      <c r="B4233" t="n">
        <v>0.188768</v>
      </c>
    </row>
    <row r="4234">
      <c r="A4234" t="n">
        <v>5232</v>
      </c>
      <c r="B4234" t="n">
        <v>0.065952</v>
      </c>
    </row>
    <row r="4235">
      <c r="A4235" t="n">
        <v>5233</v>
      </c>
      <c r="B4235" t="n">
        <v>0.062624</v>
      </c>
    </row>
    <row r="4236">
      <c r="A4236" t="n">
        <v>5234</v>
      </c>
      <c r="B4236" t="n">
        <v>0.194656</v>
      </c>
    </row>
    <row r="4237">
      <c r="A4237" t="n">
        <v>5235</v>
      </c>
      <c r="B4237" t="n">
        <v>0.171361</v>
      </c>
    </row>
    <row r="4238">
      <c r="A4238" t="n">
        <v>5236</v>
      </c>
      <c r="B4238" t="n">
        <v>0.161088</v>
      </c>
    </row>
    <row r="4239">
      <c r="A4239" t="n">
        <v>5237</v>
      </c>
      <c r="B4239" t="n">
        <v>0.068256</v>
      </c>
    </row>
    <row r="4240">
      <c r="A4240" t="n">
        <v>5238</v>
      </c>
      <c r="B4240" t="n">
        <v>0.061632</v>
      </c>
    </row>
    <row r="4241">
      <c r="A4241" t="n">
        <v>5239</v>
      </c>
      <c r="B4241" t="n">
        <v>0.143968</v>
      </c>
    </row>
    <row r="4242">
      <c r="A4242" t="n">
        <v>5240</v>
      </c>
      <c r="B4242" t="n">
        <v>0.198304</v>
      </c>
    </row>
    <row r="4243">
      <c r="A4243" t="n">
        <v>5241</v>
      </c>
      <c r="B4243" t="n">
        <v>0.082368</v>
      </c>
    </row>
    <row r="4244">
      <c r="A4244" t="n">
        <v>5242</v>
      </c>
      <c r="B4244" t="n">
        <v>0.063072</v>
      </c>
    </row>
    <row r="4245">
      <c r="A4245" t="n">
        <v>5243</v>
      </c>
      <c r="B4245" t="n">
        <v>0.168544</v>
      </c>
    </row>
    <row r="4246">
      <c r="A4246" t="n">
        <v>5244</v>
      </c>
      <c r="B4246" t="n">
        <v>0.159232</v>
      </c>
    </row>
    <row r="4247">
      <c r="A4247" t="n">
        <v>5245</v>
      </c>
      <c r="B4247" t="n">
        <v>0.064384</v>
      </c>
    </row>
    <row r="4248">
      <c r="A4248" t="n">
        <v>5246</v>
      </c>
      <c r="B4248" t="n">
        <v>0.062528</v>
      </c>
    </row>
    <row r="4249">
      <c r="A4249" t="n">
        <v>5247</v>
      </c>
      <c r="B4249" t="n">
        <v>0.169856</v>
      </c>
    </row>
    <row r="4250">
      <c r="A4250" t="n">
        <v>5248</v>
      </c>
      <c r="B4250" t="n">
        <v>0.174368</v>
      </c>
    </row>
    <row r="4251">
      <c r="A4251" t="n">
        <v>5249</v>
      </c>
      <c r="B4251" t="n">
        <v>0.157184</v>
      </c>
    </row>
    <row r="4252">
      <c r="A4252" t="n">
        <v>5250</v>
      </c>
      <c r="B4252" t="n">
        <v>0.066688</v>
      </c>
    </row>
    <row r="4253">
      <c r="A4253" t="n">
        <v>5251</v>
      </c>
      <c r="B4253" t="n">
        <v>0.062752</v>
      </c>
    </row>
    <row r="4254">
      <c r="A4254" t="n">
        <v>5252</v>
      </c>
      <c r="B4254" t="n">
        <v>0.184256</v>
      </c>
    </row>
    <row r="4255">
      <c r="A4255" t="n">
        <v>5253</v>
      </c>
      <c r="B4255" t="n">
        <v>0.181121</v>
      </c>
    </row>
    <row r="4256">
      <c r="A4256" t="n">
        <v>5254</v>
      </c>
      <c r="B4256" t="n">
        <v>0.066464</v>
      </c>
    </row>
    <row r="4257">
      <c r="A4257" t="n">
        <v>5255</v>
      </c>
      <c r="B4257" t="n">
        <v>0.06544</v>
      </c>
    </row>
    <row r="4258">
      <c r="A4258" t="n">
        <v>5256</v>
      </c>
      <c r="B4258" t="n">
        <v>0.166336</v>
      </c>
    </row>
    <row r="4259">
      <c r="A4259" t="n">
        <v>5257</v>
      </c>
      <c r="B4259" t="n">
        <v>0.16928</v>
      </c>
    </row>
    <row r="4260">
      <c r="A4260" t="n">
        <v>5258</v>
      </c>
      <c r="B4260" t="n">
        <v>0.06675200000000001</v>
      </c>
    </row>
    <row r="4261">
      <c r="A4261" t="n">
        <v>5259</v>
      </c>
      <c r="B4261" t="n">
        <v>0.064064</v>
      </c>
    </row>
    <row r="4262">
      <c r="A4262" t="n">
        <v>5260</v>
      </c>
      <c r="B4262" t="n">
        <v>0.064896</v>
      </c>
    </row>
    <row r="4263">
      <c r="A4263" t="n">
        <v>5261</v>
      </c>
      <c r="B4263" t="n">
        <v>0.163168</v>
      </c>
    </row>
    <row r="4264">
      <c r="A4264" t="n">
        <v>5262</v>
      </c>
      <c r="B4264" t="n">
        <v>0.183424</v>
      </c>
    </row>
    <row r="4265">
      <c r="A4265" t="n">
        <v>5263</v>
      </c>
      <c r="B4265" t="n">
        <v>0.064416</v>
      </c>
    </row>
    <row r="4266">
      <c r="A4266" t="n">
        <v>5264</v>
      </c>
      <c r="B4266" t="n">
        <v>0.06540799999999999</v>
      </c>
    </row>
    <row r="4267">
      <c r="A4267" t="n">
        <v>5265</v>
      </c>
      <c r="B4267" t="n">
        <v>0.170368</v>
      </c>
    </row>
    <row r="4268">
      <c r="A4268" t="n">
        <v>5266</v>
      </c>
      <c r="B4268" t="n">
        <v>0.16192</v>
      </c>
    </row>
    <row r="4269">
      <c r="A4269" t="n">
        <v>5267</v>
      </c>
      <c r="B4269" t="n">
        <v>0.072065</v>
      </c>
    </row>
    <row r="4270">
      <c r="A4270" t="n">
        <v>5268</v>
      </c>
      <c r="B4270" t="n">
        <v>0.06496</v>
      </c>
    </row>
    <row r="4271">
      <c r="A4271" t="n">
        <v>5269</v>
      </c>
      <c r="B4271" t="n">
        <v>0.140032</v>
      </c>
    </row>
    <row r="4272">
      <c r="A4272" t="n">
        <v>5270</v>
      </c>
      <c r="B4272" t="n">
        <v>0.188224</v>
      </c>
    </row>
    <row r="4273">
      <c r="A4273" t="n">
        <v>5271</v>
      </c>
      <c r="B4273" t="n">
        <v>0.166657</v>
      </c>
    </row>
    <row r="4274">
      <c r="A4274" t="n">
        <v>5272</v>
      </c>
      <c r="B4274" t="n">
        <v>0.065376</v>
      </c>
    </row>
    <row r="4275">
      <c r="A4275" t="n">
        <v>5273</v>
      </c>
      <c r="B4275" t="n">
        <v>0.067648</v>
      </c>
    </row>
    <row r="4276">
      <c r="A4276" t="n">
        <v>5274</v>
      </c>
      <c r="B4276" t="n">
        <v>0.162176</v>
      </c>
    </row>
    <row r="4277">
      <c r="A4277" t="n">
        <v>5275</v>
      </c>
      <c r="B4277" t="n">
        <v>0.198112</v>
      </c>
    </row>
    <row r="4278">
      <c r="A4278" t="n">
        <v>5276</v>
      </c>
      <c r="B4278" t="n">
        <v>0.069024</v>
      </c>
    </row>
    <row r="4279">
      <c r="A4279" t="n">
        <v>5277</v>
      </c>
      <c r="B4279" t="n">
        <v>0.063776</v>
      </c>
    </row>
    <row r="4280">
      <c r="A4280" t="n">
        <v>5278</v>
      </c>
      <c r="B4280" t="n">
        <v>0.171649</v>
      </c>
    </row>
    <row r="4281">
      <c r="A4281" t="n">
        <v>5279</v>
      </c>
      <c r="B4281" t="n">
        <v>0.17424</v>
      </c>
    </row>
    <row r="4282">
      <c r="A4282" t="n">
        <v>5280</v>
      </c>
      <c r="B4282" t="n">
        <v>0.06768</v>
      </c>
    </row>
    <row r="4283">
      <c r="A4283" t="n">
        <v>5281</v>
      </c>
      <c r="B4283" t="n">
        <v>0.066432</v>
      </c>
    </row>
    <row r="4284">
      <c r="A4284" t="n">
        <v>5282</v>
      </c>
      <c r="B4284" t="n">
        <v>0.176256</v>
      </c>
    </row>
    <row r="4285">
      <c r="A4285" t="n">
        <v>5283</v>
      </c>
      <c r="B4285" t="n">
        <v>0.157504</v>
      </c>
    </row>
    <row r="4286">
      <c r="A4286" t="n">
        <v>5284</v>
      </c>
      <c r="B4286" t="n">
        <v>0.066208</v>
      </c>
    </row>
    <row r="4287">
      <c r="A4287" t="n">
        <v>5285</v>
      </c>
      <c r="B4287" t="n">
        <v>0.062528</v>
      </c>
    </row>
    <row r="4288">
      <c r="A4288" t="n">
        <v>5286</v>
      </c>
      <c r="B4288" t="n">
        <v>0.188032</v>
      </c>
    </row>
    <row r="4289">
      <c r="A4289" t="n">
        <v>5287</v>
      </c>
      <c r="B4289" t="n">
        <v>0.164096</v>
      </c>
    </row>
    <row r="4290">
      <c r="A4290" t="n">
        <v>5288</v>
      </c>
      <c r="B4290" t="n">
        <v>0.159136</v>
      </c>
    </row>
    <row r="4291">
      <c r="A4291" t="n">
        <v>5289</v>
      </c>
      <c r="B4291" t="n">
        <v>0.06688</v>
      </c>
    </row>
    <row r="4292">
      <c r="A4292" t="n">
        <v>5290</v>
      </c>
      <c r="B4292" t="n">
        <v>0.063808</v>
      </c>
    </row>
    <row r="4293">
      <c r="A4293" t="n">
        <v>5291</v>
      </c>
      <c r="B4293" t="n">
        <v>0.178016</v>
      </c>
    </row>
    <row r="4294">
      <c r="A4294" t="n">
        <v>5292</v>
      </c>
      <c r="B4294" t="n">
        <v>0.17008</v>
      </c>
    </row>
    <row r="4295">
      <c r="A4295" t="n">
        <v>5293</v>
      </c>
      <c r="B4295" t="n">
        <v>0.066208</v>
      </c>
    </row>
    <row r="4296">
      <c r="A4296" t="n">
        <v>5294</v>
      </c>
      <c r="B4296" t="n">
        <v>0.063712</v>
      </c>
    </row>
    <row r="4297">
      <c r="A4297" t="n">
        <v>5295</v>
      </c>
      <c r="B4297" t="n">
        <v>0.063168</v>
      </c>
    </row>
    <row r="4298">
      <c r="A4298" t="n">
        <v>5296</v>
      </c>
      <c r="B4298" t="n">
        <v>0.169857</v>
      </c>
    </row>
    <row r="4299">
      <c r="A4299" t="n">
        <v>5297</v>
      </c>
      <c r="B4299" t="n">
        <v>0.175328</v>
      </c>
    </row>
    <row r="4300">
      <c r="A4300" t="n">
        <v>5298</v>
      </c>
      <c r="B4300" t="n">
        <v>0.06444800000000001</v>
      </c>
    </row>
    <row r="4301">
      <c r="A4301" t="n">
        <v>5299</v>
      </c>
      <c r="B4301" t="n">
        <v>0.066048</v>
      </c>
    </row>
    <row r="4302">
      <c r="A4302" t="n">
        <v>5300</v>
      </c>
      <c r="B4302" t="n">
        <v>0.198048</v>
      </c>
    </row>
    <row r="4303">
      <c r="A4303" t="n">
        <v>5301</v>
      </c>
      <c r="B4303" t="n">
        <v>0.185344</v>
      </c>
    </row>
    <row r="4304">
      <c r="A4304" t="n">
        <v>5302</v>
      </c>
      <c r="B4304" t="n">
        <v>0.06300799999999999</v>
      </c>
    </row>
    <row r="4305">
      <c r="A4305" t="n">
        <v>5303</v>
      </c>
      <c r="B4305" t="n">
        <v>0.064736</v>
      </c>
    </row>
    <row r="4306">
      <c r="A4306" t="n">
        <v>5304</v>
      </c>
      <c r="B4306" t="n">
        <v>0.15472</v>
      </c>
    </row>
    <row r="4307">
      <c r="A4307" t="n">
        <v>5305</v>
      </c>
      <c r="B4307" t="n">
        <v>0.172544</v>
      </c>
    </row>
    <row r="4308">
      <c r="A4308" t="n">
        <v>5306</v>
      </c>
      <c r="B4308" t="n">
        <v>0.175392</v>
      </c>
    </row>
    <row r="4309">
      <c r="A4309" t="n">
        <v>5307</v>
      </c>
      <c r="B4309" t="n">
        <v>0.066464</v>
      </c>
    </row>
    <row r="4310">
      <c r="A4310" t="n">
        <v>5308</v>
      </c>
      <c r="B4310" t="n">
        <v>0.067456</v>
      </c>
    </row>
    <row r="4311">
      <c r="A4311" t="n">
        <v>5309</v>
      </c>
      <c r="B4311" t="n">
        <v>0.187328</v>
      </c>
    </row>
    <row r="4312">
      <c r="A4312" t="n">
        <v>5310</v>
      </c>
      <c r="B4312" t="n">
        <v>0.186913</v>
      </c>
    </row>
    <row r="4313">
      <c r="A4313" t="n">
        <v>5311</v>
      </c>
      <c r="B4313" t="n">
        <v>0.065472</v>
      </c>
    </row>
    <row r="4314">
      <c r="A4314" t="n">
        <v>5312</v>
      </c>
      <c r="B4314" t="n">
        <v>0.065376</v>
      </c>
    </row>
    <row r="4315">
      <c r="A4315" t="n">
        <v>5313</v>
      </c>
      <c r="B4315" t="n">
        <v>0.06697599999999999</v>
      </c>
    </row>
    <row r="4316">
      <c r="A4316" t="n">
        <v>5314</v>
      </c>
      <c r="B4316" t="n">
        <v>0.185985</v>
      </c>
    </row>
    <row r="4317">
      <c r="A4317" t="n">
        <v>5315</v>
      </c>
      <c r="B4317" t="n">
        <v>0.18304</v>
      </c>
    </row>
    <row r="4318">
      <c r="A4318" t="n">
        <v>5316</v>
      </c>
      <c r="B4318" t="n">
        <v>0.06464</v>
      </c>
    </row>
    <row r="4319">
      <c r="A4319" t="n">
        <v>5317</v>
      </c>
      <c r="B4319" t="n">
        <v>0.064384</v>
      </c>
    </row>
    <row r="4320">
      <c r="A4320" t="n">
        <v>5318</v>
      </c>
      <c r="B4320" t="n">
        <v>0.168928</v>
      </c>
    </row>
    <row r="4321">
      <c r="A4321" t="n">
        <v>5319</v>
      </c>
      <c r="B4321" t="n">
        <v>0.163808</v>
      </c>
    </row>
    <row r="4322">
      <c r="A4322" t="n">
        <v>5320</v>
      </c>
      <c r="B4322" t="n">
        <v>0.064416</v>
      </c>
    </row>
    <row r="4323">
      <c r="A4323" t="n">
        <v>5321</v>
      </c>
      <c r="B4323" t="n">
        <v>0.064608</v>
      </c>
    </row>
    <row r="4324">
      <c r="A4324" t="n">
        <v>5322</v>
      </c>
      <c r="B4324" t="n">
        <v>0.175744</v>
      </c>
    </row>
    <row r="4325">
      <c r="A4325" t="n">
        <v>5323</v>
      </c>
      <c r="B4325" t="n">
        <v>0.1736</v>
      </c>
    </row>
    <row r="4326">
      <c r="A4326" t="n">
        <v>5324</v>
      </c>
      <c r="B4326" t="n">
        <v>0.188064</v>
      </c>
    </row>
    <row r="4327">
      <c r="A4327" t="n">
        <v>5325</v>
      </c>
      <c r="B4327" t="n">
        <v>0.066848</v>
      </c>
    </row>
    <row r="4328">
      <c r="A4328" t="n">
        <v>5326</v>
      </c>
      <c r="B4328" t="n">
        <v>0.06518400000000001</v>
      </c>
    </row>
    <row r="4329">
      <c r="A4329" t="n">
        <v>5327</v>
      </c>
      <c r="B4329" t="n">
        <v>0.169216</v>
      </c>
    </row>
    <row r="4330">
      <c r="A4330" t="n">
        <v>5328</v>
      </c>
      <c r="B4330" t="n">
        <v>0.171297</v>
      </c>
    </row>
    <row r="4331">
      <c r="A4331" t="n">
        <v>5329</v>
      </c>
      <c r="B4331" t="n">
        <v>0.064864</v>
      </c>
    </row>
    <row r="4332">
      <c r="A4332" t="n">
        <v>5330</v>
      </c>
      <c r="B4332" t="n">
        <v>0.06432</v>
      </c>
    </row>
    <row r="4333">
      <c r="A4333" t="n">
        <v>5331</v>
      </c>
      <c r="B4333" t="n">
        <v>0.25184</v>
      </c>
    </row>
    <row r="4334">
      <c r="A4334" t="n">
        <v>5332</v>
      </c>
      <c r="B4334" t="n">
        <v>0.15872</v>
      </c>
    </row>
    <row r="4335">
      <c r="A4335" t="n">
        <v>5333</v>
      </c>
      <c r="B4335" t="n">
        <v>0.188384</v>
      </c>
    </row>
    <row r="4336">
      <c r="A4336" t="n">
        <v>5334</v>
      </c>
      <c r="B4336" t="n">
        <v>0.064832</v>
      </c>
    </row>
    <row r="4337">
      <c r="A4337" t="n">
        <v>5335</v>
      </c>
      <c r="B4337" t="n">
        <v>0.066593</v>
      </c>
    </row>
    <row r="4338">
      <c r="A4338" t="n">
        <v>5336</v>
      </c>
      <c r="B4338" t="n">
        <v>0.164128</v>
      </c>
    </row>
    <row r="4339">
      <c r="A4339" t="n">
        <v>5337</v>
      </c>
      <c r="B4339" t="n">
        <v>0.166656</v>
      </c>
    </row>
    <row r="4340">
      <c r="A4340" t="n">
        <v>5338</v>
      </c>
      <c r="B4340" t="n">
        <v>0.05904</v>
      </c>
    </row>
    <row r="4341">
      <c r="A4341" t="n">
        <v>5339</v>
      </c>
      <c r="B4341" t="n">
        <v>0.067264</v>
      </c>
    </row>
    <row r="4342">
      <c r="A4342" t="n">
        <v>5340</v>
      </c>
      <c r="B4342" t="n">
        <v>0.184608</v>
      </c>
    </row>
    <row r="4343">
      <c r="A4343" t="n">
        <v>5341</v>
      </c>
      <c r="B4343" t="n">
        <v>0.161216</v>
      </c>
    </row>
    <row r="4344">
      <c r="A4344" t="n">
        <v>5342</v>
      </c>
      <c r="B4344" t="n">
        <v>0.06780799999999999</v>
      </c>
    </row>
    <row r="4345">
      <c r="A4345" t="n">
        <v>5343</v>
      </c>
      <c r="B4345" t="n">
        <v>0.06256</v>
      </c>
    </row>
    <row r="4346">
      <c r="A4346" t="n">
        <v>5344</v>
      </c>
      <c r="B4346" t="n">
        <v>0.188544</v>
      </c>
    </row>
    <row r="4347">
      <c r="A4347" t="n">
        <v>5345</v>
      </c>
      <c r="B4347" t="n">
        <v>0.164928</v>
      </c>
    </row>
    <row r="4348">
      <c r="A4348" t="n">
        <v>5346</v>
      </c>
      <c r="B4348" t="n">
        <v>0.156993</v>
      </c>
    </row>
    <row r="4349">
      <c r="A4349" t="n">
        <v>5347</v>
      </c>
      <c r="B4349" t="n">
        <v>0.067872</v>
      </c>
    </row>
    <row r="4350">
      <c r="A4350" t="n">
        <v>5348</v>
      </c>
      <c r="B4350" t="n">
        <v>0.063968</v>
      </c>
    </row>
    <row r="4351">
      <c r="A4351" t="n">
        <v>5349</v>
      </c>
      <c r="B4351" t="n">
        <v>0.16992</v>
      </c>
    </row>
    <row r="4352">
      <c r="A4352" t="n">
        <v>5350</v>
      </c>
      <c r="B4352" t="n">
        <v>0.167488</v>
      </c>
    </row>
    <row r="4353">
      <c r="A4353" t="n">
        <v>5351</v>
      </c>
      <c r="B4353" t="n">
        <v>0.067104</v>
      </c>
    </row>
    <row r="4354">
      <c r="A4354" t="n">
        <v>5352</v>
      </c>
      <c r="B4354" t="n">
        <v>0.06499199999999999</v>
      </c>
    </row>
    <row r="4355">
      <c r="A4355" t="n">
        <v>5353</v>
      </c>
      <c r="B4355" t="n">
        <v>0.173793</v>
      </c>
    </row>
    <row r="4356">
      <c r="A4356" t="n">
        <v>5354</v>
      </c>
      <c r="B4356" t="n">
        <v>0.165952</v>
      </c>
    </row>
    <row r="4357">
      <c r="A4357" t="n">
        <v>5355</v>
      </c>
      <c r="B4357" t="n">
        <v>0.067136</v>
      </c>
    </row>
    <row r="4358">
      <c r="A4358" t="n">
        <v>5356</v>
      </c>
      <c r="B4358" t="n">
        <v>0.062432</v>
      </c>
    </row>
    <row r="4359">
      <c r="A4359" t="n">
        <v>5357</v>
      </c>
      <c r="B4359" t="n">
        <v>0.199136</v>
      </c>
    </row>
    <row r="4360">
      <c r="A4360" t="n">
        <v>5358</v>
      </c>
      <c r="B4360" t="n">
        <v>0.167904</v>
      </c>
    </row>
    <row r="4361">
      <c r="A4361" t="n">
        <v>5359</v>
      </c>
      <c r="B4361" t="n">
        <v>0.170528</v>
      </c>
    </row>
    <row r="4362">
      <c r="A4362" t="n">
        <v>5360</v>
      </c>
      <c r="B4362" t="n">
        <v>0.069216</v>
      </c>
    </row>
    <row r="4363">
      <c r="A4363" t="n">
        <v>5361</v>
      </c>
      <c r="B4363" t="n">
        <v>0.066464</v>
      </c>
    </row>
    <row r="4364">
      <c r="A4364" t="n">
        <v>5362</v>
      </c>
      <c r="B4364" t="n">
        <v>0.16784</v>
      </c>
    </row>
    <row r="4365">
      <c r="A4365" t="n">
        <v>5363</v>
      </c>
      <c r="B4365" t="n">
        <v>0.173856</v>
      </c>
    </row>
    <row r="4366">
      <c r="A4366" t="n">
        <v>5364</v>
      </c>
      <c r="B4366" t="n">
        <v>0.066304</v>
      </c>
    </row>
    <row r="4367">
      <c r="A4367" t="n">
        <v>5365</v>
      </c>
      <c r="B4367" t="n">
        <v>0.06704</v>
      </c>
    </row>
    <row r="4368">
      <c r="A4368" t="n">
        <v>5366</v>
      </c>
      <c r="B4368" t="n">
        <v>0.182272</v>
      </c>
    </row>
    <row r="4369">
      <c r="A4369" t="n">
        <v>5367</v>
      </c>
      <c r="B4369" t="n">
        <v>0.16848</v>
      </c>
    </row>
    <row r="4370">
      <c r="A4370" t="n">
        <v>5368</v>
      </c>
      <c r="B4370" t="n">
        <v>0.066624</v>
      </c>
    </row>
    <row r="4371">
      <c r="A4371" t="n">
        <v>5369</v>
      </c>
      <c r="B4371" t="n">
        <v>0.063808</v>
      </c>
    </row>
    <row r="4372">
      <c r="A4372" t="n">
        <v>5370</v>
      </c>
      <c r="B4372" t="n">
        <v>0.06614399999999999</v>
      </c>
    </row>
    <row r="4373">
      <c r="A4373" t="n">
        <v>5371</v>
      </c>
      <c r="B4373" t="n">
        <v>0.16752</v>
      </c>
    </row>
    <row r="4374">
      <c r="A4374" t="n">
        <v>5372</v>
      </c>
      <c r="B4374" t="n">
        <v>0.16144</v>
      </c>
    </row>
    <row r="4375">
      <c r="A4375" t="n">
        <v>5373</v>
      </c>
      <c r="B4375" t="n">
        <v>0.067104</v>
      </c>
    </row>
    <row r="4376">
      <c r="A4376" t="n">
        <v>5374</v>
      </c>
      <c r="B4376" t="n">
        <v>0.06268799999999999</v>
      </c>
    </row>
    <row r="4377">
      <c r="A4377" t="n">
        <v>5375</v>
      </c>
      <c r="B4377" t="n">
        <v>0.178784</v>
      </c>
    </row>
    <row r="4378">
      <c r="A4378" t="n">
        <v>5376</v>
      </c>
      <c r="B4378" t="n">
        <v>0.163456</v>
      </c>
    </row>
    <row r="4379">
      <c r="A4379" t="n">
        <v>5377</v>
      </c>
      <c r="B4379" t="n">
        <v>0.06601600000000001</v>
      </c>
    </row>
    <row r="4380">
      <c r="A4380" t="n">
        <v>5378</v>
      </c>
      <c r="B4380" t="n">
        <v>0.064001</v>
      </c>
    </row>
    <row r="4381">
      <c r="A4381" t="n">
        <v>5379</v>
      </c>
      <c r="B4381" t="n">
        <v>0.192672</v>
      </c>
    </row>
    <row r="4382">
      <c r="A4382" t="n">
        <v>5380</v>
      </c>
      <c r="B4382" t="n">
        <v>0.162048</v>
      </c>
    </row>
    <row r="4383">
      <c r="A4383" t="n">
        <v>5381</v>
      </c>
      <c r="B4383" t="n">
        <v>0.06675200000000001</v>
      </c>
    </row>
    <row r="4384">
      <c r="A4384" t="n">
        <v>5382</v>
      </c>
      <c r="B4384" t="n">
        <v>0.06329600000000001</v>
      </c>
    </row>
    <row r="4385">
      <c r="A4385" t="n">
        <v>5383</v>
      </c>
      <c r="B4385" t="n">
        <v>0.21488</v>
      </c>
    </row>
    <row r="4386">
      <c r="A4386" t="n">
        <v>5384</v>
      </c>
      <c r="B4386" t="n">
        <v>0.163424</v>
      </c>
    </row>
    <row r="4387">
      <c r="A4387" t="n">
        <v>5385</v>
      </c>
      <c r="B4387" t="n">
        <v>0.164672</v>
      </c>
    </row>
    <row r="4388">
      <c r="A4388" t="n">
        <v>5386</v>
      </c>
      <c r="B4388" t="n">
        <v>0.183904</v>
      </c>
    </row>
    <row r="4389">
      <c r="A4389" t="n">
        <v>5387</v>
      </c>
      <c r="B4389" t="n">
        <v>0.064928</v>
      </c>
    </row>
    <row r="4390">
      <c r="A4390" t="n">
        <v>5388</v>
      </c>
      <c r="B4390" t="n">
        <v>0.175424</v>
      </c>
    </row>
    <row r="4391">
      <c r="A4391" t="n">
        <v>5389</v>
      </c>
      <c r="B4391" t="n">
        <v>0.164097</v>
      </c>
    </row>
    <row r="4392">
      <c r="A4392" t="n">
        <v>5390</v>
      </c>
      <c r="B4392" t="n">
        <v>0.06425599999999999</v>
      </c>
    </row>
    <row r="4393">
      <c r="A4393" t="n">
        <v>5391</v>
      </c>
      <c r="B4393" t="n">
        <v>0.063072</v>
      </c>
    </row>
    <row r="4394">
      <c r="A4394" t="n">
        <v>5392</v>
      </c>
      <c r="B4394" t="n">
        <v>0.168256</v>
      </c>
    </row>
    <row r="4395">
      <c r="A4395" t="n">
        <v>5393</v>
      </c>
      <c r="B4395" t="n">
        <v>0.169312</v>
      </c>
    </row>
    <row r="4396">
      <c r="A4396" t="n">
        <v>5394</v>
      </c>
      <c r="B4396" t="n">
        <v>0.167936</v>
      </c>
    </row>
    <row r="4397">
      <c r="A4397" t="n">
        <v>5395</v>
      </c>
      <c r="B4397" t="n">
        <v>0.066528</v>
      </c>
    </row>
    <row r="4398">
      <c r="A4398" t="n">
        <v>5396</v>
      </c>
      <c r="B4398" t="n">
        <v>0.067617</v>
      </c>
    </row>
    <row r="4399">
      <c r="A4399" t="n">
        <v>5397</v>
      </c>
      <c r="B4399" t="n">
        <v>0.169376</v>
      </c>
    </row>
    <row r="4400">
      <c r="A4400" t="n">
        <v>5398</v>
      </c>
      <c r="B4400" t="n">
        <v>0.16256</v>
      </c>
    </row>
    <row r="4401">
      <c r="A4401" t="n">
        <v>5399</v>
      </c>
      <c r="B4401" t="n">
        <v>0.065664</v>
      </c>
    </row>
    <row r="4402">
      <c r="A4402" t="n">
        <v>5400</v>
      </c>
      <c r="B4402" t="n">
        <v>0.065952</v>
      </c>
    </row>
    <row r="4403">
      <c r="A4403" t="n">
        <v>5401</v>
      </c>
      <c r="B4403" t="n">
        <v>0.181344</v>
      </c>
    </row>
    <row r="4404">
      <c r="A4404" t="n">
        <v>5402</v>
      </c>
      <c r="B4404" t="n">
        <v>0.163232</v>
      </c>
    </row>
    <row r="4405">
      <c r="A4405" t="n">
        <v>5403</v>
      </c>
      <c r="B4405" t="n">
        <v>0.16048</v>
      </c>
    </row>
    <row r="4406">
      <c r="A4406" t="n">
        <v>5404</v>
      </c>
      <c r="B4406" t="n">
        <v>0.069024</v>
      </c>
    </row>
    <row r="4407">
      <c r="A4407" t="n">
        <v>5405</v>
      </c>
      <c r="B4407" t="n">
        <v>0.067232</v>
      </c>
    </row>
    <row r="4408">
      <c r="A4408" t="n">
        <v>5406</v>
      </c>
      <c r="B4408" t="n">
        <v>0.223232</v>
      </c>
    </row>
    <row r="4409">
      <c r="A4409" t="n">
        <v>5407</v>
      </c>
      <c r="B4409" t="n">
        <v>0.163393</v>
      </c>
    </row>
    <row r="4410">
      <c r="A4410" t="n">
        <v>5408</v>
      </c>
      <c r="B4410" t="n">
        <v>0.06739199999999999</v>
      </c>
    </row>
    <row r="4411">
      <c r="A4411" t="n">
        <v>5409</v>
      </c>
      <c r="B4411" t="n">
        <v>0.06368</v>
      </c>
    </row>
    <row r="4412">
      <c r="A4412" t="n">
        <v>5410</v>
      </c>
      <c r="B4412" t="n">
        <v>0.180032</v>
      </c>
    </row>
    <row r="4413">
      <c r="A4413" t="n">
        <v>5411</v>
      </c>
      <c r="B4413" t="n">
        <v>0.177344</v>
      </c>
    </row>
    <row r="4414">
      <c r="A4414" t="n">
        <v>5412</v>
      </c>
      <c r="B4414" t="n">
        <v>0.176128</v>
      </c>
    </row>
    <row r="4415">
      <c r="A4415" t="n">
        <v>5413</v>
      </c>
      <c r="B4415" t="n">
        <v>0.06601600000000001</v>
      </c>
    </row>
    <row r="4416">
      <c r="A4416" t="n">
        <v>5414</v>
      </c>
      <c r="B4416" t="n">
        <v>0.063136</v>
      </c>
    </row>
    <row r="4417">
      <c r="A4417" t="n">
        <v>5415</v>
      </c>
      <c r="B4417" t="n">
        <v>0.187008</v>
      </c>
    </row>
    <row r="4418">
      <c r="A4418" t="n">
        <v>5416</v>
      </c>
      <c r="B4418" t="n">
        <v>0.184032</v>
      </c>
    </row>
    <row r="4419">
      <c r="A4419" t="n">
        <v>5417</v>
      </c>
      <c r="B4419" t="n">
        <v>0.066464</v>
      </c>
    </row>
    <row r="4420">
      <c r="A4420" t="n">
        <v>5418</v>
      </c>
      <c r="B4420" t="n">
        <v>0.0624</v>
      </c>
    </row>
    <row r="4421">
      <c r="A4421" t="n">
        <v>5419</v>
      </c>
      <c r="B4421" t="n">
        <v>0.156736</v>
      </c>
    </row>
    <row r="4422">
      <c r="A4422" t="n">
        <v>5420</v>
      </c>
      <c r="B4422" t="n">
        <v>0.174944</v>
      </c>
    </row>
    <row r="4423">
      <c r="A4423" t="n">
        <v>5421</v>
      </c>
      <c r="B4423" t="n">
        <v>0.168672</v>
      </c>
    </row>
    <row r="4424">
      <c r="A4424" t="n">
        <v>5422</v>
      </c>
      <c r="B4424" t="n">
        <v>0.069248</v>
      </c>
    </row>
    <row r="4425">
      <c r="A4425" t="n">
        <v>5423</v>
      </c>
      <c r="B4425" t="n">
        <v>0.06467199999999999</v>
      </c>
    </row>
    <row r="4426">
      <c r="A4426" t="n">
        <v>5424</v>
      </c>
      <c r="B4426" t="n">
        <v>0.189568</v>
      </c>
    </row>
    <row r="4427">
      <c r="A4427" t="n">
        <v>5425</v>
      </c>
      <c r="B4427" t="n">
        <v>0.184065</v>
      </c>
    </row>
    <row r="4428">
      <c r="A4428" t="n">
        <v>5426</v>
      </c>
      <c r="B4428" t="n">
        <v>0.06403200000000001</v>
      </c>
    </row>
    <row r="4429">
      <c r="A4429" t="n">
        <v>5427</v>
      </c>
      <c r="B4429" t="n">
        <v>0.065152</v>
      </c>
    </row>
    <row r="4430">
      <c r="A4430" t="n">
        <v>5428</v>
      </c>
      <c r="B4430" t="n">
        <v>0.171968</v>
      </c>
    </row>
    <row r="4431">
      <c r="A4431" t="n">
        <v>5429</v>
      </c>
      <c r="B4431" t="n">
        <v>0.188224</v>
      </c>
    </row>
    <row r="4432">
      <c r="A4432" t="n">
        <v>5430</v>
      </c>
      <c r="B4432" t="n">
        <v>0.180224</v>
      </c>
    </row>
    <row r="4433">
      <c r="A4433" t="n">
        <v>5431</v>
      </c>
      <c r="B4433" t="n">
        <v>0.066176</v>
      </c>
    </row>
    <row r="4434">
      <c r="A4434" t="n">
        <v>5432</v>
      </c>
      <c r="B4434" t="n">
        <v>0.06403200000000001</v>
      </c>
    </row>
    <row r="4435">
      <c r="A4435" t="n">
        <v>5433</v>
      </c>
      <c r="B4435" t="n">
        <v>0.171232</v>
      </c>
    </row>
    <row r="4436">
      <c r="A4436" t="n">
        <v>5434</v>
      </c>
      <c r="B4436" t="n">
        <v>0.191776</v>
      </c>
    </row>
    <row r="4437">
      <c r="A4437" t="n">
        <v>5435</v>
      </c>
      <c r="B4437" t="n">
        <v>0.066592</v>
      </c>
    </row>
    <row r="4438">
      <c r="A4438" t="n">
        <v>5436</v>
      </c>
      <c r="B4438" t="n">
        <v>0.062912</v>
      </c>
    </row>
    <row r="4439">
      <c r="A4439" t="n">
        <v>5437</v>
      </c>
      <c r="B4439" t="n">
        <v>0.171296</v>
      </c>
    </row>
    <row r="4440">
      <c r="A4440" t="n">
        <v>5438</v>
      </c>
      <c r="B4440" t="n">
        <v>0.164896</v>
      </c>
    </row>
    <row r="4441">
      <c r="A4441" t="n">
        <v>5439</v>
      </c>
      <c r="B4441" t="n">
        <v>0.188672</v>
      </c>
    </row>
    <row r="4442">
      <c r="A4442" t="n">
        <v>5440</v>
      </c>
      <c r="B4442" t="n">
        <v>0.06576</v>
      </c>
    </row>
    <row r="4443">
      <c r="A4443" t="n">
        <v>5441</v>
      </c>
      <c r="B4443" t="n">
        <v>0.068832</v>
      </c>
    </row>
    <row r="4444">
      <c r="A4444" t="n">
        <v>5442</v>
      </c>
      <c r="B4444" t="n">
        <v>0.167904</v>
      </c>
    </row>
    <row r="4445">
      <c r="A4445" t="n">
        <v>5443</v>
      </c>
      <c r="B4445" t="n">
        <v>0.177089</v>
      </c>
    </row>
    <row r="4446">
      <c r="A4446" t="n">
        <v>5444</v>
      </c>
      <c r="B4446" t="n">
        <v>0.064</v>
      </c>
    </row>
    <row r="4447">
      <c r="A4447" t="n">
        <v>5445</v>
      </c>
      <c r="B4447" t="n">
        <v>0.06336</v>
      </c>
    </row>
    <row r="4448">
      <c r="A4448" t="n">
        <v>5446</v>
      </c>
      <c r="B4448" t="n">
        <v>0.189824</v>
      </c>
    </row>
    <row r="4449">
      <c r="A4449" t="n">
        <v>5447</v>
      </c>
      <c r="B4449" t="n">
        <v>0.192896</v>
      </c>
    </row>
    <row r="4450">
      <c r="A4450" t="n">
        <v>5448</v>
      </c>
      <c r="B4450" t="n">
        <v>0.069088</v>
      </c>
    </row>
    <row r="4451">
      <c r="A4451" t="n">
        <v>5449</v>
      </c>
      <c r="B4451" t="n">
        <v>0.06550400000000001</v>
      </c>
    </row>
    <row r="4452">
      <c r="A4452" t="n">
        <v>5450</v>
      </c>
      <c r="B4452" t="n">
        <v>0.150145</v>
      </c>
    </row>
    <row r="4453">
      <c r="A4453" t="n">
        <v>5451</v>
      </c>
      <c r="B4453" t="n">
        <v>0.166816</v>
      </c>
    </row>
    <row r="4454">
      <c r="A4454" t="n">
        <v>5452</v>
      </c>
      <c r="B4454" t="n">
        <v>0.1728</v>
      </c>
    </row>
    <row r="4455">
      <c r="A4455" t="n">
        <v>5453</v>
      </c>
      <c r="B4455" t="n">
        <v>0.066624</v>
      </c>
    </row>
    <row r="4456">
      <c r="A4456" t="n">
        <v>5454</v>
      </c>
      <c r="B4456" t="n">
        <v>0.065216</v>
      </c>
    </row>
    <row r="4457">
      <c r="A4457" t="n">
        <v>5455</v>
      </c>
      <c r="B4457" t="n">
        <v>0.236192</v>
      </c>
    </row>
    <row r="4458">
      <c r="A4458" t="n">
        <v>5456</v>
      </c>
      <c r="B4458" t="n">
        <v>0.18736</v>
      </c>
    </row>
    <row r="4459">
      <c r="A4459" t="n">
        <v>5457</v>
      </c>
      <c r="B4459" t="n">
        <v>0.069504</v>
      </c>
    </row>
    <row r="4460">
      <c r="A4460" t="n">
        <v>5458</v>
      </c>
      <c r="B4460" t="n">
        <v>0.06784</v>
      </c>
    </row>
    <row r="4461">
      <c r="A4461" t="n">
        <v>5459</v>
      </c>
      <c r="B4461" t="n">
        <v>0.149248</v>
      </c>
    </row>
    <row r="4462">
      <c r="A4462" t="n">
        <v>5460</v>
      </c>
      <c r="B4462" t="n">
        <v>0.171904</v>
      </c>
    </row>
    <row r="4463">
      <c r="A4463" t="n">
        <v>5461</v>
      </c>
      <c r="B4463" t="n">
        <v>0.161056</v>
      </c>
    </row>
    <row r="4464">
      <c r="A4464" t="n">
        <v>5462</v>
      </c>
      <c r="B4464" t="n">
        <v>0.063744</v>
      </c>
    </row>
    <row r="4465">
      <c r="A4465" t="n">
        <v>5463</v>
      </c>
      <c r="B4465" t="n">
        <v>0.06320000000000001</v>
      </c>
    </row>
    <row r="4466">
      <c r="A4466" t="n">
        <v>5464</v>
      </c>
      <c r="B4466" t="n">
        <v>0.164256</v>
      </c>
    </row>
    <row r="4467">
      <c r="A4467" t="n">
        <v>5465</v>
      </c>
      <c r="B4467" t="n">
        <v>0.176352</v>
      </c>
    </row>
    <row r="4468">
      <c r="A4468" t="n">
        <v>5466</v>
      </c>
      <c r="B4468" t="n">
        <v>0.06351999999999999</v>
      </c>
    </row>
    <row r="4469">
      <c r="A4469" t="n">
        <v>5467</v>
      </c>
      <c r="B4469" t="n">
        <v>0.06457599999999999</v>
      </c>
    </row>
    <row r="4470">
      <c r="A4470" t="n">
        <v>5468</v>
      </c>
      <c r="B4470" t="n">
        <v>0.179457</v>
      </c>
    </row>
    <row r="4471">
      <c r="A4471" t="n">
        <v>5469</v>
      </c>
      <c r="B4471" t="n">
        <v>0.171264</v>
      </c>
    </row>
    <row r="4472">
      <c r="A4472" t="n">
        <v>5470</v>
      </c>
      <c r="B4472" t="n">
        <v>0.06540799999999999</v>
      </c>
    </row>
    <row r="4473">
      <c r="A4473" t="n">
        <v>5471</v>
      </c>
      <c r="B4473" t="n">
        <v>0.065856</v>
      </c>
    </row>
    <row r="4474">
      <c r="A4474" t="n">
        <v>5472</v>
      </c>
      <c r="B4474" t="n">
        <v>0.171713</v>
      </c>
    </row>
    <row r="4475">
      <c r="A4475" t="n">
        <v>5473</v>
      </c>
      <c r="B4475" t="n">
        <v>0.166816</v>
      </c>
    </row>
    <row r="4476">
      <c r="A4476" t="n">
        <v>5474</v>
      </c>
      <c r="B4476" t="n">
        <v>0.164672</v>
      </c>
    </row>
    <row r="4477">
      <c r="A4477" t="n">
        <v>5475</v>
      </c>
      <c r="B4477" t="n">
        <v>0.064704</v>
      </c>
    </row>
    <row r="4478">
      <c r="A4478" t="n">
        <v>5476</v>
      </c>
      <c r="B4478" t="n">
        <v>0.069024</v>
      </c>
    </row>
    <row r="4479">
      <c r="A4479" t="n">
        <v>5477</v>
      </c>
      <c r="B4479" t="n">
        <v>0.171072</v>
      </c>
    </row>
    <row r="4480">
      <c r="A4480" t="n">
        <v>5478</v>
      </c>
      <c r="B4480" t="n">
        <v>0.168704</v>
      </c>
    </row>
    <row r="4481">
      <c r="A4481" t="n">
        <v>5479</v>
      </c>
      <c r="B4481" t="n">
        <v>0.066464</v>
      </c>
    </row>
    <row r="4482">
      <c r="A4482" t="n">
        <v>5480</v>
      </c>
      <c r="B4482" t="n">
        <v>0.066112</v>
      </c>
    </row>
    <row r="4483">
      <c r="A4483" t="n">
        <v>5481</v>
      </c>
      <c r="B4483" t="n">
        <v>0.170048</v>
      </c>
    </row>
    <row r="4484">
      <c r="A4484" t="n">
        <v>5482</v>
      </c>
      <c r="B4484" t="n">
        <v>0.165313</v>
      </c>
    </row>
    <row r="4485">
      <c r="A4485" t="n">
        <v>5483</v>
      </c>
      <c r="B4485" t="n">
        <v>0.06508799999999999</v>
      </c>
    </row>
    <row r="4486">
      <c r="A4486" t="n">
        <v>5484</v>
      </c>
      <c r="B4486" t="n">
        <v>0.06572799999999999</v>
      </c>
    </row>
    <row r="4487">
      <c r="A4487" t="n">
        <v>5485</v>
      </c>
      <c r="B4487" t="n">
        <v>0.06368</v>
      </c>
    </row>
    <row r="4488">
      <c r="A4488" t="n">
        <v>5486</v>
      </c>
      <c r="B4488" t="n">
        <v>0.422849</v>
      </c>
    </row>
    <row r="4489">
      <c r="A4489" t="n">
        <v>5487</v>
      </c>
      <c r="B4489" t="n">
        <v>0.16416</v>
      </c>
    </row>
    <row r="4490">
      <c r="A4490" t="n">
        <v>5488</v>
      </c>
      <c r="B4490" t="n">
        <v>0.062976</v>
      </c>
    </row>
    <row r="4491">
      <c r="A4491" t="n">
        <v>5489</v>
      </c>
      <c r="B4491" t="n">
        <v>0.06444800000000001</v>
      </c>
    </row>
    <row r="4492">
      <c r="A4492" t="n">
        <v>5490</v>
      </c>
      <c r="B4492" t="n">
        <v>0.164448</v>
      </c>
    </row>
    <row r="4493">
      <c r="A4493" t="n">
        <v>5491</v>
      </c>
      <c r="B4493" t="n">
        <v>0.155168</v>
      </c>
    </row>
    <row r="4494">
      <c r="A4494" t="n">
        <v>5492</v>
      </c>
      <c r="B4494" t="n">
        <v>0.06259199999999999</v>
      </c>
    </row>
    <row r="4495">
      <c r="A4495" t="n">
        <v>5493</v>
      </c>
      <c r="B4495" t="n">
        <v>0.06518400000000001</v>
      </c>
    </row>
    <row r="4496">
      <c r="A4496" t="n">
        <v>5494</v>
      </c>
      <c r="B4496" t="n">
        <v>0.171968</v>
      </c>
    </row>
    <row r="4497">
      <c r="A4497" t="n">
        <v>5495</v>
      </c>
      <c r="B4497" t="n">
        <v>0.162656</v>
      </c>
    </row>
    <row r="4498">
      <c r="A4498" t="n">
        <v>5496</v>
      </c>
      <c r="B4498" t="n">
        <v>0.165024</v>
      </c>
    </row>
    <row r="4499">
      <c r="A4499" t="n">
        <v>5497</v>
      </c>
      <c r="B4499" t="n">
        <v>0.065888</v>
      </c>
    </row>
    <row r="4500">
      <c r="A4500" t="n">
        <v>5498</v>
      </c>
      <c r="B4500" t="n">
        <v>0.063712</v>
      </c>
    </row>
    <row r="4501">
      <c r="A4501" t="n">
        <v>5499</v>
      </c>
      <c r="B4501" t="n">
        <v>0.16736</v>
      </c>
    </row>
    <row r="4502">
      <c r="A4502" t="n">
        <v>5500</v>
      </c>
      <c r="B4502" t="n">
        <v>0.161313</v>
      </c>
    </row>
    <row r="4503">
      <c r="A4503" t="n">
        <v>5501</v>
      </c>
      <c r="B4503" t="n">
        <v>0.064224</v>
      </c>
    </row>
    <row r="4504">
      <c r="A4504" t="n">
        <v>5502</v>
      </c>
      <c r="B4504" t="n">
        <v>0.061952</v>
      </c>
    </row>
    <row r="4505">
      <c r="A4505" t="n">
        <v>5503</v>
      </c>
      <c r="B4505" t="n">
        <v>0.176672</v>
      </c>
    </row>
    <row r="4506">
      <c r="A4506" t="n">
        <v>5504</v>
      </c>
      <c r="B4506" t="n">
        <v>0.163264</v>
      </c>
    </row>
    <row r="4507">
      <c r="A4507" t="n">
        <v>5505</v>
      </c>
      <c r="B4507" t="n">
        <v>0.06655999999999999</v>
      </c>
    </row>
    <row r="4508">
      <c r="A4508" t="n">
        <v>5506</v>
      </c>
      <c r="B4508" t="n">
        <v>0.064192</v>
      </c>
    </row>
    <row r="4509">
      <c r="A4509" t="n">
        <v>5507</v>
      </c>
      <c r="B4509" t="n">
        <v>0.203712</v>
      </c>
    </row>
    <row r="4510">
      <c r="A4510" t="n">
        <v>5508</v>
      </c>
      <c r="B4510" t="n">
        <v>0.167328</v>
      </c>
    </row>
    <row r="4511">
      <c r="A4511" t="n">
        <v>5509</v>
      </c>
      <c r="B4511" t="n">
        <v>0.167584</v>
      </c>
    </row>
    <row r="4512">
      <c r="A4512" t="n">
        <v>5510</v>
      </c>
      <c r="B4512" t="n">
        <v>0.065344</v>
      </c>
    </row>
    <row r="4513">
      <c r="A4513" t="n">
        <v>5511</v>
      </c>
      <c r="B4513" t="n">
        <v>0.061728</v>
      </c>
    </row>
    <row r="4514">
      <c r="A4514" t="n">
        <v>5512</v>
      </c>
      <c r="B4514" t="n">
        <v>0.173216</v>
      </c>
    </row>
    <row r="4515">
      <c r="A4515" t="n">
        <v>5513</v>
      </c>
      <c r="B4515" t="n">
        <v>0.170272</v>
      </c>
    </row>
    <row r="4516">
      <c r="A4516" t="n">
        <v>5514</v>
      </c>
      <c r="B4516" t="n">
        <v>0.063712</v>
      </c>
    </row>
    <row r="4517">
      <c r="A4517" t="n">
        <v>5515</v>
      </c>
      <c r="B4517" t="n">
        <v>0.063776</v>
      </c>
    </row>
    <row r="4518">
      <c r="A4518" t="n">
        <v>5516</v>
      </c>
      <c r="B4518" t="n">
        <v>0.18896</v>
      </c>
    </row>
    <row r="4519">
      <c r="A4519" t="n">
        <v>5517</v>
      </c>
      <c r="B4519" t="n">
        <v>0.16784</v>
      </c>
    </row>
    <row r="4520">
      <c r="A4520" t="n">
        <v>5518</v>
      </c>
      <c r="B4520" t="n">
        <v>0.163105</v>
      </c>
    </row>
    <row r="4521">
      <c r="A4521" t="n">
        <v>5519</v>
      </c>
      <c r="B4521" t="n">
        <v>0.066688</v>
      </c>
    </row>
    <row r="4522">
      <c r="A4522" t="n">
        <v>5520</v>
      </c>
      <c r="B4522" t="n">
        <v>0.06623999999999999</v>
      </c>
    </row>
    <row r="4523">
      <c r="A4523" t="n">
        <v>5521</v>
      </c>
      <c r="B4523" t="n">
        <v>0.157888</v>
      </c>
    </row>
    <row r="4524">
      <c r="A4524" t="n">
        <v>5522</v>
      </c>
      <c r="B4524" t="n">
        <v>0.155648</v>
      </c>
    </row>
    <row r="4525">
      <c r="A4525" t="n">
        <v>5523</v>
      </c>
      <c r="B4525" t="n">
        <v>0.040544</v>
      </c>
    </row>
    <row r="4526">
      <c r="A4526" t="n">
        <v>5524</v>
      </c>
      <c r="B4526" t="n">
        <v>0.07011199999999999</v>
      </c>
    </row>
    <row r="4527">
      <c r="A4527" t="n">
        <v>5525</v>
      </c>
      <c r="B4527" t="n">
        <v>0.184449</v>
      </c>
    </row>
    <row r="4528">
      <c r="A4528" t="n">
        <v>5526</v>
      </c>
      <c r="B4528" t="n">
        <v>0.178464</v>
      </c>
    </row>
    <row r="4529">
      <c r="A4529" t="n">
        <v>5527</v>
      </c>
      <c r="B4529" t="n">
        <v>0.065472</v>
      </c>
    </row>
    <row r="4530">
      <c r="A4530" t="n">
        <v>5528</v>
      </c>
      <c r="B4530" t="n">
        <v>0.06425599999999999</v>
      </c>
    </row>
    <row r="4531">
      <c r="A4531" t="n">
        <v>5529</v>
      </c>
      <c r="B4531" t="n">
        <v>0.188065</v>
      </c>
    </row>
    <row r="4532">
      <c r="A4532" t="n">
        <v>5530</v>
      </c>
      <c r="B4532" t="n">
        <v>0.181664</v>
      </c>
    </row>
    <row r="4533">
      <c r="A4533" t="n">
        <v>5531</v>
      </c>
      <c r="B4533" t="n">
        <v>0.06528</v>
      </c>
    </row>
    <row r="4534">
      <c r="A4534" t="n">
        <v>5532</v>
      </c>
      <c r="B4534" t="n">
        <v>0.066912</v>
      </c>
    </row>
    <row r="4535">
      <c r="A4535" t="n">
        <v>5533</v>
      </c>
      <c r="B4535" t="n">
        <v>0.164353</v>
      </c>
    </row>
    <row r="4536">
      <c r="A4536" t="n">
        <v>5534</v>
      </c>
      <c r="B4536" t="n">
        <v>0.18592</v>
      </c>
    </row>
    <row r="4537">
      <c r="A4537" t="n">
        <v>5535</v>
      </c>
      <c r="B4537" t="n">
        <v>0.166816</v>
      </c>
    </row>
    <row r="4538">
      <c r="A4538" t="n">
        <v>5536</v>
      </c>
      <c r="B4538" t="n">
        <v>0.06688</v>
      </c>
    </row>
    <row r="4539">
      <c r="A4539" t="n">
        <v>5537</v>
      </c>
      <c r="B4539" t="n">
        <v>0.068928</v>
      </c>
    </row>
    <row r="4540">
      <c r="A4540" t="n">
        <v>5538</v>
      </c>
      <c r="B4540" t="n">
        <v>0.180544</v>
      </c>
    </row>
    <row r="4541">
      <c r="A4541" t="n">
        <v>5539</v>
      </c>
      <c r="B4541" t="n">
        <v>0.175264</v>
      </c>
    </row>
    <row r="4542">
      <c r="A4542" t="n">
        <v>5540</v>
      </c>
      <c r="B4542" t="n">
        <v>0.0688</v>
      </c>
    </row>
    <row r="4543">
      <c r="A4543" t="n">
        <v>5541</v>
      </c>
      <c r="B4543" t="n">
        <v>0.06528</v>
      </c>
    </row>
    <row r="4544">
      <c r="A4544" t="n">
        <v>5542</v>
      </c>
      <c r="B4544" t="n">
        <v>0.177408</v>
      </c>
    </row>
    <row r="4545">
      <c r="A4545" t="n">
        <v>5543</v>
      </c>
      <c r="B4545" t="n">
        <v>0.184737</v>
      </c>
    </row>
    <row r="4546">
      <c r="A4546" t="n">
        <v>5544</v>
      </c>
      <c r="B4546" t="n">
        <v>0.159968</v>
      </c>
    </row>
    <row r="4547">
      <c r="A4547" t="n">
        <v>5545</v>
      </c>
      <c r="B4547" t="n">
        <v>0.06752</v>
      </c>
    </row>
    <row r="4548">
      <c r="A4548" t="n">
        <v>5546</v>
      </c>
      <c r="B4548" t="n">
        <v>0.062816</v>
      </c>
    </row>
    <row r="4549">
      <c r="A4549" t="n">
        <v>5547</v>
      </c>
      <c r="B4549" t="n">
        <v>0.166464</v>
      </c>
    </row>
    <row r="4550">
      <c r="A4550" t="n">
        <v>5548</v>
      </c>
      <c r="B4550" t="n">
        <v>0.181792</v>
      </c>
    </row>
    <row r="4551">
      <c r="A4551" t="n">
        <v>5549</v>
      </c>
      <c r="B4551" t="n">
        <v>0.06748800000000001</v>
      </c>
    </row>
    <row r="4552">
      <c r="A4552" t="n">
        <v>5550</v>
      </c>
      <c r="B4552" t="n">
        <v>0.065121</v>
      </c>
    </row>
    <row r="4553">
      <c r="A4553" t="n">
        <v>5551</v>
      </c>
      <c r="B4553" t="n">
        <v>0.132928</v>
      </c>
    </row>
    <row r="4554">
      <c r="A4554" t="n">
        <v>5552</v>
      </c>
      <c r="B4554" t="n">
        <v>0.167808</v>
      </c>
    </row>
    <row r="4555">
      <c r="A4555" t="n">
        <v>5553</v>
      </c>
      <c r="B4555" t="n">
        <v>0.16432</v>
      </c>
    </row>
    <row r="4556">
      <c r="A4556" t="n">
        <v>5554</v>
      </c>
      <c r="B4556" t="n">
        <v>0.153536</v>
      </c>
    </row>
    <row r="4557">
      <c r="A4557" t="n">
        <v>5555</v>
      </c>
      <c r="B4557" t="n">
        <v>0.060256</v>
      </c>
    </row>
    <row r="4558">
      <c r="A4558" t="n">
        <v>5556</v>
      </c>
      <c r="B4558" t="n">
        <v>0.17792</v>
      </c>
    </row>
    <row r="4559">
      <c r="A4559" t="n">
        <v>5557</v>
      </c>
      <c r="B4559" t="n">
        <v>0.164512</v>
      </c>
    </row>
    <row r="4560">
      <c r="A4560" t="n">
        <v>5558</v>
      </c>
      <c r="B4560" t="n">
        <v>0.063648</v>
      </c>
    </row>
    <row r="4561">
      <c r="A4561" t="n">
        <v>5559</v>
      </c>
      <c r="B4561" t="n">
        <v>0.062976</v>
      </c>
    </row>
    <row r="4562">
      <c r="A4562" t="n">
        <v>5560</v>
      </c>
      <c r="B4562" t="n">
        <v>0.178016</v>
      </c>
    </row>
    <row r="4563">
      <c r="A4563" t="n">
        <v>5561</v>
      </c>
      <c r="B4563" t="n">
        <v>0.158561</v>
      </c>
    </row>
    <row r="4564">
      <c r="A4564" t="n">
        <v>5562</v>
      </c>
      <c r="B4564" t="n">
        <v>0.068928</v>
      </c>
    </row>
    <row r="4565">
      <c r="A4565" t="n">
        <v>5563</v>
      </c>
      <c r="B4565" t="n">
        <v>0.06592000000000001</v>
      </c>
    </row>
    <row r="4566">
      <c r="A4566" t="n">
        <v>5564</v>
      </c>
      <c r="B4566" t="n">
        <v>0.206816</v>
      </c>
    </row>
    <row r="4567">
      <c r="A4567" t="n">
        <v>5565</v>
      </c>
      <c r="B4567" t="n">
        <v>0.160704</v>
      </c>
    </row>
    <row r="4568">
      <c r="A4568" t="n">
        <v>5566</v>
      </c>
      <c r="B4568" t="n">
        <v>0.168864</v>
      </c>
    </row>
    <row r="4569">
      <c r="A4569" t="n">
        <v>5567</v>
      </c>
      <c r="B4569" t="n">
        <v>0.068576</v>
      </c>
    </row>
    <row r="4570">
      <c r="A4570" t="n">
        <v>5568</v>
      </c>
      <c r="B4570" t="n">
        <v>0.064193</v>
      </c>
    </row>
    <row r="4571">
      <c r="A4571" t="n">
        <v>5569</v>
      </c>
      <c r="B4571" t="n">
        <v>0.171872</v>
      </c>
    </row>
    <row r="4572">
      <c r="A4572" t="n">
        <v>5570</v>
      </c>
      <c r="B4572" t="n">
        <v>0.16112</v>
      </c>
    </row>
    <row r="4573">
      <c r="A4573" t="n">
        <v>5571</v>
      </c>
      <c r="B4573" t="n">
        <v>0.06736</v>
      </c>
    </row>
    <row r="4574">
      <c r="A4574" t="n">
        <v>5572</v>
      </c>
      <c r="B4574" t="n">
        <v>0.06342399999999999</v>
      </c>
    </row>
    <row r="4575">
      <c r="A4575" t="n">
        <v>5573</v>
      </c>
      <c r="B4575" t="n">
        <v>0.185696</v>
      </c>
    </row>
    <row r="4576">
      <c r="A4576" t="n">
        <v>5574</v>
      </c>
      <c r="B4576" t="n">
        <v>0.157824</v>
      </c>
    </row>
    <row r="4577">
      <c r="A4577" t="n">
        <v>5575</v>
      </c>
      <c r="B4577" t="n">
        <v>0.160736</v>
      </c>
    </row>
    <row r="4578">
      <c r="A4578" t="n">
        <v>5576</v>
      </c>
      <c r="B4578" t="n">
        <v>0.06704</v>
      </c>
    </row>
    <row r="4579">
      <c r="A4579" t="n">
        <v>5577</v>
      </c>
      <c r="B4579" t="n">
        <v>0.06432</v>
      </c>
    </row>
    <row r="4580">
      <c r="A4580" t="n">
        <v>5578</v>
      </c>
      <c r="B4580" t="n">
        <v>0.167424</v>
      </c>
    </row>
    <row r="4581">
      <c r="A4581" t="n">
        <v>5579</v>
      </c>
      <c r="B4581" t="n">
        <v>0.157825</v>
      </c>
    </row>
    <row r="4582">
      <c r="A4582" t="n">
        <v>5580</v>
      </c>
      <c r="B4582" t="n">
        <v>0.067104</v>
      </c>
    </row>
    <row r="4583">
      <c r="A4583" t="n">
        <v>5581</v>
      </c>
      <c r="B4583" t="n">
        <v>0.062144</v>
      </c>
    </row>
    <row r="4584">
      <c r="A4584" t="n">
        <v>5582</v>
      </c>
      <c r="B4584" t="n">
        <v>0.18912</v>
      </c>
    </row>
    <row r="4585">
      <c r="A4585" t="n">
        <v>5583</v>
      </c>
      <c r="B4585" t="n">
        <v>0.164384</v>
      </c>
    </row>
    <row r="4586">
      <c r="A4586" t="n">
        <v>5584</v>
      </c>
      <c r="B4586" t="n">
        <v>0.163904</v>
      </c>
    </row>
    <row r="4587">
      <c r="A4587" t="n">
        <v>5585</v>
      </c>
      <c r="B4587" t="n">
        <v>0.06895999999999999</v>
      </c>
    </row>
    <row r="4588">
      <c r="A4588" t="n">
        <v>5586</v>
      </c>
      <c r="B4588" t="n">
        <v>0.066816</v>
      </c>
    </row>
    <row r="4589">
      <c r="A4589" t="n">
        <v>5587</v>
      </c>
      <c r="B4589" t="n">
        <v>0.174656</v>
      </c>
    </row>
    <row r="4590">
      <c r="A4590" t="n">
        <v>5588</v>
      </c>
      <c r="B4590" t="n">
        <v>0.168768</v>
      </c>
    </row>
    <row r="4591">
      <c r="A4591" t="n">
        <v>5589</v>
      </c>
      <c r="B4591" t="n">
        <v>0.066496</v>
      </c>
    </row>
    <row r="4592">
      <c r="A4592" t="n">
        <v>5590</v>
      </c>
      <c r="B4592" t="n">
        <v>0.061856</v>
      </c>
    </row>
    <row r="4593">
      <c r="A4593" t="n">
        <v>5591</v>
      </c>
      <c r="B4593" t="n">
        <v>0.174368</v>
      </c>
    </row>
    <row r="4594">
      <c r="A4594" t="n">
        <v>5592</v>
      </c>
      <c r="B4594" t="n">
        <v>0.208512</v>
      </c>
    </row>
    <row r="4595">
      <c r="A4595" t="n">
        <v>5593</v>
      </c>
      <c r="B4595" t="n">
        <v>0.16832</v>
      </c>
    </row>
    <row r="4596">
      <c r="A4596" t="n">
        <v>5594</v>
      </c>
      <c r="B4596" t="n">
        <v>0.065664</v>
      </c>
    </row>
    <row r="4597">
      <c r="A4597" t="n">
        <v>5595</v>
      </c>
      <c r="B4597" t="n">
        <v>0.066112</v>
      </c>
    </row>
    <row r="4598">
      <c r="A4598" t="n">
        <v>5596</v>
      </c>
      <c r="B4598" t="n">
        <v>0.170496</v>
      </c>
    </row>
    <row r="4599">
      <c r="A4599" t="n">
        <v>5597</v>
      </c>
      <c r="B4599" t="n">
        <v>0.163873</v>
      </c>
    </row>
    <row r="4600">
      <c r="A4600" t="n">
        <v>5598</v>
      </c>
      <c r="B4600" t="n">
        <v>0.06425599999999999</v>
      </c>
    </row>
    <row r="4601">
      <c r="A4601" t="n">
        <v>5599</v>
      </c>
      <c r="B4601" t="n">
        <v>0.065792</v>
      </c>
    </row>
    <row r="4602">
      <c r="A4602" t="n">
        <v>5600</v>
      </c>
      <c r="B4602" t="n">
        <v>0.169824</v>
      </c>
    </row>
    <row r="4603">
      <c r="A4603" t="n">
        <v>5601</v>
      </c>
      <c r="B4603" t="n">
        <v>0.1664</v>
      </c>
    </row>
    <row r="4604">
      <c r="A4604" t="n">
        <v>5602</v>
      </c>
      <c r="B4604" t="n">
        <v>0.167936</v>
      </c>
    </row>
    <row r="4605">
      <c r="A4605" t="n">
        <v>5603</v>
      </c>
      <c r="B4605" t="n">
        <v>0.091104</v>
      </c>
    </row>
    <row r="4606">
      <c r="A4606" t="n">
        <v>5604</v>
      </c>
      <c r="B4606" t="n">
        <v>0.062528</v>
      </c>
    </row>
    <row r="4607">
      <c r="A4607" t="n">
        <v>5605</v>
      </c>
      <c r="B4607" t="n">
        <v>0.199904</v>
      </c>
    </row>
    <row r="4608">
      <c r="A4608" t="n">
        <v>5606</v>
      </c>
      <c r="B4608" t="n">
        <v>0.167008</v>
      </c>
    </row>
    <row r="4609">
      <c r="A4609" t="n">
        <v>5607</v>
      </c>
      <c r="B4609" t="n">
        <v>0.064224</v>
      </c>
    </row>
    <row r="4610">
      <c r="A4610" t="n">
        <v>5608</v>
      </c>
      <c r="B4610" t="n">
        <v>0.060768</v>
      </c>
    </row>
    <row r="4611">
      <c r="A4611" t="n">
        <v>5609</v>
      </c>
      <c r="B4611" t="n">
        <v>0.16528</v>
      </c>
    </row>
    <row r="4612">
      <c r="A4612" t="n">
        <v>5610</v>
      </c>
      <c r="B4612" t="n">
        <v>0.158144</v>
      </c>
    </row>
    <row r="4613">
      <c r="A4613" t="n">
        <v>5611</v>
      </c>
      <c r="B4613" t="n">
        <v>0.158081</v>
      </c>
    </row>
    <row r="4614">
      <c r="A4614" t="n">
        <v>5612</v>
      </c>
      <c r="B4614" t="n">
        <v>0.065888</v>
      </c>
    </row>
    <row r="4615">
      <c r="A4615" t="n">
        <v>5613</v>
      </c>
      <c r="B4615" t="n">
        <v>0.062752</v>
      </c>
    </row>
    <row r="4616">
      <c r="A4616" t="n">
        <v>5614</v>
      </c>
      <c r="B4616" t="n">
        <v>0.172128</v>
      </c>
    </row>
    <row r="4617">
      <c r="A4617" t="n">
        <v>5615</v>
      </c>
      <c r="B4617" t="n">
        <v>0.159232</v>
      </c>
    </row>
    <row r="4618">
      <c r="A4618" t="n">
        <v>5616</v>
      </c>
      <c r="B4618" t="n">
        <v>0.064928</v>
      </c>
    </row>
    <row r="4619">
      <c r="A4619" t="n">
        <v>5617</v>
      </c>
      <c r="B4619" t="n">
        <v>0.06128</v>
      </c>
    </row>
    <row r="4620">
      <c r="A4620" t="n">
        <v>5618</v>
      </c>
      <c r="B4620" t="n">
        <v>0.189952</v>
      </c>
    </row>
    <row r="4621">
      <c r="A4621" t="n">
        <v>5619</v>
      </c>
      <c r="B4621" t="n">
        <v>0.163392</v>
      </c>
    </row>
    <row r="4622">
      <c r="A4622" t="n">
        <v>5620</v>
      </c>
      <c r="B4622" t="n">
        <v>0.161888</v>
      </c>
    </row>
    <row r="4623">
      <c r="A4623" t="n">
        <v>5621</v>
      </c>
      <c r="B4623" t="n">
        <v>0.06697599999999999</v>
      </c>
    </row>
    <row r="4624">
      <c r="A4624" t="n">
        <v>5622</v>
      </c>
      <c r="B4624" t="n">
        <v>0.065056</v>
      </c>
    </row>
    <row r="4625">
      <c r="A4625" t="n">
        <v>5623</v>
      </c>
      <c r="B4625" t="n">
        <v>0.19232</v>
      </c>
    </row>
    <row r="4626">
      <c r="A4626" t="n">
        <v>5624</v>
      </c>
      <c r="B4626" t="n">
        <v>0.16416</v>
      </c>
    </row>
    <row r="4627">
      <c r="A4627" t="n">
        <v>5625</v>
      </c>
      <c r="B4627" t="n">
        <v>0.06688</v>
      </c>
    </row>
    <row r="4628">
      <c r="A4628" t="n">
        <v>5626</v>
      </c>
      <c r="B4628" t="n">
        <v>0.06329600000000001</v>
      </c>
    </row>
    <row r="4629">
      <c r="A4629" t="n">
        <v>5627</v>
      </c>
      <c r="B4629" t="n">
        <v>0.167648</v>
      </c>
    </row>
    <row r="4630">
      <c r="A4630" t="n">
        <v>5628</v>
      </c>
      <c r="B4630" t="n">
        <v>0.176192</v>
      </c>
    </row>
    <row r="4631">
      <c r="A4631" t="n">
        <v>5629</v>
      </c>
      <c r="B4631" t="n">
        <v>0.160001</v>
      </c>
    </row>
    <row r="4632">
      <c r="A4632" t="n">
        <v>5630</v>
      </c>
      <c r="B4632" t="n">
        <v>0.06729599999999999</v>
      </c>
    </row>
    <row r="4633">
      <c r="A4633" t="n">
        <v>5631</v>
      </c>
      <c r="B4633" t="n">
        <v>0.06259199999999999</v>
      </c>
    </row>
    <row r="4634">
      <c r="A4634" t="n">
        <v>5632</v>
      </c>
      <c r="B4634" t="n">
        <v>0.173728</v>
      </c>
    </row>
    <row r="4635">
      <c r="A4635" t="n">
        <v>5633</v>
      </c>
      <c r="B4635" t="n">
        <v>0.177248</v>
      </c>
    </row>
    <row r="4636">
      <c r="A4636" t="n">
        <v>5634</v>
      </c>
      <c r="B4636" t="n">
        <v>0.16768</v>
      </c>
    </row>
    <row r="4637">
      <c r="A4637" t="n">
        <v>5635</v>
      </c>
      <c r="B4637" t="n">
        <v>0.067104</v>
      </c>
    </row>
    <row r="4638">
      <c r="A4638" t="n">
        <v>5636</v>
      </c>
      <c r="B4638" t="n">
        <v>0.189408</v>
      </c>
    </row>
    <row r="4639">
      <c r="A4639" t="n">
        <v>5637</v>
      </c>
      <c r="B4639" t="n">
        <v>0.177888</v>
      </c>
    </row>
    <row r="4640">
      <c r="A4640" t="n">
        <v>5638</v>
      </c>
      <c r="B4640" t="n">
        <v>0.070017</v>
      </c>
    </row>
    <row r="4641">
      <c r="A4641" t="n">
        <v>5639</v>
      </c>
      <c r="B4641" t="n">
        <v>0.064384</v>
      </c>
    </row>
    <row r="4642">
      <c r="A4642" t="n">
        <v>5640</v>
      </c>
      <c r="B4642" t="n">
        <v>0.173185</v>
      </c>
    </row>
    <row r="4643">
      <c r="A4643" t="n">
        <v>5641</v>
      </c>
      <c r="B4643" t="n">
        <v>0.164064</v>
      </c>
    </row>
    <row r="4644">
      <c r="A4644" t="n">
        <v>5642</v>
      </c>
      <c r="B4644" t="n">
        <v>0.064896</v>
      </c>
    </row>
    <row r="4645">
      <c r="A4645" t="n">
        <v>5643</v>
      </c>
      <c r="B4645" t="n">
        <v>0.06342399999999999</v>
      </c>
    </row>
    <row r="4646">
      <c r="A4646" t="n">
        <v>5644</v>
      </c>
      <c r="B4646" t="n">
        <v>0.176385</v>
      </c>
    </row>
    <row r="4647">
      <c r="A4647" t="n">
        <v>5645</v>
      </c>
      <c r="B4647" t="n">
        <v>0.181312</v>
      </c>
    </row>
    <row r="4648">
      <c r="A4648" t="n">
        <v>5646</v>
      </c>
      <c r="B4648" t="n">
        <v>0.186112</v>
      </c>
    </row>
    <row r="4649">
      <c r="A4649" t="n">
        <v>5647</v>
      </c>
      <c r="B4649" t="n">
        <v>0.068256</v>
      </c>
    </row>
    <row r="4650">
      <c r="A4650" t="n">
        <v>5648</v>
      </c>
      <c r="B4650" t="n">
        <v>0.06192</v>
      </c>
    </row>
    <row r="4651">
      <c r="A4651" t="n">
        <v>5649</v>
      </c>
      <c r="B4651" t="n">
        <v>0.167104</v>
      </c>
    </row>
    <row r="4652">
      <c r="A4652" t="n">
        <v>5650</v>
      </c>
      <c r="B4652" t="n">
        <v>0.208032</v>
      </c>
    </row>
    <row r="4653">
      <c r="A4653" t="n">
        <v>5651</v>
      </c>
      <c r="B4653" t="n">
        <v>0.066304</v>
      </c>
    </row>
    <row r="4654">
      <c r="A4654" t="n">
        <v>5652</v>
      </c>
      <c r="B4654" t="n">
        <v>0.063328</v>
      </c>
    </row>
    <row r="4655">
      <c r="A4655" t="n">
        <v>5653</v>
      </c>
      <c r="B4655" t="n">
        <v>0.1696</v>
      </c>
    </row>
    <row r="4656">
      <c r="A4656" t="n">
        <v>5654</v>
      </c>
      <c r="B4656" t="n">
        <v>0.148833</v>
      </c>
    </row>
    <row r="4657">
      <c r="A4657" t="n">
        <v>5655</v>
      </c>
      <c r="B4657" t="n">
        <v>0.06550400000000001</v>
      </c>
    </row>
    <row r="4658">
      <c r="A4658" t="n">
        <v>5656</v>
      </c>
      <c r="B4658" t="n">
        <v>0.06608</v>
      </c>
    </row>
    <row r="4659">
      <c r="A4659" t="n">
        <v>5657</v>
      </c>
      <c r="B4659" t="n">
        <v>0.167744</v>
      </c>
    </row>
    <row r="4660">
      <c r="A4660" t="n">
        <v>5658</v>
      </c>
      <c r="B4660" t="n">
        <v>0.171009</v>
      </c>
    </row>
    <row r="4661">
      <c r="A4661" t="n">
        <v>5659</v>
      </c>
      <c r="B4661" t="n">
        <v>0.06582399999999999</v>
      </c>
    </row>
    <row r="4662">
      <c r="A4662" t="n">
        <v>5660</v>
      </c>
      <c r="B4662" t="n">
        <v>0.065472</v>
      </c>
    </row>
    <row r="4663">
      <c r="A4663" t="n">
        <v>5661</v>
      </c>
      <c r="B4663" t="n">
        <v>0.164992</v>
      </c>
    </row>
    <row r="4664">
      <c r="A4664" t="n">
        <v>5662</v>
      </c>
      <c r="B4664" t="n">
        <v>0.174304</v>
      </c>
    </row>
    <row r="4665">
      <c r="A4665" t="n">
        <v>5663</v>
      </c>
      <c r="B4665" t="n">
        <v>0.166464</v>
      </c>
    </row>
    <row r="4666">
      <c r="A4666" t="n">
        <v>5664</v>
      </c>
      <c r="B4666" t="n">
        <v>0.068096</v>
      </c>
    </row>
    <row r="4667">
      <c r="A4667" t="n">
        <v>5665</v>
      </c>
      <c r="B4667" t="n">
        <v>0.063872</v>
      </c>
    </row>
    <row r="4668">
      <c r="A4668" t="n">
        <v>5666</v>
      </c>
      <c r="B4668" t="n">
        <v>0.163808</v>
      </c>
    </row>
    <row r="4669">
      <c r="A4669" t="n">
        <v>5667</v>
      </c>
      <c r="B4669" t="n">
        <v>0.175488</v>
      </c>
    </row>
    <row r="4670">
      <c r="A4670" t="n">
        <v>5668</v>
      </c>
      <c r="B4670" t="n">
        <v>0.069536</v>
      </c>
    </row>
    <row r="4671">
      <c r="A4671" t="n">
        <v>5669</v>
      </c>
      <c r="B4671" t="n">
        <v>0.06665600000000001</v>
      </c>
    </row>
    <row r="4672">
      <c r="A4672" t="n">
        <v>5670</v>
      </c>
      <c r="B4672" t="n">
        <v>0.172224</v>
      </c>
    </row>
    <row r="4673">
      <c r="A4673" t="n">
        <v>5671</v>
      </c>
      <c r="B4673" t="n">
        <v>0.176128</v>
      </c>
    </row>
    <row r="4674">
      <c r="A4674" t="n">
        <v>5672</v>
      </c>
      <c r="B4674" t="n">
        <v>0.068609</v>
      </c>
    </row>
    <row r="4675">
      <c r="A4675" t="n">
        <v>5673</v>
      </c>
      <c r="B4675" t="n">
        <v>0.06368</v>
      </c>
    </row>
    <row r="4676">
      <c r="A4676" t="n">
        <v>5674</v>
      </c>
      <c r="B4676" t="n">
        <v>0.183392</v>
      </c>
    </row>
    <row r="4677">
      <c r="A4677" t="n">
        <v>5675</v>
      </c>
      <c r="B4677" t="n">
        <v>0.16672</v>
      </c>
    </row>
    <row r="4678">
      <c r="A4678" t="n">
        <v>5676</v>
      </c>
      <c r="B4678" t="n">
        <v>0.159008</v>
      </c>
    </row>
    <row r="4679">
      <c r="A4679" t="n">
        <v>5677</v>
      </c>
      <c r="B4679" t="n">
        <v>0.06822400000000001</v>
      </c>
    </row>
    <row r="4680">
      <c r="A4680" t="n">
        <v>5678</v>
      </c>
      <c r="B4680" t="n">
        <v>0.065568</v>
      </c>
    </row>
    <row r="4681">
      <c r="A4681" t="n">
        <v>5679</v>
      </c>
      <c r="B4681" t="n">
        <v>0.16992</v>
      </c>
    </row>
    <row r="4682">
      <c r="A4682" t="n">
        <v>5680</v>
      </c>
      <c r="B4682" t="n">
        <v>0.161312</v>
      </c>
    </row>
    <row r="4683">
      <c r="A4683" t="n">
        <v>5681</v>
      </c>
      <c r="B4683" t="n">
        <v>0.06550400000000001</v>
      </c>
    </row>
    <row r="4684">
      <c r="A4684" t="n">
        <v>5682</v>
      </c>
      <c r="B4684" t="n">
        <v>0.062976</v>
      </c>
    </row>
    <row r="4685">
      <c r="A4685" t="n">
        <v>5683</v>
      </c>
      <c r="B4685" t="n">
        <v>0.176641</v>
      </c>
    </row>
    <row r="4686">
      <c r="A4686" t="n">
        <v>5684</v>
      </c>
      <c r="B4686" t="n">
        <v>0.20896</v>
      </c>
    </row>
    <row r="4687">
      <c r="A4687" t="n">
        <v>5685</v>
      </c>
      <c r="B4687" t="n">
        <v>0.167008</v>
      </c>
    </row>
    <row r="4688">
      <c r="A4688" t="n">
        <v>5686</v>
      </c>
      <c r="B4688" t="n">
        <v>0.068768</v>
      </c>
    </row>
    <row r="4689">
      <c r="A4689" t="n">
        <v>5687</v>
      </c>
      <c r="B4689" t="n">
        <v>0.064832</v>
      </c>
    </row>
    <row r="4690">
      <c r="A4690" t="n">
        <v>5688</v>
      </c>
      <c r="B4690" t="n">
        <v>0.169792</v>
      </c>
    </row>
    <row r="4691">
      <c r="A4691" t="n">
        <v>5689</v>
      </c>
      <c r="B4691" t="n">
        <v>0.171904</v>
      </c>
    </row>
    <row r="4692">
      <c r="A4692" t="n">
        <v>5690</v>
      </c>
      <c r="B4692" t="n">
        <v>0.093088</v>
      </c>
    </row>
    <row r="4693">
      <c r="A4693" t="n">
        <v>5691</v>
      </c>
      <c r="B4693" t="n">
        <v>0.064288</v>
      </c>
    </row>
    <row r="4694">
      <c r="A4694" t="n">
        <v>5692</v>
      </c>
      <c r="B4694" t="n">
        <v>0.170496</v>
      </c>
    </row>
    <row r="4695">
      <c r="A4695" t="n">
        <v>5693</v>
      </c>
      <c r="B4695" t="n">
        <v>0.166304</v>
      </c>
    </row>
    <row r="4696">
      <c r="A4696" t="n">
        <v>5694</v>
      </c>
      <c r="B4696" t="n">
        <v>0.066432</v>
      </c>
    </row>
    <row r="4697">
      <c r="A4697" t="n">
        <v>5695</v>
      </c>
      <c r="B4697" t="n">
        <v>0.06476800000000001</v>
      </c>
    </row>
    <row r="4698">
      <c r="A4698" t="n">
        <v>5696</v>
      </c>
      <c r="B4698" t="n">
        <v>0.184448</v>
      </c>
    </row>
    <row r="4699">
      <c r="A4699" t="n">
        <v>5697</v>
      </c>
      <c r="B4699" t="n">
        <v>0.167553</v>
      </c>
    </row>
    <row r="4700">
      <c r="A4700" t="n">
        <v>5698</v>
      </c>
      <c r="B4700" t="n">
        <v>0.06655999999999999</v>
      </c>
    </row>
    <row r="4701">
      <c r="A4701" t="n">
        <v>5699</v>
      </c>
      <c r="B4701" t="n">
        <v>0.064224</v>
      </c>
    </row>
    <row r="4702">
      <c r="A4702" t="n">
        <v>5700</v>
      </c>
      <c r="B4702" t="n">
        <v>0.173888</v>
      </c>
    </row>
    <row r="4703">
      <c r="A4703" t="n">
        <v>5701</v>
      </c>
      <c r="B4703" t="n">
        <v>0.15872</v>
      </c>
    </row>
    <row r="4704">
      <c r="A4704" t="n">
        <v>5702</v>
      </c>
      <c r="B4704" t="n">
        <v>0.155392</v>
      </c>
    </row>
    <row r="4705">
      <c r="A4705" t="n">
        <v>5703</v>
      </c>
      <c r="B4705" t="n">
        <v>0.065152</v>
      </c>
    </row>
    <row r="4706">
      <c r="A4706" t="n">
        <v>5704</v>
      </c>
      <c r="B4706" t="n">
        <v>0.063648</v>
      </c>
    </row>
    <row r="4707">
      <c r="A4707" t="n">
        <v>5705</v>
      </c>
      <c r="B4707" t="n">
        <v>0.064832</v>
      </c>
    </row>
    <row r="4708">
      <c r="A4708" t="n">
        <v>5706</v>
      </c>
      <c r="B4708" t="n">
        <v>0.071232</v>
      </c>
    </row>
    <row r="4709">
      <c r="A4709" t="n">
        <v>5707</v>
      </c>
      <c r="B4709" t="n">
        <v>0.06476800000000001</v>
      </c>
    </row>
    <row r="4710">
      <c r="A4710" t="n">
        <v>5708</v>
      </c>
      <c r="B4710" t="n">
        <v>0.172384</v>
      </c>
    </row>
    <row r="4711">
      <c r="A4711" t="n">
        <v>5709</v>
      </c>
      <c r="B4711" t="n">
        <v>0.161792</v>
      </c>
    </row>
    <row r="4712">
      <c r="A4712" t="n">
        <v>5710</v>
      </c>
      <c r="B4712" t="n">
        <v>0.065472</v>
      </c>
    </row>
    <row r="4713">
      <c r="A4713" t="n">
        <v>5711</v>
      </c>
      <c r="B4713" t="n">
        <v>0.06320000000000001</v>
      </c>
    </row>
    <row r="4714">
      <c r="A4714" t="n">
        <v>5712</v>
      </c>
      <c r="B4714" t="n">
        <v>0.170912</v>
      </c>
    </row>
    <row r="4715">
      <c r="A4715" t="n">
        <v>5713</v>
      </c>
      <c r="B4715" t="n">
        <v>0.189248</v>
      </c>
    </row>
    <row r="4716">
      <c r="A4716" t="n">
        <v>5714</v>
      </c>
      <c r="B4716" t="n">
        <v>0.165313</v>
      </c>
    </row>
    <row r="4717">
      <c r="A4717" t="n">
        <v>5715</v>
      </c>
      <c r="B4717" t="n">
        <v>0.068704</v>
      </c>
    </row>
    <row r="4718">
      <c r="A4718" t="n">
        <v>5716</v>
      </c>
      <c r="B4718" t="n">
        <v>0.065152</v>
      </c>
    </row>
    <row r="4719">
      <c r="A4719" t="n">
        <v>5717</v>
      </c>
      <c r="B4719" t="n">
        <v>0.16976</v>
      </c>
    </row>
    <row r="4720">
      <c r="A4720" t="n">
        <v>5718</v>
      </c>
      <c r="B4720" t="n">
        <v>0.18368</v>
      </c>
    </row>
    <row r="4721">
      <c r="A4721" t="n">
        <v>5719</v>
      </c>
      <c r="B4721" t="n">
        <v>0.06927999999999999</v>
      </c>
    </row>
    <row r="4722">
      <c r="A4722" t="n">
        <v>5720</v>
      </c>
      <c r="B4722" t="n">
        <v>0.061856</v>
      </c>
    </row>
    <row r="4723">
      <c r="A4723" t="n">
        <v>5721</v>
      </c>
      <c r="B4723" t="n">
        <v>0.188448</v>
      </c>
    </row>
    <row r="4724">
      <c r="A4724" t="n">
        <v>5722</v>
      </c>
      <c r="B4724" t="n">
        <v>0.159872</v>
      </c>
    </row>
    <row r="4725">
      <c r="A4725" t="n">
        <v>5723</v>
      </c>
      <c r="B4725" t="n">
        <v>0.164576</v>
      </c>
    </row>
    <row r="4726">
      <c r="A4726" t="n">
        <v>5724</v>
      </c>
      <c r="B4726" t="n">
        <v>0.06361600000000001</v>
      </c>
    </row>
    <row r="4727">
      <c r="A4727" t="n">
        <v>5725</v>
      </c>
      <c r="B4727" t="n">
        <v>0.06256</v>
      </c>
    </row>
    <row r="4728">
      <c r="A4728" t="n">
        <v>5726</v>
      </c>
      <c r="B4728" t="n">
        <v>0.170336</v>
      </c>
    </row>
    <row r="4729">
      <c r="A4729" t="n">
        <v>5727</v>
      </c>
      <c r="B4729" t="n">
        <v>0.1912</v>
      </c>
    </row>
    <row r="4730">
      <c r="A4730" t="n">
        <v>5728</v>
      </c>
      <c r="B4730" t="n">
        <v>0.06601600000000001</v>
      </c>
    </row>
    <row r="4731">
      <c r="A4731" t="n">
        <v>5729</v>
      </c>
      <c r="B4731" t="n">
        <v>0.06467199999999999</v>
      </c>
    </row>
    <row r="4732">
      <c r="A4732" t="n">
        <v>5730</v>
      </c>
      <c r="B4732" t="n">
        <v>0.201152</v>
      </c>
    </row>
    <row r="4733">
      <c r="A4733" t="n">
        <v>5731</v>
      </c>
      <c r="B4733" t="n">
        <v>0.153409</v>
      </c>
    </row>
    <row r="4734">
      <c r="A4734" t="n">
        <v>5732</v>
      </c>
      <c r="B4734" t="n">
        <v>0.166368</v>
      </c>
    </row>
    <row r="4735">
      <c r="A4735" t="n">
        <v>5733</v>
      </c>
      <c r="B4735" t="n">
        <v>0.06752</v>
      </c>
    </row>
    <row r="4736">
      <c r="A4736" t="n">
        <v>5734</v>
      </c>
      <c r="B4736" t="n">
        <v>0.06518400000000001</v>
      </c>
    </row>
    <row r="4737">
      <c r="A4737" t="n">
        <v>5735</v>
      </c>
      <c r="B4737" t="n">
        <v>0.189248</v>
      </c>
    </row>
    <row r="4738">
      <c r="A4738" t="n">
        <v>5736</v>
      </c>
      <c r="B4738" t="n">
        <v>0.185248</v>
      </c>
    </row>
    <row r="4739">
      <c r="A4739" t="n">
        <v>5737</v>
      </c>
      <c r="B4739" t="n">
        <v>0.043392</v>
      </c>
    </row>
    <row r="4740">
      <c r="A4740" t="n">
        <v>5738</v>
      </c>
      <c r="B4740" t="n">
        <v>0.060768</v>
      </c>
    </row>
    <row r="4741">
      <c r="A4741" t="n">
        <v>5739</v>
      </c>
      <c r="B4741" t="n">
        <v>0.173184</v>
      </c>
    </row>
    <row r="4742">
      <c r="A4742" t="n">
        <v>5740</v>
      </c>
      <c r="B4742" t="n">
        <v>0.158208</v>
      </c>
    </row>
    <row r="4743">
      <c r="A4743" t="n">
        <v>5741</v>
      </c>
      <c r="B4743" t="n">
        <v>0.067328</v>
      </c>
    </row>
    <row r="4744">
      <c r="A4744" t="n">
        <v>5742</v>
      </c>
      <c r="B4744" t="n">
        <v>0.065888</v>
      </c>
    </row>
    <row r="4745">
      <c r="A4745" t="n">
        <v>5743</v>
      </c>
      <c r="B4745" t="n">
        <v>0.17104</v>
      </c>
    </row>
    <row r="4746">
      <c r="A4746" t="n">
        <v>5744</v>
      </c>
      <c r="B4746" t="n">
        <v>0.192928</v>
      </c>
    </row>
    <row r="4747">
      <c r="A4747" t="n">
        <v>5745</v>
      </c>
      <c r="B4747" t="n">
        <v>0.191808</v>
      </c>
    </row>
    <row r="4748">
      <c r="A4748" t="n">
        <v>5746</v>
      </c>
      <c r="B4748" t="n">
        <v>0.066624</v>
      </c>
    </row>
    <row r="4749">
      <c r="A4749" t="n">
        <v>5747</v>
      </c>
      <c r="B4749" t="n">
        <v>0.062656</v>
      </c>
    </row>
    <row r="4750">
      <c r="A4750" t="n">
        <v>5748</v>
      </c>
      <c r="B4750" t="n">
        <v>0.169921</v>
      </c>
    </row>
    <row r="4751">
      <c r="A4751" t="n">
        <v>5749</v>
      </c>
      <c r="B4751" t="n">
        <v>0.162496</v>
      </c>
    </row>
    <row r="4752">
      <c r="A4752" t="n">
        <v>5750</v>
      </c>
      <c r="B4752" t="n">
        <v>0.06758400000000001</v>
      </c>
    </row>
    <row r="4753">
      <c r="A4753" t="n">
        <v>5751</v>
      </c>
      <c r="B4753" t="n">
        <v>0.06633600000000001</v>
      </c>
    </row>
    <row r="4754">
      <c r="A4754" t="n">
        <v>5752</v>
      </c>
      <c r="B4754" t="n">
        <v>0.173792</v>
      </c>
    </row>
    <row r="4755">
      <c r="A4755" t="n">
        <v>5753</v>
      </c>
      <c r="B4755" t="n">
        <v>0.166752</v>
      </c>
    </row>
    <row r="4756">
      <c r="A4756" t="n">
        <v>5754</v>
      </c>
      <c r="B4756" t="n">
        <v>0.082688</v>
      </c>
    </row>
    <row r="4757">
      <c r="A4757" t="n">
        <v>5755</v>
      </c>
      <c r="B4757" t="n">
        <v>0.06320000000000001</v>
      </c>
    </row>
    <row r="4758">
      <c r="A4758" t="n">
        <v>5756</v>
      </c>
      <c r="B4758" t="n">
        <v>0.18336</v>
      </c>
    </row>
    <row r="4759">
      <c r="A4759" t="n">
        <v>5757</v>
      </c>
      <c r="B4759" t="n">
        <v>0.1552</v>
      </c>
    </row>
    <row r="4760">
      <c r="A4760" t="n">
        <v>5758</v>
      </c>
      <c r="B4760" t="n">
        <v>0.149089</v>
      </c>
    </row>
    <row r="4761">
      <c r="A4761" t="n">
        <v>5759</v>
      </c>
      <c r="B4761" t="n">
        <v>0.06688</v>
      </c>
    </row>
    <row r="4762">
      <c r="A4762" t="n">
        <v>5760</v>
      </c>
      <c r="B4762" t="n">
        <v>0.063648</v>
      </c>
    </row>
    <row r="4763">
      <c r="A4763" t="n">
        <v>5761</v>
      </c>
      <c r="B4763" t="n">
        <v>0.171008</v>
      </c>
    </row>
    <row r="4764">
      <c r="A4764" t="n">
        <v>5762</v>
      </c>
      <c r="B4764" t="n">
        <v>0.166912</v>
      </c>
    </row>
    <row r="4765">
      <c r="A4765" t="n">
        <v>5763</v>
      </c>
      <c r="B4765" t="n">
        <v>0.066848</v>
      </c>
    </row>
    <row r="4766">
      <c r="A4766" t="n">
        <v>5764</v>
      </c>
      <c r="B4766" t="n">
        <v>0.064096</v>
      </c>
    </row>
    <row r="4767">
      <c r="A4767" t="n">
        <v>5765</v>
      </c>
      <c r="B4767" t="n">
        <v>0.06048</v>
      </c>
    </row>
    <row r="4768">
      <c r="A4768" t="n">
        <v>5766</v>
      </c>
      <c r="B4768" t="n">
        <v>0.19344</v>
      </c>
    </row>
    <row r="4769">
      <c r="A4769" t="n">
        <v>5767</v>
      </c>
      <c r="B4769" t="n">
        <v>0.193856</v>
      </c>
    </row>
    <row r="4770">
      <c r="A4770" t="n">
        <v>5768</v>
      </c>
      <c r="B4770" t="n">
        <v>0.067264</v>
      </c>
    </row>
    <row r="4771">
      <c r="A4771" t="n">
        <v>5769</v>
      </c>
      <c r="B4771" t="n">
        <v>0.063328</v>
      </c>
    </row>
    <row r="4772">
      <c r="A4772" t="n">
        <v>5770</v>
      </c>
      <c r="B4772" t="n">
        <v>0.183008</v>
      </c>
    </row>
    <row r="4773">
      <c r="A4773" t="n">
        <v>5771</v>
      </c>
      <c r="B4773" t="n">
        <v>0.181504</v>
      </c>
    </row>
    <row r="4774">
      <c r="A4774" t="n">
        <v>5772</v>
      </c>
      <c r="B4774" t="n">
        <v>0.07216</v>
      </c>
    </row>
    <row r="4775">
      <c r="A4775" t="n">
        <v>5773</v>
      </c>
      <c r="B4775" t="n">
        <v>0.0648</v>
      </c>
    </row>
    <row r="4776">
      <c r="A4776" t="n">
        <v>5774</v>
      </c>
      <c r="B4776" t="n">
        <v>0.170336</v>
      </c>
    </row>
    <row r="4777">
      <c r="A4777" t="n">
        <v>5775</v>
      </c>
      <c r="B4777" t="n">
        <v>0.190945</v>
      </c>
    </row>
    <row r="4778">
      <c r="A4778" t="n">
        <v>5776</v>
      </c>
      <c r="B4778" t="n">
        <v>0.067648</v>
      </c>
    </row>
    <row r="4779">
      <c r="A4779" t="n">
        <v>5777</v>
      </c>
      <c r="B4779" t="n">
        <v>0.06704</v>
      </c>
    </row>
    <row r="4780">
      <c r="A4780" t="n">
        <v>5778</v>
      </c>
      <c r="B4780" t="n">
        <v>0.196736</v>
      </c>
    </row>
    <row r="4781">
      <c r="A4781" t="n">
        <v>5779</v>
      </c>
      <c r="B4781" t="n">
        <v>0.169056</v>
      </c>
    </row>
    <row r="4782">
      <c r="A4782" t="n">
        <v>5780</v>
      </c>
      <c r="B4782" t="n">
        <v>0.1608</v>
      </c>
    </row>
    <row r="4783">
      <c r="A4783" t="n">
        <v>5781</v>
      </c>
      <c r="B4783" t="n">
        <v>0.06576</v>
      </c>
    </row>
    <row r="4784">
      <c r="A4784" t="n">
        <v>5782</v>
      </c>
      <c r="B4784" t="n">
        <v>0.06790400000000001</v>
      </c>
    </row>
    <row r="4785">
      <c r="A4785" t="n">
        <v>5783</v>
      </c>
      <c r="B4785" t="n">
        <v>0.169408</v>
      </c>
    </row>
    <row r="4786">
      <c r="A4786" t="n">
        <v>5784</v>
      </c>
      <c r="B4786" t="n">
        <v>0.16368</v>
      </c>
    </row>
    <row r="4787">
      <c r="A4787" t="n">
        <v>5785</v>
      </c>
      <c r="B4787" t="n">
        <v>0.068353</v>
      </c>
    </row>
    <row r="4788">
      <c r="A4788" t="n">
        <v>5786</v>
      </c>
      <c r="B4788" t="n">
        <v>0.063168</v>
      </c>
    </row>
    <row r="4789">
      <c r="A4789" t="n">
        <v>5787</v>
      </c>
      <c r="B4789" t="n">
        <v>0.135872</v>
      </c>
    </row>
    <row r="4790">
      <c r="A4790" t="n">
        <v>5788</v>
      </c>
      <c r="B4790" t="n">
        <v>0.170944</v>
      </c>
    </row>
    <row r="4791">
      <c r="A4791" t="n">
        <v>5789</v>
      </c>
      <c r="B4791" t="n">
        <v>0.16128</v>
      </c>
    </row>
    <row r="4792">
      <c r="A4792" t="n">
        <v>5790</v>
      </c>
      <c r="B4792" t="n">
        <v>0.063712</v>
      </c>
    </row>
    <row r="4793">
      <c r="A4793" t="n">
        <v>5791</v>
      </c>
      <c r="B4793" t="n">
        <v>0.06572799999999999</v>
      </c>
    </row>
    <row r="4794">
      <c r="A4794" t="n">
        <v>5792</v>
      </c>
      <c r="B4794" t="n">
        <v>0.177313</v>
      </c>
    </row>
    <row r="4795">
      <c r="A4795" t="n">
        <v>5793</v>
      </c>
      <c r="B4795" t="n">
        <v>0.164</v>
      </c>
    </row>
    <row r="4796">
      <c r="A4796" t="n">
        <v>5794</v>
      </c>
      <c r="B4796" t="n">
        <v>0.06614399999999999</v>
      </c>
    </row>
    <row r="4797">
      <c r="A4797" t="n">
        <v>5795</v>
      </c>
      <c r="B4797" t="n">
        <v>0.064512</v>
      </c>
    </row>
    <row r="4798">
      <c r="A4798" t="n">
        <v>5796</v>
      </c>
      <c r="B4798" t="n">
        <v>0.183648</v>
      </c>
    </row>
    <row r="4799">
      <c r="A4799" t="n">
        <v>5797</v>
      </c>
      <c r="B4799" t="n">
        <v>0.159264</v>
      </c>
    </row>
    <row r="4800">
      <c r="A4800" t="n">
        <v>5798</v>
      </c>
      <c r="B4800" t="n">
        <v>0.069632</v>
      </c>
    </row>
    <row r="4801">
      <c r="A4801" t="n">
        <v>5799</v>
      </c>
      <c r="B4801" t="n">
        <v>0.064704</v>
      </c>
    </row>
    <row r="4802">
      <c r="A4802" t="n">
        <v>5800</v>
      </c>
      <c r="B4802" t="n">
        <v>0.197952</v>
      </c>
    </row>
    <row r="4803">
      <c r="A4803" t="n">
        <v>5801</v>
      </c>
      <c r="B4803" t="n">
        <v>0.165568</v>
      </c>
    </row>
    <row r="4804">
      <c r="A4804" t="n">
        <v>5802</v>
      </c>
      <c r="B4804" t="n">
        <v>0.167265</v>
      </c>
    </row>
    <row r="4805">
      <c r="A4805" t="n">
        <v>5803</v>
      </c>
      <c r="B4805" t="n">
        <v>0.065984</v>
      </c>
    </row>
    <row r="4806">
      <c r="A4806" t="n">
        <v>5804</v>
      </c>
      <c r="B4806" t="n">
        <v>0.062496</v>
      </c>
    </row>
    <row r="4807">
      <c r="A4807" t="n">
        <v>5805</v>
      </c>
      <c r="B4807" t="n">
        <v>0.1688</v>
      </c>
    </row>
    <row r="4808">
      <c r="A4808" t="n">
        <v>5806</v>
      </c>
      <c r="B4808" t="n">
        <v>0.17792</v>
      </c>
    </row>
    <row r="4809">
      <c r="A4809" t="n">
        <v>5807</v>
      </c>
      <c r="B4809" t="n">
        <v>0.069216</v>
      </c>
    </row>
    <row r="4810">
      <c r="A4810" t="n">
        <v>5808</v>
      </c>
      <c r="B4810" t="n">
        <v>0.06288000000000001</v>
      </c>
    </row>
    <row r="4811">
      <c r="A4811" t="n">
        <v>5809</v>
      </c>
      <c r="B4811" t="n">
        <v>0.142336</v>
      </c>
    </row>
    <row r="4812">
      <c r="A4812" t="n">
        <v>5810</v>
      </c>
      <c r="B4812" t="n">
        <v>0.1816</v>
      </c>
    </row>
    <row r="4813">
      <c r="A4813" t="n">
        <v>5811</v>
      </c>
      <c r="B4813" t="n">
        <v>0.177824</v>
      </c>
    </row>
    <row r="4814">
      <c r="A4814" t="n">
        <v>5812</v>
      </c>
      <c r="B4814" t="n">
        <v>0.064833</v>
      </c>
    </row>
    <row r="4815">
      <c r="A4815" t="n">
        <v>5813</v>
      </c>
      <c r="B4815" t="n">
        <v>0.060928</v>
      </c>
    </row>
    <row r="4816">
      <c r="A4816" t="n">
        <v>5814</v>
      </c>
      <c r="B4816" t="n">
        <v>0.173888</v>
      </c>
    </row>
    <row r="4817">
      <c r="A4817" t="n">
        <v>5815</v>
      </c>
      <c r="B4817" t="n">
        <v>0.190592</v>
      </c>
    </row>
    <row r="4818">
      <c r="A4818" t="n">
        <v>5816</v>
      </c>
      <c r="B4818" t="n">
        <v>0.06697599999999999</v>
      </c>
    </row>
    <row r="4819">
      <c r="A4819" t="n">
        <v>5817</v>
      </c>
      <c r="B4819" t="n">
        <v>0.06608</v>
      </c>
    </row>
    <row r="4820">
      <c r="A4820" t="n">
        <v>5818</v>
      </c>
      <c r="B4820" t="n">
        <v>0.179104</v>
      </c>
    </row>
    <row r="4821">
      <c r="A4821" t="n">
        <v>5819</v>
      </c>
      <c r="B4821" t="n">
        <v>0.171425</v>
      </c>
    </row>
    <row r="4822">
      <c r="A4822" t="n">
        <v>5820</v>
      </c>
      <c r="B4822" t="n">
        <v>0.06550400000000001</v>
      </c>
    </row>
    <row r="4823">
      <c r="A4823" t="n">
        <v>5821</v>
      </c>
      <c r="B4823" t="n">
        <v>0.06144</v>
      </c>
    </row>
    <row r="4824">
      <c r="A4824" t="n">
        <v>5822</v>
      </c>
      <c r="B4824" t="n">
        <v>0.209792</v>
      </c>
    </row>
    <row r="4825">
      <c r="A4825" t="n">
        <v>5823</v>
      </c>
      <c r="B4825" t="n">
        <v>0.178176</v>
      </c>
    </row>
    <row r="4826">
      <c r="A4826" t="n">
        <v>5824</v>
      </c>
      <c r="B4826" t="n">
        <v>0.176352</v>
      </c>
    </row>
    <row r="4827">
      <c r="A4827" t="n">
        <v>5825</v>
      </c>
      <c r="B4827" t="n">
        <v>0.066496</v>
      </c>
    </row>
    <row r="4828">
      <c r="A4828" t="n">
        <v>5826</v>
      </c>
      <c r="B4828" t="n">
        <v>0.066464</v>
      </c>
    </row>
    <row r="4829">
      <c r="A4829" t="n">
        <v>5827</v>
      </c>
      <c r="B4829" t="n">
        <v>0.162656</v>
      </c>
    </row>
    <row r="4830">
      <c r="A4830" t="n">
        <v>5828</v>
      </c>
      <c r="B4830" t="n">
        <v>0.155744</v>
      </c>
    </row>
    <row r="4831">
      <c r="A4831" t="n">
        <v>5829</v>
      </c>
      <c r="B4831" t="n">
        <v>0.06601600000000001</v>
      </c>
    </row>
    <row r="4832">
      <c r="A4832" t="n">
        <v>5830</v>
      </c>
      <c r="B4832" t="n">
        <v>0.062496</v>
      </c>
    </row>
    <row r="4833">
      <c r="A4833" t="n">
        <v>5831</v>
      </c>
      <c r="B4833" t="n">
        <v>0.1712</v>
      </c>
    </row>
    <row r="4834">
      <c r="A4834" t="n">
        <v>5832</v>
      </c>
      <c r="B4834" t="n">
        <v>0.179552</v>
      </c>
    </row>
    <row r="4835">
      <c r="A4835" t="n">
        <v>5833</v>
      </c>
      <c r="B4835" t="n">
        <v>0.173216</v>
      </c>
    </row>
    <row r="4836">
      <c r="A4836" t="n">
        <v>5834</v>
      </c>
      <c r="B4836" t="n">
        <v>0.0672</v>
      </c>
    </row>
    <row r="4837">
      <c r="A4837" t="n">
        <v>5835</v>
      </c>
      <c r="B4837" t="n">
        <v>0.064544</v>
      </c>
    </row>
    <row r="4838">
      <c r="A4838" t="n">
        <v>5836</v>
      </c>
      <c r="B4838" t="n">
        <v>0.176801</v>
      </c>
    </row>
    <row r="4839">
      <c r="A4839" t="n">
        <v>5837</v>
      </c>
      <c r="B4839" t="n">
        <v>0.1792</v>
      </c>
    </row>
    <row r="4840">
      <c r="A4840" t="n">
        <v>5838</v>
      </c>
      <c r="B4840" t="n">
        <v>0.065216</v>
      </c>
    </row>
    <row r="4841">
      <c r="A4841" t="n">
        <v>5839</v>
      </c>
      <c r="B4841" t="n">
        <v>0.068865</v>
      </c>
    </row>
    <row r="4842">
      <c r="A4842" t="n">
        <v>5840</v>
      </c>
      <c r="B4842" t="n">
        <v>0.063232</v>
      </c>
    </row>
    <row r="4843">
      <c r="A4843" t="n">
        <v>5841</v>
      </c>
      <c r="B4843" t="n">
        <v>0.18656</v>
      </c>
    </row>
    <row r="4844">
      <c r="A4844" t="n">
        <v>5842</v>
      </c>
      <c r="B4844" t="n">
        <v>0.166304</v>
      </c>
    </row>
    <row r="4845">
      <c r="A4845" t="n">
        <v>5843</v>
      </c>
      <c r="B4845" t="n">
        <v>0.06432</v>
      </c>
    </row>
    <row r="4846">
      <c r="A4846" t="n">
        <v>5844</v>
      </c>
      <c r="B4846" t="n">
        <v>0.061568</v>
      </c>
    </row>
    <row r="4847">
      <c r="A4847" t="n">
        <v>5845</v>
      </c>
      <c r="B4847" t="n">
        <v>0.165536</v>
      </c>
    </row>
    <row r="4848">
      <c r="A4848" t="n">
        <v>5846</v>
      </c>
      <c r="B4848" t="n">
        <v>0.186817</v>
      </c>
    </row>
    <row r="4849">
      <c r="A4849" t="n">
        <v>5847</v>
      </c>
      <c r="B4849" t="n">
        <v>0.065568</v>
      </c>
    </row>
    <row r="4850">
      <c r="A4850" t="n">
        <v>5848</v>
      </c>
      <c r="B4850" t="n">
        <v>0.06393600000000001</v>
      </c>
    </row>
    <row r="4851">
      <c r="A4851" t="n">
        <v>5849</v>
      </c>
      <c r="B4851" t="n">
        <v>0.16784</v>
      </c>
    </row>
    <row r="4852">
      <c r="A4852" t="n">
        <v>5850</v>
      </c>
      <c r="B4852" t="n">
        <v>0.185792</v>
      </c>
    </row>
    <row r="4853">
      <c r="A4853" t="n">
        <v>5851</v>
      </c>
      <c r="B4853" t="n">
        <v>0.15968</v>
      </c>
    </row>
    <row r="4854">
      <c r="A4854" t="n">
        <v>5852</v>
      </c>
      <c r="B4854" t="n">
        <v>0.06444800000000001</v>
      </c>
    </row>
    <row r="4855">
      <c r="A4855" t="n">
        <v>5853</v>
      </c>
      <c r="B4855" t="n">
        <v>0.066304</v>
      </c>
    </row>
    <row r="4856">
      <c r="A4856" t="n">
        <v>5854</v>
      </c>
      <c r="B4856" t="n">
        <v>0.129632</v>
      </c>
    </row>
    <row r="4857">
      <c r="A4857" t="n">
        <v>5855</v>
      </c>
      <c r="B4857" t="n">
        <v>0.061632</v>
      </c>
    </row>
    <row r="4858">
      <c r="A4858" t="n">
        <v>5856</v>
      </c>
      <c r="B4858" t="n">
        <v>0.084416</v>
      </c>
    </row>
    <row r="4859">
      <c r="A4859" t="n">
        <v>5857</v>
      </c>
      <c r="B4859" t="n">
        <v>0.062528</v>
      </c>
    </row>
    <row r="4860">
      <c r="A4860" t="n">
        <v>5858</v>
      </c>
      <c r="B4860" t="n">
        <v>0.166048</v>
      </c>
    </row>
    <row r="4861">
      <c r="A4861" t="n">
        <v>5859</v>
      </c>
      <c r="B4861" t="n">
        <v>0.17168</v>
      </c>
    </row>
    <row r="4862">
      <c r="A4862" t="n">
        <v>5860</v>
      </c>
      <c r="B4862" t="n">
        <v>0.06864000000000001</v>
      </c>
    </row>
    <row r="4863">
      <c r="A4863" t="n">
        <v>5861</v>
      </c>
      <c r="B4863" t="n">
        <v>0.06415999999999999</v>
      </c>
    </row>
    <row r="4864">
      <c r="A4864" t="n">
        <v>5862</v>
      </c>
      <c r="B4864" t="n">
        <v>0.183233</v>
      </c>
    </row>
    <row r="4865">
      <c r="A4865" t="n">
        <v>5863</v>
      </c>
      <c r="B4865" t="n">
        <v>0.186688</v>
      </c>
    </row>
    <row r="4866">
      <c r="A4866" t="n">
        <v>5864</v>
      </c>
      <c r="B4866" t="n">
        <v>0.067008</v>
      </c>
    </row>
    <row r="4867">
      <c r="A4867" t="n">
        <v>5865</v>
      </c>
      <c r="B4867" t="n">
        <v>0.063585</v>
      </c>
    </row>
    <row r="4868">
      <c r="A4868" t="n">
        <v>5866</v>
      </c>
      <c r="B4868" t="n">
        <v>0.170208</v>
      </c>
    </row>
    <row r="4869">
      <c r="A4869" t="n">
        <v>5867</v>
      </c>
      <c r="B4869" t="n">
        <v>0.176512</v>
      </c>
    </row>
    <row r="4870">
      <c r="A4870" t="n">
        <v>5868</v>
      </c>
      <c r="B4870" t="n">
        <v>0.170784</v>
      </c>
    </row>
    <row r="4871">
      <c r="A4871" t="n">
        <v>5869</v>
      </c>
      <c r="B4871" t="n">
        <v>0.066112</v>
      </c>
    </row>
    <row r="4872">
      <c r="A4872" t="n">
        <v>5870</v>
      </c>
      <c r="B4872" t="n">
        <v>0.06476800000000001</v>
      </c>
    </row>
    <row r="4873">
      <c r="A4873" t="n">
        <v>5871</v>
      </c>
      <c r="B4873" t="n">
        <v>0.17312</v>
      </c>
    </row>
    <row r="4874">
      <c r="A4874" t="n">
        <v>5872</v>
      </c>
      <c r="B4874" t="n">
        <v>0.182529</v>
      </c>
    </row>
    <row r="4875">
      <c r="A4875" t="n">
        <v>5873</v>
      </c>
      <c r="B4875" t="n">
        <v>0.067136</v>
      </c>
    </row>
    <row r="4876">
      <c r="A4876" t="n">
        <v>5874</v>
      </c>
      <c r="B4876" t="n">
        <v>0.070688</v>
      </c>
    </row>
    <row r="4877">
      <c r="A4877" t="n">
        <v>5875</v>
      </c>
      <c r="B4877" t="n">
        <v>0.175232</v>
      </c>
    </row>
    <row r="4878">
      <c r="A4878" t="n">
        <v>5876</v>
      </c>
      <c r="B4878" t="n">
        <v>0.160704</v>
      </c>
    </row>
    <row r="4879">
      <c r="A4879" t="n">
        <v>5877</v>
      </c>
      <c r="B4879" t="n">
        <v>0.070464</v>
      </c>
    </row>
    <row r="4880">
      <c r="A4880" t="n">
        <v>5878</v>
      </c>
      <c r="B4880" t="n">
        <v>0.061888</v>
      </c>
    </row>
    <row r="4881">
      <c r="A4881" t="n">
        <v>5879</v>
      </c>
      <c r="B4881" t="n">
        <v>0.189088</v>
      </c>
    </row>
    <row r="4882">
      <c r="A4882" t="n">
        <v>5880</v>
      </c>
      <c r="B4882" t="n">
        <v>0.161152</v>
      </c>
    </row>
    <row r="4883">
      <c r="A4883" t="n">
        <v>5881</v>
      </c>
      <c r="B4883" t="n">
        <v>0.166304</v>
      </c>
    </row>
    <row r="4884">
      <c r="A4884" t="n">
        <v>5882</v>
      </c>
      <c r="B4884" t="n">
        <v>0.06675200000000001</v>
      </c>
    </row>
    <row r="4885">
      <c r="A4885" t="n">
        <v>5883</v>
      </c>
      <c r="B4885" t="n">
        <v>0.06623999999999999</v>
      </c>
    </row>
    <row r="4886">
      <c r="A4886" t="n">
        <v>5884</v>
      </c>
      <c r="B4886" t="n">
        <v>0.175744</v>
      </c>
    </row>
    <row r="4887">
      <c r="A4887" t="n">
        <v>5885</v>
      </c>
      <c r="B4887" t="n">
        <v>0.159872</v>
      </c>
    </row>
    <row r="4888">
      <c r="A4888" t="n">
        <v>5886</v>
      </c>
      <c r="B4888" t="n">
        <v>0.059392</v>
      </c>
    </row>
    <row r="4889">
      <c r="A4889" t="n">
        <v>5887</v>
      </c>
      <c r="B4889" t="n">
        <v>0.06393600000000001</v>
      </c>
    </row>
    <row r="4890">
      <c r="A4890" t="n">
        <v>5888</v>
      </c>
      <c r="B4890" t="n">
        <v>0.393472</v>
      </c>
    </row>
    <row r="4891">
      <c r="A4891" t="n">
        <v>5889</v>
      </c>
      <c r="B4891" t="n">
        <v>0.167521</v>
      </c>
    </row>
    <row r="4892">
      <c r="A4892" t="n">
        <v>5890</v>
      </c>
      <c r="B4892" t="n">
        <v>0.161312</v>
      </c>
    </row>
    <row r="4893">
      <c r="A4893" t="n">
        <v>5891</v>
      </c>
      <c r="B4893" t="n">
        <v>0.066208</v>
      </c>
    </row>
    <row r="4894">
      <c r="A4894" t="n">
        <v>5892</v>
      </c>
      <c r="B4894" t="n">
        <v>0.064001</v>
      </c>
    </row>
    <row r="4895">
      <c r="A4895" t="n">
        <v>5893</v>
      </c>
      <c r="B4895" t="n">
        <v>0.186848</v>
      </c>
    </row>
    <row r="4896">
      <c r="A4896" t="n">
        <v>5894</v>
      </c>
      <c r="B4896" t="n">
        <v>0.17728</v>
      </c>
    </row>
    <row r="4897">
      <c r="A4897" t="n">
        <v>5895</v>
      </c>
      <c r="B4897" t="n">
        <v>0.066528</v>
      </c>
    </row>
    <row r="4898">
      <c r="A4898" t="n">
        <v>5896</v>
      </c>
      <c r="B4898" t="n">
        <v>0.06256</v>
      </c>
    </row>
    <row r="4899">
      <c r="A4899" t="n">
        <v>5897</v>
      </c>
      <c r="B4899" t="n">
        <v>0.413824</v>
      </c>
    </row>
    <row r="4900">
      <c r="A4900" t="n">
        <v>5898</v>
      </c>
      <c r="B4900" t="n">
        <v>0.1864</v>
      </c>
    </row>
    <row r="4901">
      <c r="A4901" t="n">
        <v>5899</v>
      </c>
      <c r="B4901" t="n">
        <v>0.183393</v>
      </c>
    </row>
    <row r="4902">
      <c r="A4902" t="n">
        <v>5900</v>
      </c>
      <c r="B4902" t="n">
        <v>0.06688</v>
      </c>
    </row>
    <row r="4903">
      <c r="A4903" t="n">
        <v>5901</v>
      </c>
      <c r="B4903" t="n">
        <v>0.064096</v>
      </c>
    </row>
    <row r="4904">
      <c r="A4904" t="n">
        <v>5902</v>
      </c>
      <c r="B4904" t="n">
        <v>0.172512</v>
      </c>
    </row>
    <row r="4905">
      <c r="A4905" t="n">
        <v>5903</v>
      </c>
      <c r="B4905" t="n">
        <v>0.166144</v>
      </c>
    </row>
    <row r="4906">
      <c r="A4906" t="n">
        <v>5904</v>
      </c>
      <c r="B4906" t="n">
        <v>0.06608</v>
      </c>
    </row>
    <row r="4907">
      <c r="A4907" t="n">
        <v>5905</v>
      </c>
      <c r="B4907" t="n">
        <v>0.066112</v>
      </c>
    </row>
    <row r="4908">
      <c r="A4908" t="n">
        <v>5906</v>
      </c>
      <c r="B4908" t="n">
        <v>0.168481</v>
      </c>
    </row>
    <row r="4909">
      <c r="A4909" t="n">
        <v>5907</v>
      </c>
      <c r="B4909" t="n">
        <v>0.194752</v>
      </c>
    </row>
    <row r="4910">
      <c r="A4910" t="n">
        <v>5908</v>
      </c>
      <c r="B4910" t="n">
        <v>0.07167999999999999</v>
      </c>
    </row>
    <row r="4911">
      <c r="A4911" t="n">
        <v>5909</v>
      </c>
      <c r="B4911" t="n">
        <v>0.06393600000000001</v>
      </c>
    </row>
    <row r="4912">
      <c r="A4912" t="n">
        <v>5910</v>
      </c>
      <c r="B4912" t="n">
        <v>0.183136</v>
      </c>
    </row>
    <row r="4913">
      <c r="A4913" t="n">
        <v>5911</v>
      </c>
      <c r="B4913" t="n">
        <v>0.167552</v>
      </c>
    </row>
    <row r="4914">
      <c r="A4914" t="n">
        <v>5912</v>
      </c>
      <c r="B4914" t="n">
        <v>0.163168</v>
      </c>
    </row>
    <row r="4915">
      <c r="A4915" t="n">
        <v>5913</v>
      </c>
      <c r="B4915" t="n">
        <v>0.067776</v>
      </c>
    </row>
    <row r="4916">
      <c r="A4916" t="n">
        <v>5914</v>
      </c>
      <c r="B4916" t="n">
        <v>0.066464</v>
      </c>
    </row>
    <row r="4917">
      <c r="A4917" t="n">
        <v>5915</v>
      </c>
      <c r="B4917" t="n">
        <v>0.170112</v>
      </c>
    </row>
    <row r="4918">
      <c r="A4918" t="n">
        <v>5916</v>
      </c>
      <c r="B4918" t="n">
        <v>0.168705</v>
      </c>
    </row>
    <row r="4919">
      <c r="A4919" t="n">
        <v>5917</v>
      </c>
      <c r="B4919" t="n">
        <v>0.066784</v>
      </c>
    </row>
    <row r="4920">
      <c r="A4920" t="n">
        <v>5918</v>
      </c>
      <c r="B4920" t="n">
        <v>0.063968</v>
      </c>
    </row>
    <row r="4921">
      <c r="A4921" t="n">
        <v>5919</v>
      </c>
      <c r="B4921" t="n">
        <v>0.17728</v>
      </c>
    </row>
    <row r="4922">
      <c r="A4922" t="n">
        <v>5920</v>
      </c>
      <c r="B4922" t="n">
        <v>0.158976</v>
      </c>
    </row>
    <row r="4923">
      <c r="A4923" t="n">
        <v>5921</v>
      </c>
      <c r="B4923" t="n">
        <v>0.06550400000000001</v>
      </c>
    </row>
    <row r="4924">
      <c r="A4924" t="n">
        <v>5922</v>
      </c>
      <c r="B4924" t="n">
        <v>0.063712</v>
      </c>
    </row>
    <row r="4925">
      <c r="A4925" t="n">
        <v>5923</v>
      </c>
      <c r="B4925" t="n">
        <v>0.189057</v>
      </c>
    </row>
    <row r="4926">
      <c r="A4926" t="n">
        <v>5924</v>
      </c>
      <c r="B4926" t="n">
        <v>0.161632</v>
      </c>
    </row>
    <row r="4927">
      <c r="A4927" t="n">
        <v>5925</v>
      </c>
      <c r="B4927" t="n">
        <v>0.153344</v>
      </c>
    </row>
    <row r="4928">
      <c r="A4928" t="n">
        <v>5926</v>
      </c>
      <c r="B4928" t="n">
        <v>0.064864</v>
      </c>
    </row>
    <row r="4929">
      <c r="A4929" t="n">
        <v>5927</v>
      </c>
      <c r="B4929" t="n">
        <v>0.064224</v>
      </c>
    </row>
    <row r="4930">
      <c r="A4930" t="n">
        <v>5928</v>
      </c>
      <c r="B4930" t="n">
        <v>0.170592</v>
      </c>
    </row>
    <row r="4931">
      <c r="A4931" t="n">
        <v>5929</v>
      </c>
      <c r="B4931" t="n">
        <v>0.17312</v>
      </c>
    </row>
    <row r="4932">
      <c r="A4932" t="n">
        <v>5930</v>
      </c>
      <c r="B4932" t="n">
        <v>0.06518400000000001</v>
      </c>
    </row>
    <row r="4933">
      <c r="A4933" t="n">
        <v>5931</v>
      </c>
      <c r="B4933" t="n">
        <v>0.06415999999999999</v>
      </c>
    </row>
    <row r="4934">
      <c r="A4934" t="n">
        <v>5932</v>
      </c>
      <c r="B4934" t="n">
        <v>0.174944</v>
      </c>
    </row>
    <row r="4935">
      <c r="A4935" t="n">
        <v>5933</v>
      </c>
      <c r="B4935" t="n">
        <v>0.163488</v>
      </c>
    </row>
    <row r="4936">
      <c r="A4936" t="n">
        <v>5934</v>
      </c>
      <c r="B4936" t="n">
        <v>0.06655999999999999</v>
      </c>
    </row>
    <row r="4937">
      <c r="A4937" t="n">
        <v>5935</v>
      </c>
      <c r="B4937" t="n">
        <v>0.064608</v>
      </c>
    </row>
    <row r="4938">
      <c r="A4938" t="n">
        <v>5936</v>
      </c>
      <c r="B4938" t="n">
        <v>0.172704</v>
      </c>
    </row>
    <row r="4939">
      <c r="A4939" t="n">
        <v>5937</v>
      </c>
      <c r="B4939" t="n">
        <v>0.167488</v>
      </c>
    </row>
    <row r="4940">
      <c r="A4940" t="n">
        <v>5938</v>
      </c>
      <c r="B4940" t="n">
        <v>0.155552</v>
      </c>
    </row>
    <row r="4941">
      <c r="A4941" t="n">
        <v>5939</v>
      </c>
      <c r="B4941" t="n">
        <v>0.066592</v>
      </c>
    </row>
    <row r="4942">
      <c r="A4942" t="n">
        <v>5940</v>
      </c>
      <c r="B4942" t="n">
        <v>0.0648</v>
      </c>
    </row>
    <row r="4943">
      <c r="A4943" t="n">
        <v>5941</v>
      </c>
      <c r="B4943" t="n">
        <v>0.167872</v>
      </c>
    </row>
    <row r="4944">
      <c r="A4944" t="n">
        <v>5942</v>
      </c>
      <c r="B4944" t="n">
        <v>0.1696</v>
      </c>
    </row>
    <row r="4945">
      <c r="A4945" t="n">
        <v>5943</v>
      </c>
      <c r="B4945" t="n">
        <v>0.06768</v>
      </c>
    </row>
    <row r="4946">
      <c r="A4946" t="n">
        <v>5944</v>
      </c>
      <c r="B4946" t="n">
        <v>0.06351999999999999</v>
      </c>
    </row>
    <row r="4947">
      <c r="A4947" t="n">
        <v>5945</v>
      </c>
      <c r="B4947" t="n">
        <v>0.417248</v>
      </c>
    </row>
    <row r="4948">
      <c r="A4948" t="n">
        <v>5946</v>
      </c>
      <c r="B4948" t="n">
        <v>0.168416</v>
      </c>
    </row>
    <row r="4949">
      <c r="A4949" t="n">
        <v>5947</v>
      </c>
      <c r="B4949" t="n">
        <v>0.166784</v>
      </c>
    </row>
    <row r="4950">
      <c r="A4950" t="n">
        <v>5948</v>
      </c>
      <c r="B4950" t="n">
        <v>0.06623999999999999</v>
      </c>
    </row>
    <row r="4951">
      <c r="A4951" t="n">
        <v>5949</v>
      </c>
      <c r="B4951" t="n">
        <v>0.066368</v>
      </c>
    </row>
    <row r="4952">
      <c r="A4952" t="n">
        <v>5950</v>
      </c>
      <c r="B4952" t="n">
        <v>0.172992</v>
      </c>
    </row>
    <row r="4953">
      <c r="A4953" t="n">
        <v>5951</v>
      </c>
      <c r="B4953" t="n">
        <v>0.158496</v>
      </c>
    </row>
    <row r="4954">
      <c r="A4954" t="n">
        <v>5952</v>
      </c>
      <c r="B4954" t="n">
        <v>0.070784</v>
      </c>
    </row>
    <row r="4955">
      <c r="A4955" t="n">
        <v>5953</v>
      </c>
      <c r="B4955" t="n">
        <v>0.06288000000000001</v>
      </c>
    </row>
    <row r="4956">
      <c r="A4956" t="n">
        <v>5954</v>
      </c>
      <c r="B4956" t="n">
        <v>0.1712</v>
      </c>
    </row>
    <row r="4957">
      <c r="A4957" t="n">
        <v>5955</v>
      </c>
      <c r="B4957" t="n">
        <v>0.171584</v>
      </c>
    </row>
    <row r="4958">
      <c r="A4958" t="n">
        <v>5956</v>
      </c>
      <c r="B4958" t="n">
        <v>0.155008</v>
      </c>
    </row>
    <row r="4959">
      <c r="A4959" t="n">
        <v>5957</v>
      </c>
      <c r="B4959" t="n">
        <v>0.06812799999999999</v>
      </c>
    </row>
    <row r="4960">
      <c r="A4960" t="n">
        <v>5958</v>
      </c>
      <c r="B4960" t="n">
        <v>0.068288</v>
      </c>
    </row>
    <row r="4961">
      <c r="A4961" t="n">
        <v>5959</v>
      </c>
      <c r="B4961" t="n">
        <v>0.167616</v>
      </c>
    </row>
    <row r="4962">
      <c r="A4962" t="n">
        <v>5960</v>
      </c>
      <c r="B4962" t="n">
        <v>0.16864</v>
      </c>
    </row>
    <row r="4963">
      <c r="A4963" t="n">
        <v>5961</v>
      </c>
      <c r="B4963" t="n">
        <v>0.06784</v>
      </c>
    </row>
    <row r="4964">
      <c r="A4964" t="n">
        <v>5962</v>
      </c>
      <c r="B4964" t="n">
        <v>0.061248</v>
      </c>
    </row>
    <row r="4965">
      <c r="A4965" t="n">
        <v>5963</v>
      </c>
      <c r="B4965" t="n">
        <v>0.175968</v>
      </c>
    </row>
    <row r="4966">
      <c r="A4966" t="n">
        <v>5964</v>
      </c>
      <c r="B4966" t="n">
        <v>0.17424</v>
      </c>
    </row>
    <row r="4967">
      <c r="A4967" t="n">
        <v>5965</v>
      </c>
      <c r="B4967" t="n">
        <v>0.17056</v>
      </c>
    </row>
    <row r="4968">
      <c r="A4968" t="n">
        <v>5966</v>
      </c>
      <c r="B4968" t="n">
        <v>0.064512</v>
      </c>
    </row>
    <row r="4969">
      <c r="A4969" t="n">
        <v>5967</v>
      </c>
      <c r="B4969" t="n">
        <v>0.06540799999999999</v>
      </c>
    </row>
    <row r="4970">
      <c r="A4970" t="n">
        <v>5968</v>
      </c>
      <c r="B4970" t="n">
        <v>0.183456</v>
      </c>
    </row>
    <row r="4971">
      <c r="A4971" t="n">
        <v>5969</v>
      </c>
      <c r="B4971" t="n">
        <v>0.17552</v>
      </c>
    </row>
    <row r="4972">
      <c r="A4972" t="n">
        <v>5970</v>
      </c>
      <c r="B4972" t="n">
        <v>0.08883199999999999</v>
      </c>
    </row>
    <row r="4973">
      <c r="A4973" t="n">
        <v>5971</v>
      </c>
      <c r="B4973" t="n">
        <v>0.063264</v>
      </c>
    </row>
    <row r="4974">
      <c r="A4974" t="n">
        <v>5972</v>
      </c>
      <c r="B4974" t="n">
        <v>0.172448</v>
      </c>
    </row>
    <row r="4975">
      <c r="A4975" t="n">
        <v>5973</v>
      </c>
      <c r="B4975" t="n">
        <v>0.166496</v>
      </c>
    </row>
    <row r="4976">
      <c r="A4976" t="n">
        <v>5974</v>
      </c>
      <c r="B4976" t="n">
        <v>0.070048</v>
      </c>
    </row>
    <row r="4977">
      <c r="A4977" t="n">
        <v>5975</v>
      </c>
      <c r="B4977" t="n">
        <v>0.06361600000000001</v>
      </c>
    </row>
    <row r="4978">
      <c r="A4978" t="n">
        <v>5976</v>
      </c>
      <c r="B4978" t="n">
        <v>0.193472</v>
      </c>
    </row>
    <row r="4979">
      <c r="A4979" t="n">
        <v>5977</v>
      </c>
      <c r="B4979" t="n">
        <v>0.159968</v>
      </c>
    </row>
    <row r="4980">
      <c r="A4980" t="n">
        <v>5978</v>
      </c>
      <c r="B4980" t="n">
        <v>0.173248</v>
      </c>
    </row>
    <row r="4981">
      <c r="A4981" t="n">
        <v>5979</v>
      </c>
      <c r="B4981" t="n">
        <v>0.06432</v>
      </c>
    </row>
    <row r="4982">
      <c r="A4982" t="n">
        <v>5980</v>
      </c>
      <c r="B4982" t="n">
        <v>0.062656</v>
      </c>
    </row>
    <row r="4983">
      <c r="A4983" t="n">
        <v>5981</v>
      </c>
      <c r="B4983" t="n">
        <v>0.17264</v>
      </c>
    </row>
    <row r="4984">
      <c r="A4984" t="n">
        <v>5982</v>
      </c>
      <c r="B4984" t="n">
        <v>0.166784</v>
      </c>
    </row>
    <row r="4985">
      <c r="A4985" t="n">
        <v>5983</v>
      </c>
      <c r="B4985" t="n">
        <v>0.068608</v>
      </c>
    </row>
    <row r="4986">
      <c r="A4986" t="n">
        <v>5984</v>
      </c>
      <c r="B4986" t="n">
        <v>0.06614399999999999</v>
      </c>
    </row>
    <row r="4987">
      <c r="A4987" t="n">
        <v>5985</v>
      </c>
      <c r="B4987" t="n">
        <v>0.15072</v>
      </c>
    </row>
    <row r="4988">
      <c r="A4988" t="n">
        <v>5986</v>
      </c>
      <c r="B4988" t="n">
        <v>0.17248</v>
      </c>
    </row>
    <row r="4989">
      <c r="A4989" t="n">
        <v>5987</v>
      </c>
      <c r="B4989" t="n">
        <v>0.166464</v>
      </c>
    </row>
    <row r="4990">
      <c r="A4990" t="n">
        <v>5988</v>
      </c>
      <c r="B4990" t="n">
        <v>0.070176</v>
      </c>
    </row>
    <row r="4991">
      <c r="A4991" t="n">
        <v>5989</v>
      </c>
      <c r="B4991" t="n">
        <v>0.064096</v>
      </c>
    </row>
    <row r="4992">
      <c r="A4992" t="n">
        <v>5990</v>
      </c>
      <c r="B4992" t="n">
        <v>0.179233</v>
      </c>
    </row>
    <row r="4993">
      <c r="A4993" t="n">
        <v>5991</v>
      </c>
      <c r="B4993" t="n">
        <v>0.159648</v>
      </c>
    </row>
    <row r="4994">
      <c r="A4994" t="n">
        <v>5992</v>
      </c>
      <c r="B4994" t="n">
        <v>0.070144</v>
      </c>
    </row>
    <row r="4995">
      <c r="A4995" t="n">
        <v>5993</v>
      </c>
      <c r="B4995" t="n">
        <v>0.066112</v>
      </c>
    </row>
    <row r="4996">
      <c r="A4996" t="n">
        <v>5994</v>
      </c>
      <c r="B4996" t="n">
        <v>0.173985</v>
      </c>
    </row>
    <row r="4997">
      <c r="A4997" t="n">
        <v>5995</v>
      </c>
      <c r="B4997" t="n">
        <v>0.166336</v>
      </c>
    </row>
    <row r="4998">
      <c r="A4998" t="n">
        <v>5996</v>
      </c>
      <c r="B4998" t="n">
        <v>0.162112</v>
      </c>
    </row>
    <row r="4999">
      <c r="A4999" t="n">
        <v>5997</v>
      </c>
      <c r="B4999" t="n">
        <v>0.06560000000000001</v>
      </c>
    </row>
    <row r="5000">
      <c r="A5000" t="n">
        <v>5998</v>
      </c>
      <c r="B5000" t="n">
        <v>0.06300799999999999</v>
      </c>
    </row>
    <row r="5001">
      <c r="A5001" t="n">
        <v>5999</v>
      </c>
      <c r="B5001" t="n">
        <v>0.184832</v>
      </c>
    </row>
    <row r="5002">
      <c r="A5002" t="n">
        <v>6000</v>
      </c>
      <c r="B5002" t="n">
        <v>0.183232</v>
      </c>
    </row>
    <row r="5003">
      <c r="A5003" t="n">
        <v>6001</v>
      </c>
      <c r="B5003" t="n">
        <v>0.06937599999999999</v>
      </c>
    </row>
    <row r="5004">
      <c r="A5004" t="n">
        <v>6002</v>
      </c>
      <c r="B5004" t="n">
        <v>0.065984</v>
      </c>
    </row>
    <row r="5005">
      <c r="A5005" t="n">
        <v>6003</v>
      </c>
      <c r="B5005" t="n">
        <v>0.178688</v>
      </c>
    </row>
    <row r="5006">
      <c r="A5006" t="n">
        <v>6004</v>
      </c>
      <c r="B5006" t="n">
        <v>0.185184</v>
      </c>
    </row>
    <row r="5007">
      <c r="A5007" t="n">
        <v>6005</v>
      </c>
      <c r="B5007" t="n">
        <v>0.065216</v>
      </c>
    </row>
    <row r="5008">
      <c r="A5008" t="n">
        <v>6006</v>
      </c>
      <c r="B5008" t="n">
        <v>0.06467199999999999</v>
      </c>
    </row>
    <row r="5009">
      <c r="A5009" t="n">
        <v>6007</v>
      </c>
      <c r="B5009" t="n">
        <v>0.06655999999999999</v>
      </c>
    </row>
    <row r="5010">
      <c r="A5010" t="n">
        <v>6008</v>
      </c>
      <c r="B5010" t="n">
        <v>0.197088</v>
      </c>
    </row>
    <row r="5011">
      <c r="A5011" t="n">
        <v>6009</v>
      </c>
      <c r="B5011" t="n">
        <v>0.165792</v>
      </c>
    </row>
    <row r="5012">
      <c r="A5012" t="n">
        <v>6010</v>
      </c>
      <c r="B5012" t="n">
        <v>0.06425599999999999</v>
      </c>
    </row>
    <row r="5013">
      <c r="A5013" t="n">
        <v>6011</v>
      </c>
      <c r="B5013" t="n">
        <v>0.062624</v>
      </c>
    </row>
    <row r="5014">
      <c r="A5014" t="n">
        <v>6012</v>
      </c>
      <c r="B5014" t="n">
        <v>0.168576</v>
      </c>
    </row>
    <row r="5015">
      <c r="A5015" t="n">
        <v>6013</v>
      </c>
      <c r="B5015" t="n">
        <v>0.159296</v>
      </c>
    </row>
    <row r="5016">
      <c r="A5016" t="n">
        <v>6014</v>
      </c>
      <c r="B5016" t="n">
        <v>0.068032</v>
      </c>
    </row>
    <row r="5017">
      <c r="A5017" t="n">
        <v>6015</v>
      </c>
      <c r="B5017" t="n">
        <v>0.064192</v>
      </c>
    </row>
    <row r="5018">
      <c r="A5018" t="n">
        <v>6016</v>
      </c>
      <c r="B5018" t="n">
        <v>0.168352</v>
      </c>
    </row>
    <row r="5019">
      <c r="A5019" t="n">
        <v>6017</v>
      </c>
      <c r="B5019" t="n">
        <v>0.167265</v>
      </c>
    </row>
    <row r="5020">
      <c r="A5020" t="n">
        <v>6018</v>
      </c>
      <c r="B5020" t="n">
        <v>0.06672</v>
      </c>
    </row>
    <row r="5021">
      <c r="A5021" t="n">
        <v>6019</v>
      </c>
      <c r="B5021" t="n">
        <v>0.062944</v>
      </c>
    </row>
    <row r="5022">
      <c r="A5022" t="n">
        <v>6020</v>
      </c>
      <c r="B5022" t="n">
        <v>0.1992</v>
      </c>
    </row>
    <row r="5023">
      <c r="A5023" t="n">
        <v>6021</v>
      </c>
      <c r="B5023" t="n">
        <v>0.1608</v>
      </c>
    </row>
    <row r="5024">
      <c r="A5024" t="n">
        <v>6022</v>
      </c>
      <c r="B5024" t="n">
        <v>0.165952</v>
      </c>
    </row>
    <row r="5025">
      <c r="A5025" t="n">
        <v>6023</v>
      </c>
      <c r="B5025" t="n">
        <v>0.06688</v>
      </c>
    </row>
    <row r="5026">
      <c r="A5026" t="n">
        <v>6024</v>
      </c>
      <c r="B5026" t="n">
        <v>0.064288</v>
      </c>
    </row>
    <row r="5027">
      <c r="A5027" t="n">
        <v>6025</v>
      </c>
      <c r="B5027" t="n">
        <v>0.170816</v>
      </c>
    </row>
    <row r="5028">
      <c r="A5028" t="n">
        <v>6026</v>
      </c>
      <c r="B5028" t="n">
        <v>0.171808</v>
      </c>
    </row>
    <row r="5029">
      <c r="A5029" t="n">
        <v>6027</v>
      </c>
      <c r="B5029" t="n">
        <v>0.06560100000000001</v>
      </c>
    </row>
    <row r="5030">
      <c r="A5030" t="n">
        <v>6028</v>
      </c>
      <c r="B5030" t="n">
        <v>0.062976</v>
      </c>
    </row>
    <row r="5031">
      <c r="A5031" t="n">
        <v>6029</v>
      </c>
      <c r="B5031" t="n">
        <v>0.195264</v>
      </c>
    </row>
    <row r="5032">
      <c r="A5032" t="n">
        <v>6030</v>
      </c>
      <c r="B5032" t="n">
        <v>0.18064</v>
      </c>
    </row>
    <row r="5033">
      <c r="A5033" t="n">
        <v>6031</v>
      </c>
      <c r="B5033" t="n">
        <v>0.065952</v>
      </c>
    </row>
    <row r="5034">
      <c r="A5034" t="n">
        <v>6032</v>
      </c>
      <c r="B5034" t="n">
        <v>0.065536</v>
      </c>
    </row>
    <row r="5035">
      <c r="A5035" t="n">
        <v>6033</v>
      </c>
      <c r="B5035" t="n">
        <v>0.17728</v>
      </c>
    </row>
    <row r="5036">
      <c r="A5036" t="n">
        <v>6034</v>
      </c>
      <c r="B5036" t="n">
        <v>0.168065</v>
      </c>
    </row>
    <row r="5037">
      <c r="A5037" t="n">
        <v>6035</v>
      </c>
      <c r="B5037" t="n">
        <v>0.06992</v>
      </c>
    </row>
    <row r="5038">
      <c r="A5038" t="n">
        <v>6036</v>
      </c>
      <c r="B5038" t="n">
        <v>0.062944</v>
      </c>
    </row>
    <row r="5039">
      <c r="A5039" t="n">
        <v>6037</v>
      </c>
      <c r="B5039" t="n">
        <v>0.163776</v>
      </c>
    </row>
    <row r="5040">
      <c r="A5040" t="n">
        <v>6038</v>
      </c>
      <c r="B5040" t="n">
        <v>0.174048</v>
      </c>
    </row>
    <row r="5041">
      <c r="A5041" t="n">
        <v>6039</v>
      </c>
      <c r="B5041" t="n">
        <v>0.17872</v>
      </c>
    </row>
    <row r="5042">
      <c r="A5042" t="n">
        <v>6040</v>
      </c>
      <c r="B5042" t="n">
        <v>0.064512</v>
      </c>
    </row>
    <row r="5043">
      <c r="A5043" t="n">
        <v>6041</v>
      </c>
      <c r="B5043" t="n">
        <v>0.063488</v>
      </c>
    </row>
    <row r="5044">
      <c r="A5044" t="n">
        <v>6042</v>
      </c>
      <c r="B5044" t="n">
        <v>0.167232</v>
      </c>
    </row>
    <row r="5045">
      <c r="A5045" t="n">
        <v>6043</v>
      </c>
      <c r="B5045" t="n">
        <v>0.159904</v>
      </c>
    </row>
    <row r="5046">
      <c r="A5046" t="n">
        <v>6044</v>
      </c>
      <c r="B5046" t="n">
        <v>0.067521</v>
      </c>
    </row>
    <row r="5047">
      <c r="A5047" t="n">
        <v>6045</v>
      </c>
      <c r="B5047" t="n">
        <v>0.063456</v>
      </c>
    </row>
    <row r="5048">
      <c r="A5048" t="n">
        <v>6046</v>
      </c>
      <c r="B5048" t="n">
        <v>0.066176</v>
      </c>
    </row>
    <row r="5049">
      <c r="A5049" t="n">
        <v>6047</v>
      </c>
      <c r="B5049" t="n">
        <v>0.170176</v>
      </c>
    </row>
    <row r="5050">
      <c r="A5050" t="n">
        <v>6048</v>
      </c>
      <c r="B5050" t="n">
        <v>0.185152</v>
      </c>
    </row>
    <row r="5051">
      <c r="A5051" t="n">
        <v>6049</v>
      </c>
      <c r="B5051" t="n">
        <v>0.06784</v>
      </c>
    </row>
    <row r="5052">
      <c r="A5052" t="n">
        <v>6050</v>
      </c>
      <c r="B5052" t="n">
        <v>0.066688</v>
      </c>
    </row>
    <row r="5053">
      <c r="A5053" t="n">
        <v>6051</v>
      </c>
      <c r="B5053" t="n">
        <v>0.180065</v>
      </c>
    </row>
    <row r="5054">
      <c r="A5054" t="n">
        <v>6052</v>
      </c>
      <c r="B5054" t="n">
        <v>0.156608</v>
      </c>
    </row>
    <row r="5055">
      <c r="A5055" t="n">
        <v>6053</v>
      </c>
      <c r="B5055" t="n">
        <v>0.195296</v>
      </c>
    </row>
    <row r="5056">
      <c r="A5056" t="n">
        <v>6054</v>
      </c>
      <c r="B5056" t="n">
        <v>0.063136</v>
      </c>
    </row>
    <row r="5057">
      <c r="A5057" t="n">
        <v>6055</v>
      </c>
      <c r="B5057" t="n">
        <v>0.189536</v>
      </c>
    </row>
    <row r="5058">
      <c r="A5058" t="n">
        <v>6056</v>
      </c>
      <c r="B5058" t="n">
        <v>0.168064</v>
      </c>
    </row>
    <row r="5059">
      <c r="A5059" t="n">
        <v>6057</v>
      </c>
      <c r="B5059" t="n">
        <v>0.157952</v>
      </c>
    </row>
    <row r="5060">
      <c r="A5060" t="n">
        <v>6058</v>
      </c>
      <c r="B5060" t="n">
        <v>0.06729599999999999</v>
      </c>
    </row>
    <row r="5061">
      <c r="A5061" t="n">
        <v>6059</v>
      </c>
      <c r="B5061" t="n">
        <v>0.065248</v>
      </c>
    </row>
    <row r="5062">
      <c r="A5062" t="n">
        <v>6060</v>
      </c>
      <c r="B5062" t="n">
        <v>0.172992</v>
      </c>
    </row>
    <row r="5063">
      <c r="A5063" t="n">
        <v>6061</v>
      </c>
      <c r="B5063" t="n">
        <v>0.160897</v>
      </c>
    </row>
    <row r="5064">
      <c r="A5064" t="n">
        <v>6062</v>
      </c>
      <c r="B5064" t="n">
        <v>0.06716800000000001</v>
      </c>
    </row>
    <row r="5065">
      <c r="A5065" t="n">
        <v>6063</v>
      </c>
      <c r="B5065" t="n">
        <v>0.06675200000000001</v>
      </c>
    </row>
    <row r="5066">
      <c r="A5066" t="n">
        <v>6064</v>
      </c>
      <c r="B5066" t="n">
        <v>0.062752</v>
      </c>
    </row>
    <row r="5067">
      <c r="A5067" t="n">
        <v>6065</v>
      </c>
      <c r="B5067" t="n">
        <v>0.17056</v>
      </c>
    </row>
    <row r="5068">
      <c r="A5068" t="n">
        <v>6066</v>
      </c>
      <c r="B5068" t="n">
        <v>0.156896</v>
      </c>
    </row>
    <row r="5069">
      <c r="A5069" t="n">
        <v>6067</v>
      </c>
      <c r="B5069" t="n">
        <v>0.066432</v>
      </c>
    </row>
    <row r="5070">
      <c r="A5070" t="n">
        <v>6068</v>
      </c>
      <c r="B5070" t="n">
        <v>0.065696</v>
      </c>
    </row>
    <row r="5071">
      <c r="A5071" t="n">
        <v>6069</v>
      </c>
      <c r="B5071" t="n">
        <v>0.179456</v>
      </c>
    </row>
    <row r="5072">
      <c r="A5072" t="n">
        <v>6070</v>
      </c>
      <c r="B5072" t="n">
        <v>0.165408</v>
      </c>
    </row>
    <row r="5073">
      <c r="A5073" t="n">
        <v>6071</v>
      </c>
      <c r="B5073" t="n">
        <v>0.064929</v>
      </c>
    </row>
    <row r="5074">
      <c r="A5074" t="n">
        <v>6072</v>
      </c>
      <c r="B5074" t="n">
        <v>0.06361600000000001</v>
      </c>
    </row>
    <row r="5075">
      <c r="A5075" t="n">
        <v>6073</v>
      </c>
      <c r="B5075" t="n">
        <v>0.195008</v>
      </c>
    </row>
    <row r="5076">
      <c r="A5076" t="n">
        <v>6074</v>
      </c>
      <c r="B5076" t="n">
        <v>0.16336</v>
      </c>
    </row>
    <row r="5077">
      <c r="A5077" t="n">
        <v>6075</v>
      </c>
      <c r="B5077" t="n">
        <v>0.164576</v>
      </c>
    </row>
    <row r="5078">
      <c r="A5078" t="n">
        <v>6076</v>
      </c>
      <c r="B5078" t="n">
        <v>0.07001599999999999</v>
      </c>
    </row>
    <row r="5079">
      <c r="A5079" t="n">
        <v>6077</v>
      </c>
      <c r="B5079" t="n">
        <v>0.06560000000000001</v>
      </c>
    </row>
    <row r="5080">
      <c r="A5080" t="n">
        <v>6078</v>
      </c>
      <c r="B5080" t="n">
        <v>0.172513</v>
      </c>
    </row>
    <row r="5081">
      <c r="A5081" t="n">
        <v>6079</v>
      </c>
      <c r="B5081" t="n">
        <v>0.16048</v>
      </c>
    </row>
    <row r="5082">
      <c r="A5082" t="n">
        <v>6080</v>
      </c>
      <c r="B5082" t="n">
        <v>0.06716800000000001</v>
      </c>
    </row>
    <row r="5083">
      <c r="A5083" t="n">
        <v>6081</v>
      </c>
      <c r="B5083" t="n">
        <v>0.062912</v>
      </c>
    </row>
    <row r="5084">
      <c r="A5084" t="n">
        <v>6082</v>
      </c>
      <c r="B5084" t="n">
        <v>0.169408</v>
      </c>
    </row>
    <row r="5085">
      <c r="A5085" t="n">
        <v>6083</v>
      </c>
      <c r="B5085" t="n">
        <v>0.201856</v>
      </c>
    </row>
    <row r="5086">
      <c r="A5086" t="n">
        <v>6084</v>
      </c>
      <c r="B5086" t="n">
        <v>0.16144</v>
      </c>
    </row>
    <row r="5087">
      <c r="A5087" t="n">
        <v>6085</v>
      </c>
      <c r="B5087" t="n">
        <v>0.065792</v>
      </c>
    </row>
    <row r="5088">
      <c r="A5088" t="n">
        <v>6086</v>
      </c>
      <c r="B5088" t="n">
        <v>0.06550400000000001</v>
      </c>
    </row>
    <row r="5089">
      <c r="A5089" t="n">
        <v>6087</v>
      </c>
      <c r="B5089" t="n">
        <v>0.16576</v>
      </c>
    </row>
    <row r="5090">
      <c r="A5090" t="n">
        <v>6088</v>
      </c>
      <c r="B5090" t="n">
        <v>0.169793</v>
      </c>
    </row>
    <row r="5091">
      <c r="A5091" t="n">
        <v>6089</v>
      </c>
      <c r="B5091" t="n">
        <v>0.06655999999999999</v>
      </c>
    </row>
    <row r="5092">
      <c r="A5092" t="n">
        <v>6090</v>
      </c>
      <c r="B5092" t="n">
        <v>0.067104</v>
      </c>
    </row>
    <row r="5093">
      <c r="A5093" t="n">
        <v>6091</v>
      </c>
      <c r="B5093" t="n">
        <v>0.179136</v>
      </c>
    </row>
    <row r="5094">
      <c r="A5094" t="n">
        <v>6092</v>
      </c>
      <c r="B5094" t="n">
        <v>0.155744</v>
      </c>
    </row>
    <row r="5095">
      <c r="A5095" t="n">
        <v>6093</v>
      </c>
      <c r="B5095" t="n">
        <v>0.068</v>
      </c>
    </row>
    <row r="5096">
      <c r="A5096" t="n">
        <v>6094</v>
      </c>
      <c r="B5096" t="n">
        <v>0.066176</v>
      </c>
    </row>
    <row r="5097">
      <c r="A5097" t="n">
        <v>6095</v>
      </c>
      <c r="B5097" t="n">
        <v>0.195808</v>
      </c>
    </row>
    <row r="5098">
      <c r="A5098" t="n">
        <v>6096</v>
      </c>
      <c r="B5098" t="n">
        <v>0.158496</v>
      </c>
    </row>
    <row r="5099">
      <c r="A5099" t="n">
        <v>6097</v>
      </c>
      <c r="B5099" t="n">
        <v>0.171552</v>
      </c>
    </row>
    <row r="5100">
      <c r="A5100" t="n">
        <v>6098</v>
      </c>
      <c r="B5100" t="n">
        <v>0.065793</v>
      </c>
    </row>
    <row r="5101">
      <c r="A5101" t="n">
        <v>6099</v>
      </c>
      <c r="B5101" t="n">
        <v>0.06336</v>
      </c>
    </row>
    <row r="5102">
      <c r="A5102" t="n">
        <v>6100</v>
      </c>
      <c r="B5102" t="n">
        <v>0.170272</v>
      </c>
    </row>
    <row r="5103">
      <c r="A5103" t="n">
        <v>6101</v>
      </c>
      <c r="B5103" t="n">
        <v>0.168608</v>
      </c>
    </row>
    <row r="5104">
      <c r="A5104" t="n">
        <v>6102</v>
      </c>
      <c r="B5104" t="n">
        <v>0.06927999999999999</v>
      </c>
    </row>
    <row r="5105">
      <c r="A5105" t="n">
        <v>6103</v>
      </c>
      <c r="B5105" t="n">
        <v>0.062208</v>
      </c>
    </row>
    <row r="5106">
      <c r="A5106" t="n">
        <v>6104</v>
      </c>
      <c r="B5106" t="n">
        <v>0.190752</v>
      </c>
    </row>
    <row r="5107">
      <c r="A5107" t="n">
        <v>6105</v>
      </c>
      <c r="B5107" t="n">
        <v>0.162305</v>
      </c>
    </row>
    <row r="5108">
      <c r="A5108" t="n">
        <v>6106</v>
      </c>
      <c r="B5108" t="n">
        <v>0.068</v>
      </c>
    </row>
    <row r="5109">
      <c r="A5109" t="n">
        <v>6107</v>
      </c>
      <c r="B5109" t="n">
        <v>0.066912</v>
      </c>
    </row>
    <row r="5110">
      <c r="A5110" t="n">
        <v>6108</v>
      </c>
      <c r="B5110" t="n">
        <v>0.169088</v>
      </c>
    </row>
    <row r="5111">
      <c r="A5111" t="n">
        <v>6109</v>
      </c>
      <c r="B5111" t="n">
        <v>0.18336</v>
      </c>
    </row>
    <row r="5112">
      <c r="A5112" t="n">
        <v>6110</v>
      </c>
      <c r="B5112" t="n">
        <v>0.168128</v>
      </c>
    </row>
    <row r="5113">
      <c r="A5113" t="n">
        <v>6111</v>
      </c>
      <c r="B5113" t="n">
        <v>0.06688</v>
      </c>
    </row>
    <row r="5114">
      <c r="A5114" t="n">
        <v>6112</v>
      </c>
      <c r="B5114" t="n">
        <v>0.062624</v>
      </c>
    </row>
    <row r="5115">
      <c r="A5115" t="n">
        <v>6113</v>
      </c>
      <c r="B5115" t="n">
        <v>0.169536</v>
      </c>
    </row>
    <row r="5116">
      <c r="A5116" t="n">
        <v>6114</v>
      </c>
      <c r="B5116" t="n">
        <v>0.164992</v>
      </c>
    </row>
    <row r="5117">
      <c r="A5117" t="n">
        <v>6115</v>
      </c>
      <c r="B5117" t="n">
        <v>0.069536</v>
      </c>
    </row>
    <row r="5118">
      <c r="A5118" t="n">
        <v>6116</v>
      </c>
      <c r="B5118" t="n">
        <v>0.06224</v>
      </c>
    </row>
    <row r="5119">
      <c r="A5119" t="n">
        <v>6117</v>
      </c>
      <c r="B5119" t="n">
        <v>0.186432</v>
      </c>
    </row>
    <row r="5120">
      <c r="A5120" t="n">
        <v>6118</v>
      </c>
      <c r="B5120" t="n">
        <v>0.182208</v>
      </c>
    </row>
    <row r="5121">
      <c r="A5121" t="n">
        <v>6119</v>
      </c>
      <c r="B5121" t="n">
        <v>0.18464</v>
      </c>
    </row>
    <row r="5122">
      <c r="A5122" t="n">
        <v>6120</v>
      </c>
      <c r="B5122" t="n">
        <v>0.06633600000000001</v>
      </c>
    </row>
    <row r="5123">
      <c r="A5123" t="n">
        <v>6121</v>
      </c>
      <c r="B5123" t="n">
        <v>0.06697599999999999</v>
      </c>
    </row>
    <row r="5124">
      <c r="A5124" t="n">
        <v>6122</v>
      </c>
      <c r="B5124" t="n">
        <v>0.176608</v>
      </c>
    </row>
    <row r="5125">
      <c r="A5125" t="n">
        <v>6123</v>
      </c>
      <c r="B5125" t="n">
        <v>0.167744</v>
      </c>
    </row>
    <row r="5126">
      <c r="A5126" t="n">
        <v>6124</v>
      </c>
      <c r="B5126" t="n">
        <v>0.066816</v>
      </c>
    </row>
    <row r="5127">
      <c r="A5127" t="n">
        <v>6125</v>
      </c>
      <c r="B5127" t="n">
        <v>0.06518500000000001</v>
      </c>
    </row>
    <row r="5128">
      <c r="A5128" t="n">
        <v>6126</v>
      </c>
      <c r="B5128" t="n">
        <v>0.18976</v>
      </c>
    </row>
    <row r="5129">
      <c r="A5129" t="n">
        <v>6127</v>
      </c>
      <c r="B5129" t="n">
        <v>0.179872</v>
      </c>
    </row>
    <row r="5130">
      <c r="A5130" t="n">
        <v>6128</v>
      </c>
      <c r="B5130" t="n">
        <v>0.067136</v>
      </c>
    </row>
    <row r="5131">
      <c r="A5131" t="n">
        <v>6129</v>
      </c>
      <c r="B5131" t="n">
        <v>0.065312</v>
      </c>
    </row>
    <row r="5132">
      <c r="A5132" t="n">
        <v>6130</v>
      </c>
      <c r="B5132" t="n">
        <v>0.171392</v>
      </c>
    </row>
    <row r="5133">
      <c r="A5133" t="n">
        <v>6131</v>
      </c>
      <c r="B5133" t="n">
        <v>0.161728</v>
      </c>
    </row>
    <row r="5134">
      <c r="A5134" t="n">
        <v>6132</v>
      </c>
      <c r="B5134" t="n">
        <v>0.176257</v>
      </c>
    </row>
    <row r="5135">
      <c r="A5135" t="n">
        <v>6133</v>
      </c>
      <c r="B5135" t="n">
        <v>0.063744</v>
      </c>
    </row>
    <row r="5136">
      <c r="A5136" t="n">
        <v>6134</v>
      </c>
      <c r="B5136" t="n">
        <v>0.063648</v>
      </c>
    </row>
    <row r="5137">
      <c r="A5137" t="n">
        <v>6135</v>
      </c>
      <c r="B5137" t="n">
        <v>0.166304</v>
      </c>
    </row>
    <row r="5138">
      <c r="A5138" t="n">
        <v>6136</v>
      </c>
      <c r="B5138" t="n">
        <v>0.18656</v>
      </c>
    </row>
    <row r="5139">
      <c r="A5139" t="n">
        <v>6137</v>
      </c>
      <c r="B5139" t="n">
        <v>0.06848</v>
      </c>
    </row>
    <row r="5140">
      <c r="A5140" t="n">
        <v>6138</v>
      </c>
      <c r="B5140" t="n">
        <v>0.066176</v>
      </c>
    </row>
    <row r="5141">
      <c r="A5141" t="n">
        <v>6139</v>
      </c>
      <c r="B5141" t="n">
        <v>0.173344</v>
      </c>
    </row>
    <row r="5142">
      <c r="A5142" t="n">
        <v>6140</v>
      </c>
      <c r="B5142" t="n">
        <v>0.192032</v>
      </c>
    </row>
    <row r="5143">
      <c r="A5143" t="n">
        <v>6141</v>
      </c>
      <c r="B5143" t="n">
        <v>0.070656</v>
      </c>
    </row>
    <row r="5144">
      <c r="A5144" t="n">
        <v>6142</v>
      </c>
      <c r="B5144" t="n">
        <v>0.06614399999999999</v>
      </c>
    </row>
    <row r="5145">
      <c r="A5145" t="n">
        <v>6143</v>
      </c>
      <c r="B5145" t="n">
        <v>0.062912</v>
      </c>
    </row>
    <row r="5146">
      <c r="A5146" t="n">
        <v>6144</v>
      </c>
      <c r="B5146" t="n">
        <v>0.172736</v>
      </c>
    </row>
    <row r="5147">
      <c r="A5147" t="n">
        <v>6145</v>
      </c>
      <c r="B5147" t="n">
        <v>0.16272</v>
      </c>
    </row>
    <row r="5148">
      <c r="A5148" t="n">
        <v>6146</v>
      </c>
      <c r="B5148" t="n">
        <v>0.06467199999999999</v>
      </c>
    </row>
    <row r="5149">
      <c r="A5149" t="n">
        <v>6147</v>
      </c>
      <c r="B5149" t="n">
        <v>0.066912</v>
      </c>
    </row>
    <row r="5150">
      <c r="A5150" t="n">
        <v>6148</v>
      </c>
      <c r="B5150" t="n">
        <v>0.168896</v>
      </c>
    </row>
    <row r="5151">
      <c r="A5151" t="n">
        <v>6149</v>
      </c>
      <c r="B5151" t="n">
        <v>0.15472</v>
      </c>
    </row>
    <row r="5152">
      <c r="A5152" t="n">
        <v>6150</v>
      </c>
      <c r="B5152" t="n">
        <v>0.065248</v>
      </c>
    </row>
    <row r="5153">
      <c r="A5153" t="n">
        <v>6151</v>
      </c>
      <c r="B5153" t="n">
        <v>0.065344</v>
      </c>
    </row>
    <row r="5154">
      <c r="A5154" t="n">
        <v>6152</v>
      </c>
      <c r="B5154" t="n">
        <v>0.236513</v>
      </c>
    </row>
    <row r="5155">
      <c r="A5155" t="n">
        <v>6153</v>
      </c>
      <c r="B5155" t="n">
        <v>0.156224</v>
      </c>
    </row>
    <row r="5156">
      <c r="A5156" t="n">
        <v>6154</v>
      </c>
      <c r="B5156" t="n">
        <v>0.06383999999999999</v>
      </c>
    </row>
    <row r="5157">
      <c r="A5157" t="n">
        <v>6155</v>
      </c>
      <c r="B5157" t="n">
        <v>0.067936</v>
      </c>
    </row>
    <row r="5158">
      <c r="A5158" t="n">
        <v>6156</v>
      </c>
      <c r="B5158" t="n">
        <v>0.169761</v>
      </c>
    </row>
    <row r="5159">
      <c r="A5159" t="n">
        <v>6157</v>
      </c>
      <c r="B5159" t="n">
        <v>0.1776</v>
      </c>
    </row>
    <row r="5160">
      <c r="A5160" t="n">
        <v>6158</v>
      </c>
      <c r="B5160" t="n">
        <v>0.161824</v>
      </c>
    </row>
    <row r="5161">
      <c r="A5161" t="n">
        <v>6159</v>
      </c>
      <c r="B5161" t="n">
        <v>0.066112</v>
      </c>
    </row>
    <row r="5162">
      <c r="A5162" t="n">
        <v>6160</v>
      </c>
      <c r="B5162" t="n">
        <v>0.06383999999999999</v>
      </c>
    </row>
    <row r="5163">
      <c r="A5163" t="n">
        <v>6161</v>
      </c>
      <c r="B5163" t="n">
        <v>0.173728</v>
      </c>
    </row>
    <row r="5164">
      <c r="A5164" t="n">
        <v>6162</v>
      </c>
      <c r="B5164" t="n">
        <v>0.169056</v>
      </c>
    </row>
    <row r="5165">
      <c r="A5165" t="n">
        <v>6163</v>
      </c>
      <c r="B5165" t="n">
        <v>0.067968</v>
      </c>
    </row>
    <row r="5166">
      <c r="A5166" t="n">
        <v>6164</v>
      </c>
      <c r="B5166" t="n">
        <v>0.062752</v>
      </c>
    </row>
    <row r="5167">
      <c r="A5167" t="n">
        <v>6165</v>
      </c>
      <c r="B5167" t="n">
        <v>0.142272</v>
      </c>
    </row>
    <row r="5168">
      <c r="A5168" t="n">
        <v>6166</v>
      </c>
      <c r="B5168" t="n">
        <v>0.191872</v>
      </c>
    </row>
    <row r="5169">
      <c r="A5169" t="n">
        <v>6167</v>
      </c>
      <c r="B5169" t="n">
        <v>0.18688</v>
      </c>
    </row>
    <row r="5170">
      <c r="A5170" t="n">
        <v>6168</v>
      </c>
      <c r="B5170" t="n">
        <v>0.06368</v>
      </c>
    </row>
    <row r="5171">
      <c r="A5171" t="n">
        <v>6169</v>
      </c>
      <c r="B5171" t="n">
        <v>0.065248</v>
      </c>
    </row>
    <row r="5172">
      <c r="A5172" t="n">
        <v>6170</v>
      </c>
      <c r="B5172" t="n">
        <v>0.161152</v>
      </c>
    </row>
    <row r="5173">
      <c r="A5173" t="n">
        <v>6171</v>
      </c>
      <c r="B5173" t="n">
        <v>0.05104</v>
      </c>
    </row>
    <row r="5174">
      <c r="A5174" t="n">
        <v>6172</v>
      </c>
      <c r="B5174" t="n">
        <v>0.06752</v>
      </c>
    </row>
    <row r="5175">
      <c r="A5175" t="n">
        <v>6173</v>
      </c>
      <c r="B5175" t="n">
        <v>0.17056</v>
      </c>
    </row>
    <row r="5176">
      <c r="A5176" t="n">
        <v>6174</v>
      </c>
      <c r="B5176" t="n">
        <v>0.160416</v>
      </c>
    </row>
    <row r="5177">
      <c r="A5177" t="n">
        <v>6175</v>
      </c>
      <c r="B5177" t="n">
        <v>0.185505</v>
      </c>
    </row>
    <row r="5178">
      <c r="A5178" t="n">
        <v>6176</v>
      </c>
      <c r="B5178" t="n">
        <v>0.06560000000000001</v>
      </c>
    </row>
    <row r="5179">
      <c r="A5179" t="n">
        <v>6177</v>
      </c>
      <c r="B5179" t="n">
        <v>0.066592</v>
      </c>
    </row>
    <row r="5180">
      <c r="A5180" t="n">
        <v>6178</v>
      </c>
      <c r="B5180" t="n">
        <v>0.165345</v>
      </c>
    </row>
    <row r="5181">
      <c r="A5181" t="n">
        <v>6179</v>
      </c>
      <c r="B5181" t="n">
        <v>0.164928</v>
      </c>
    </row>
    <row r="5182">
      <c r="A5182" t="n">
        <v>6180</v>
      </c>
      <c r="B5182" t="n">
        <v>0.06499199999999999</v>
      </c>
    </row>
    <row r="5183">
      <c r="A5183" t="n">
        <v>6181</v>
      </c>
      <c r="B5183" t="n">
        <v>0.063968</v>
      </c>
    </row>
    <row r="5184">
      <c r="A5184" t="n">
        <v>6182</v>
      </c>
      <c r="B5184" t="n">
        <v>0.194241</v>
      </c>
    </row>
    <row r="5185">
      <c r="A5185" t="n">
        <v>6183</v>
      </c>
      <c r="B5185" t="n">
        <v>0.16576</v>
      </c>
    </row>
    <row r="5186">
      <c r="A5186" t="n">
        <v>6184</v>
      </c>
      <c r="B5186" t="n">
        <v>0.170272</v>
      </c>
    </row>
    <row r="5187">
      <c r="A5187" t="n">
        <v>6185</v>
      </c>
      <c r="B5187" t="n">
        <v>0.06425599999999999</v>
      </c>
    </row>
    <row r="5188">
      <c r="A5188" t="n">
        <v>6186</v>
      </c>
      <c r="B5188" t="n">
        <v>0.06457599999999999</v>
      </c>
    </row>
    <row r="5189">
      <c r="A5189" t="n">
        <v>6187</v>
      </c>
      <c r="B5189" t="n">
        <v>0.18912</v>
      </c>
    </row>
    <row r="5190">
      <c r="A5190" t="n">
        <v>6188</v>
      </c>
      <c r="B5190" t="n">
        <v>0.170816</v>
      </c>
    </row>
    <row r="5191">
      <c r="A5191" t="n">
        <v>6189</v>
      </c>
      <c r="B5191" t="n">
        <v>0.066272</v>
      </c>
    </row>
    <row r="5192">
      <c r="A5192" t="n">
        <v>6190</v>
      </c>
      <c r="B5192" t="n">
        <v>0.06435200000000001</v>
      </c>
    </row>
    <row r="5193">
      <c r="A5193" t="n">
        <v>6191</v>
      </c>
      <c r="B5193" t="n">
        <v>0.158208</v>
      </c>
    </row>
    <row r="5194">
      <c r="A5194" t="n">
        <v>6192</v>
      </c>
      <c r="B5194" t="n">
        <v>0.17136</v>
      </c>
    </row>
    <row r="5195">
      <c r="A5195" t="n">
        <v>6193</v>
      </c>
      <c r="B5195" t="n">
        <v>0.18624</v>
      </c>
    </row>
    <row r="5196">
      <c r="A5196" t="n">
        <v>6194</v>
      </c>
      <c r="B5196" t="n">
        <v>0.06633600000000001</v>
      </c>
    </row>
    <row r="5197">
      <c r="A5197" t="n">
        <v>6195</v>
      </c>
      <c r="B5197" t="n">
        <v>0.064832</v>
      </c>
    </row>
    <row r="5198">
      <c r="A5198" t="n">
        <v>6196</v>
      </c>
      <c r="B5198" t="n">
        <v>0.174784</v>
      </c>
    </row>
    <row r="5199">
      <c r="A5199" t="n">
        <v>6197</v>
      </c>
      <c r="B5199" t="n">
        <v>0.160096</v>
      </c>
    </row>
    <row r="5200">
      <c r="A5200" t="n">
        <v>6198</v>
      </c>
      <c r="B5200" t="n">
        <v>0.08735999999999999</v>
      </c>
    </row>
    <row r="5201">
      <c r="A5201" t="n">
        <v>6199</v>
      </c>
      <c r="B5201" t="n">
        <v>0.06256</v>
      </c>
    </row>
    <row r="5202">
      <c r="A5202" t="n">
        <v>6200</v>
      </c>
      <c r="B5202" t="n">
        <v>0.175072</v>
      </c>
    </row>
    <row r="5203">
      <c r="A5203" t="n">
        <v>6201</v>
      </c>
      <c r="B5203" t="n">
        <v>0.168256</v>
      </c>
    </row>
    <row r="5204">
      <c r="A5204" t="n">
        <v>6202</v>
      </c>
      <c r="B5204" t="n">
        <v>0.176545</v>
      </c>
    </row>
    <row r="5205">
      <c r="A5205" t="n">
        <v>6203</v>
      </c>
      <c r="B5205" t="n">
        <v>0.06633600000000001</v>
      </c>
    </row>
    <row r="5206">
      <c r="A5206" t="n">
        <v>6204</v>
      </c>
      <c r="B5206" t="n">
        <v>0.06268799999999999</v>
      </c>
    </row>
    <row r="5207">
      <c r="A5207" t="n">
        <v>6205</v>
      </c>
      <c r="B5207" t="n">
        <v>0.170113</v>
      </c>
    </row>
    <row r="5208">
      <c r="A5208" t="n">
        <v>6206</v>
      </c>
      <c r="B5208" t="n">
        <v>0.167328</v>
      </c>
    </row>
    <row r="5209">
      <c r="A5209" t="n">
        <v>6207</v>
      </c>
      <c r="B5209" t="n">
        <v>0.063392</v>
      </c>
    </row>
    <row r="5210">
      <c r="A5210" t="n">
        <v>6208</v>
      </c>
      <c r="B5210" t="n">
        <v>0.064864</v>
      </c>
    </row>
    <row r="5211">
      <c r="A5211" t="n">
        <v>6209</v>
      </c>
      <c r="B5211" t="n">
        <v>0.194752</v>
      </c>
    </row>
    <row r="5212">
      <c r="A5212" t="n">
        <v>6210</v>
      </c>
      <c r="B5212" t="n">
        <v>0.163488</v>
      </c>
    </row>
    <row r="5213">
      <c r="A5213" t="n">
        <v>6211</v>
      </c>
      <c r="B5213" t="n">
        <v>0.063968</v>
      </c>
    </row>
    <row r="5214">
      <c r="A5214" t="n">
        <v>6212</v>
      </c>
      <c r="B5214" t="n">
        <v>0.06672</v>
      </c>
    </row>
    <row r="5215">
      <c r="A5215" t="n">
        <v>6213</v>
      </c>
      <c r="B5215" t="n">
        <v>0.1904</v>
      </c>
    </row>
    <row r="5216">
      <c r="A5216" t="n">
        <v>6214</v>
      </c>
      <c r="B5216" t="n">
        <v>0.16672</v>
      </c>
    </row>
    <row r="5217">
      <c r="A5217" t="n">
        <v>6215</v>
      </c>
      <c r="B5217" t="n">
        <v>0.162752</v>
      </c>
    </row>
    <row r="5218">
      <c r="A5218" t="n">
        <v>6216</v>
      </c>
      <c r="B5218" t="n">
        <v>0.067232</v>
      </c>
    </row>
    <row r="5219">
      <c r="A5219" t="n">
        <v>6217</v>
      </c>
      <c r="B5219" t="n">
        <v>0.061696</v>
      </c>
    </row>
    <row r="5220">
      <c r="A5220" t="n">
        <v>6218</v>
      </c>
      <c r="B5220" t="n">
        <v>0.16192</v>
      </c>
    </row>
    <row r="5221">
      <c r="A5221" t="n">
        <v>6219</v>
      </c>
      <c r="B5221" t="n">
        <v>0.16768</v>
      </c>
    </row>
    <row r="5222">
      <c r="A5222" t="n">
        <v>6220</v>
      </c>
      <c r="B5222" t="n">
        <v>0.08985600000000001</v>
      </c>
    </row>
    <row r="5223">
      <c r="A5223" t="n">
        <v>6221</v>
      </c>
      <c r="B5223" t="n">
        <v>0.06540799999999999</v>
      </c>
    </row>
    <row r="5224">
      <c r="A5224" t="n">
        <v>6222</v>
      </c>
      <c r="B5224" t="n">
        <v>0.177185</v>
      </c>
    </row>
    <row r="5225">
      <c r="A5225" t="n">
        <v>6223</v>
      </c>
      <c r="B5225" t="n">
        <v>0.161056</v>
      </c>
    </row>
    <row r="5226">
      <c r="A5226" t="n">
        <v>6224</v>
      </c>
      <c r="B5226" t="n">
        <v>0.066624</v>
      </c>
    </row>
    <row r="5227">
      <c r="A5227" t="n">
        <v>6225</v>
      </c>
      <c r="B5227" t="n">
        <v>0.065568</v>
      </c>
    </row>
    <row r="5228">
      <c r="A5228" t="n">
        <v>6226</v>
      </c>
      <c r="B5228" t="n">
        <v>0.138528</v>
      </c>
    </row>
    <row r="5229">
      <c r="A5229" t="n">
        <v>6227</v>
      </c>
      <c r="B5229" t="n">
        <v>0.164128</v>
      </c>
    </row>
    <row r="5230">
      <c r="A5230" t="n">
        <v>6228</v>
      </c>
      <c r="B5230" t="n">
        <v>0.164512</v>
      </c>
    </row>
    <row r="5231">
      <c r="A5231" t="n">
        <v>6229</v>
      </c>
      <c r="B5231" t="n">
        <v>0.06601600000000001</v>
      </c>
    </row>
    <row r="5232">
      <c r="A5232" t="n">
        <v>6230</v>
      </c>
      <c r="B5232" t="n">
        <v>0.06508799999999999</v>
      </c>
    </row>
    <row r="5233">
      <c r="A5233" t="n">
        <v>6231</v>
      </c>
      <c r="B5233" t="n">
        <v>0.17968</v>
      </c>
    </row>
    <row r="5234">
      <c r="A5234" t="n">
        <v>6232</v>
      </c>
      <c r="B5234" t="n">
        <v>0.159201</v>
      </c>
    </row>
    <row r="5235">
      <c r="A5235" t="n">
        <v>6233</v>
      </c>
      <c r="B5235" t="n">
        <v>0.072256</v>
      </c>
    </row>
    <row r="5236">
      <c r="A5236" t="n">
        <v>6234</v>
      </c>
      <c r="B5236" t="n">
        <v>0.07011199999999999</v>
      </c>
    </row>
    <row r="5237">
      <c r="A5237" t="n">
        <v>6235</v>
      </c>
      <c r="B5237" t="n">
        <v>0.175968</v>
      </c>
    </row>
    <row r="5238">
      <c r="A5238" t="n">
        <v>6236</v>
      </c>
      <c r="B5238" t="n">
        <v>0.180832</v>
      </c>
    </row>
    <row r="5239">
      <c r="A5239" t="n">
        <v>6237</v>
      </c>
      <c r="B5239" t="n">
        <v>0.066848</v>
      </c>
    </row>
    <row r="5240">
      <c r="A5240" t="n">
        <v>6238</v>
      </c>
      <c r="B5240" t="n">
        <v>0.062944</v>
      </c>
    </row>
    <row r="5241">
      <c r="A5241" t="n">
        <v>6239</v>
      </c>
      <c r="B5241" t="n">
        <v>0.173888</v>
      </c>
    </row>
    <row r="5242">
      <c r="A5242" t="n">
        <v>6240</v>
      </c>
      <c r="B5242" t="n">
        <v>0.1808</v>
      </c>
    </row>
    <row r="5243">
      <c r="A5243" t="n">
        <v>6241</v>
      </c>
      <c r="B5243" t="n">
        <v>0.188608</v>
      </c>
    </row>
    <row r="5244">
      <c r="A5244" t="n">
        <v>6242</v>
      </c>
      <c r="B5244" t="n">
        <v>0.064864</v>
      </c>
    </row>
    <row r="5245">
      <c r="A5245" t="n">
        <v>6243</v>
      </c>
      <c r="B5245" t="n">
        <v>0.06064</v>
      </c>
    </row>
    <row r="5246">
      <c r="A5246" t="n">
        <v>6244</v>
      </c>
      <c r="B5246" t="n">
        <v>0.191168</v>
      </c>
    </row>
    <row r="5247">
      <c r="A5247" t="n">
        <v>6245</v>
      </c>
      <c r="B5247" t="n">
        <v>0.169696</v>
      </c>
    </row>
    <row r="5248">
      <c r="A5248" t="n">
        <v>6246</v>
      </c>
      <c r="B5248" t="n">
        <v>0.066112</v>
      </c>
    </row>
    <row r="5249">
      <c r="A5249" t="n">
        <v>6247</v>
      </c>
      <c r="B5249" t="n">
        <v>0.060448</v>
      </c>
    </row>
    <row r="5250">
      <c r="A5250" t="n">
        <v>6248</v>
      </c>
      <c r="B5250" t="n">
        <v>0.170048</v>
      </c>
    </row>
    <row r="5251">
      <c r="A5251" t="n">
        <v>6249</v>
      </c>
      <c r="B5251" t="n">
        <v>0.188833</v>
      </c>
    </row>
    <row r="5252">
      <c r="A5252" t="n">
        <v>6250</v>
      </c>
      <c r="B5252" t="n">
        <v>0.18784</v>
      </c>
    </row>
    <row r="5253">
      <c r="A5253" t="n">
        <v>6251</v>
      </c>
      <c r="B5253" t="n">
        <v>0.064192</v>
      </c>
    </row>
    <row r="5254">
      <c r="A5254" t="n">
        <v>6252</v>
      </c>
      <c r="B5254" t="n">
        <v>0.065696</v>
      </c>
    </row>
    <row r="5255">
      <c r="A5255" t="n">
        <v>6253</v>
      </c>
      <c r="B5255" t="n">
        <v>0.173248</v>
      </c>
    </row>
    <row r="5256">
      <c r="A5256" t="n">
        <v>6254</v>
      </c>
      <c r="B5256" t="n">
        <v>0.172864</v>
      </c>
    </row>
    <row r="5257">
      <c r="A5257" t="n">
        <v>6255</v>
      </c>
      <c r="B5257" t="n">
        <v>0.066528</v>
      </c>
    </row>
    <row r="5258">
      <c r="A5258" t="n">
        <v>6256</v>
      </c>
      <c r="B5258" t="n">
        <v>0.065568</v>
      </c>
    </row>
    <row r="5259">
      <c r="A5259" t="n">
        <v>6257</v>
      </c>
      <c r="B5259" t="n">
        <v>0.194688</v>
      </c>
    </row>
    <row r="5260">
      <c r="A5260" t="n">
        <v>6258</v>
      </c>
      <c r="B5260" t="n">
        <v>0.178688</v>
      </c>
    </row>
    <row r="5261">
      <c r="A5261" t="n">
        <v>6259</v>
      </c>
      <c r="B5261" t="n">
        <v>0.066049</v>
      </c>
    </row>
    <row r="5262">
      <c r="A5262" t="n">
        <v>6260</v>
      </c>
      <c r="B5262" t="n">
        <v>0.066112</v>
      </c>
    </row>
    <row r="5263">
      <c r="A5263" t="n">
        <v>6261</v>
      </c>
      <c r="B5263" t="n">
        <v>0.176128</v>
      </c>
    </row>
    <row r="5264">
      <c r="A5264" t="n">
        <v>6262</v>
      </c>
      <c r="B5264" t="n">
        <v>0.173344</v>
      </c>
    </row>
    <row r="5265">
      <c r="A5265" t="n">
        <v>6263</v>
      </c>
      <c r="B5265" t="n">
        <v>0.183712</v>
      </c>
    </row>
    <row r="5266">
      <c r="A5266" t="n">
        <v>6264</v>
      </c>
      <c r="B5266" t="n">
        <v>0.066208</v>
      </c>
    </row>
    <row r="5267">
      <c r="A5267" t="n">
        <v>6265</v>
      </c>
      <c r="B5267" t="n">
        <v>0.064928</v>
      </c>
    </row>
    <row r="5268">
      <c r="A5268" t="n">
        <v>6266</v>
      </c>
      <c r="B5268" t="n">
        <v>0.166721</v>
      </c>
    </row>
    <row r="5269">
      <c r="A5269" t="n">
        <v>6267</v>
      </c>
      <c r="B5269" t="n">
        <v>0.160032</v>
      </c>
    </row>
    <row r="5270">
      <c r="A5270" t="n">
        <v>6268</v>
      </c>
      <c r="B5270" t="n">
        <v>0.06688</v>
      </c>
    </row>
    <row r="5271">
      <c r="A5271" t="n">
        <v>6269</v>
      </c>
      <c r="B5271" t="n">
        <v>0.065312</v>
      </c>
    </row>
    <row r="5272">
      <c r="A5272" t="n">
        <v>6270</v>
      </c>
      <c r="B5272" t="n">
        <v>0.166112</v>
      </c>
    </row>
    <row r="5273">
      <c r="A5273" t="n">
        <v>6271</v>
      </c>
      <c r="B5273" t="n">
        <v>0.166496</v>
      </c>
    </row>
    <row r="5274">
      <c r="A5274" t="n">
        <v>6272</v>
      </c>
      <c r="B5274" t="n">
        <v>0.067008</v>
      </c>
    </row>
    <row r="5275">
      <c r="A5275" t="n">
        <v>6273</v>
      </c>
      <c r="B5275" t="n">
        <v>0.066368</v>
      </c>
    </row>
    <row r="5276">
      <c r="A5276" t="n">
        <v>6274</v>
      </c>
      <c r="B5276" t="n">
        <v>0.063808</v>
      </c>
    </row>
    <row r="5277">
      <c r="A5277" t="n">
        <v>6275</v>
      </c>
      <c r="B5277" t="n">
        <v>0.170752</v>
      </c>
    </row>
    <row r="5278">
      <c r="A5278" t="n">
        <v>6276</v>
      </c>
      <c r="B5278" t="n">
        <v>0.166305</v>
      </c>
    </row>
    <row r="5279">
      <c r="A5279" t="n">
        <v>6277</v>
      </c>
      <c r="B5279" t="n">
        <v>0.068384</v>
      </c>
    </row>
    <row r="5280">
      <c r="A5280" t="n">
        <v>6278</v>
      </c>
      <c r="B5280" t="n">
        <v>0.065792</v>
      </c>
    </row>
    <row r="5281">
      <c r="A5281" t="n">
        <v>6279</v>
      </c>
      <c r="B5281" t="n">
        <v>0.191808</v>
      </c>
    </row>
    <row r="5282">
      <c r="A5282" t="n">
        <v>6280</v>
      </c>
      <c r="B5282" t="n">
        <v>0.165152</v>
      </c>
    </row>
    <row r="5283">
      <c r="A5283" t="n">
        <v>6281</v>
      </c>
      <c r="B5283" t="n">
        <v>0.079744</v>
      </c>
    </row>
    <row r="5284">
      <c r="A5284" t="n">
        <v>6282</v>
      </c>
      <c r="B5284" t="n">
        <v>0.064864</v>
      </c>
    </row>
    <row r="5285">
      <c r="A5285" t="n">
        <v>6283</v>
      </c>
      <c r="B5285" t="n">
        <v>0.192576</v>
      </c>
    </row>
    <row r="5286">
      <c r="A5286" t="n">
        <v>6284</v>
      </c>
      <c r="B5286" t="n">
        <v>0.186464</v>
      </c>
    </row>
    <row r="5287">
      <c r="A5287" t="n">
        <v>6285</v>
      </c>
      <c r="B5287" t="n">
        <v>0.169696</v>
      </c>
    </row>
    <row r="5288">
      <c r="A5288" t="n">
        <v>6286</v>
      </c>
      <c r="B5288" t="n">
        <v>0.071329</v>
      </c>
    </row>
    <row r="5289">
      <c r="A5289" t="n">
        <v>6287</v>
      </c>
      <c r="B5289" t="n">
        <v>0.061216</v>
      </c>
    </row>
    <row r="5290">
      <c r="A5290" t="n">
        <v>6288</v>
      </c>
      <c r="B5290" t="n">
        <v>0.166272</v>
      </c>
    </row>
    <row r="5291">
      <c r="A5291" t="n">
        <v>6289</v>
      </c>
      <c r="B5291" t="n">
        <v>0.162368</v>
      </c>
    </row>
    <row r="5292">
      <c r="A5292" t="n">
        <v>6290</v>
      </c>
      <c r="B5292" t="n">
        <v>0.068832</v>
      </c>
    </row>
    <row r="5293">
      <c r="A5293" t="n">
        <v>6291</v>
      </c>
      <c r="B5293" t="n">
        <v>0.06518400000000001</v>
      </c>
    </row>
    <row r="5294">
      <c r="A5294" t="n">
        <v>6292</v>
      </c>
      <c r="B5294" t="n">
        <v>0.17584</v>
      </c>
    </row>
    <row r="5295">
      <c r="A5295" t="n">
        <v>6293</v>
      </c>
      <c r="B5295" t="n">
        <v>0.184097</v>
      </c>
    </row>
    <row r="5296">
      <c r="A5296" t="n">
        <v>6294</v>
      </c>
      <c r="B5296" t="n">
        <v>0.066464</v>
      </c>
    </row>
    <row r="5297">
      <c r="A5297" t="n">
        <v>6295</v>
      </c>
      <c r="B5297" t="n">
        <v>0.064512</v>
      </c>
    </row>
    <row r="5298">
      <c r="A5298" t="n">
        <v>6296</v>
      </c>
      <c r="B5298" t="n">
        <v>0.06342399999999999</v>
      </c>
    </row>
    <row r="5299">
      <c r="A5299" t="n">
        <v>6297</v>
      </c>
      <c r="B5299" t="n">
        <v>0.204384</v>
      </c>
    </row>
    <row r="5300">
      <c r="A5300" t="n">
        <v>6298</v>
      </c>
      <c r="B5300" t="n">
        <v>0.18912</v>
      </c>
    </row>
    <row r="5301">
      <c r="A5301" t="n">
        <v>6299</v>
      </c>
      <c r="B5301" t="n">
        <v>0.067008</v>
      </c>
    </row>
    <row r="5302">
      <c r="A5302" t="n">
        <v>6300</v>
      </c>
      <c r="B5302" t="n">
        <v>0.065632</v>
      </c>
    </row>
    <row r="5303">
      <c r="A5303" t="n">
        <v>6301</v>
      </c>
      <c r="B5303" t="n">
        <v>0.187072</v>
      </c>
    </row>
    <row r="5304">
      <c r="A5304" t="n">
        <v>6302</v>
      </c>
      <c r="B5304" t="n">
        <v>0.184928</v>
      </c>
    </row>
    <row r="5305">
      <c r="A5305" t="n">
        <v>6303</v>
      </c>
      <c r="B5305" t="n">
        <v>0.06736</v>
      </c>
    </row>
    <row r="5306">
      <c r="A5306" t="n">
        <v>6304</v>
      </c>
      <c r="B5306" t="n">
        <v>0.064704</v>
      </c>
    </row>
    <row r="5307">
      <c r="A5307" t="n">
        <v>6305</v>
      </c>
      <c r="B5307" t="n">
        <v>0.165856</v>
      </c>
    </row>
    <row r="5308">
      <c r="A5308" t="n">
        <v>6306</v>
      </c>
      <c r="B5308" t="n">
        <v>0.1752</v>
      </c>
    </row>
    <row r="5309">
      <c r="A5309" t="n">
        <v>6307</v>
      </c>
      <c r="B5309" t="n">
        <v>0.075616</v>
      </c>
    </row>
    <row r="5310">
      <c r="A5310" t="n">
        <v>6308</v>
      </c>
      <c r="B5310" t="n">
        <v>0.064512</v>
      </c>
    </row>
    <row r="5311">
      <c r="A5311" t="n">
        <v>6309</v>
      </c>
      <c r="B5311" t="n">
        <v>0.193856</v>
      </c>
    </row>
    <row r="5312">
      <c r="A5312" t="n">
        <v>6310</v>
      </c>
      <c r="B5312" t="n">
        <v>0.169473</v>
      </c>
    </row>
    <row r="5313">
      <c r="A5313" t="n">
        <v>6311</v>
      </c>
      <c r="B5313" t="n">
        <v>0.16352</v>
      </c>
    </row>
    <row r="5314">
      <c r="A5314" t="n">
        <v>6312</v>
      </c>
      <c r="B5314" t="n">
        <v>0.06944</v>
      </c>
    </row>
    <row r="5315">
      <c r="A5315" t="n">
        <v>6313</v>
      </c>
      <c r="B5315" t="n">
        <v>0.06508899999999999</v>
      </c>
    </row>
    <row r="5316">
      <c r="A5316" t="n">
        <v>6314</v>
      </c>
      <c r="B5316" t="n">
        <v>0.175584</v>
      </c>
    </row>
    <row r="5317">
      <c r="A5317" t="n">
        <v>6315</v>
      </c>
      <c r="B5317" t="n">
        <v>0.166368</v>
      </c>
    </row>
    <row r="5318">
      <c r="A5318" t="n">
        <v>6316</v>
      </c>
      <c r="B5318" t="n">
        <v>0.068896</v>
      </c>
    </row>
    <row r="5319">
      <c r="A5319" t="n">
        <v>6317</v>
      </c>
      <c r="B5319" t="n">
        <v>0.066816</v>
      </c>
    </row>
    <row r="5320">
      <c r="A5320" t="n">
        <v>6318</v>
      </c>
      <c r="B5320" t="n">
        <v>0.182976</v>
      </c>
    </row>
    <row r="5321">
      <c r="A5321" t="n">
        <v>6319</v>
      </c>
      <c r="B5321" t="n">
        <v>0.162528</v>
      </c>
    </row>
    <row r="5322">
      <c r="A5322" t="n">
        <v>6320</v>
      </c>
      <c r="B5322" t="n">
        <v>0.08048</v>
      </c>
    </row>
    <row r="5323">
      <c r="A5323" t="n">
        <v>6321</v>
      </c>
      <c r="B5323" t="n">
        <v>0.065248</v>
      </c>
    </row>
    <row r="5324">
      <c r="A5324" t="n">
        <v>6322</v>
      </c>
      <c r="B5324" t="n">
        <v>0.174144</v>
      </c>
    </row>
    <row r="5325">
      <c r="A5325" t="n">
        <v>6323</v>
      </c>
      <c r="B5325" t="n">
        <v>0.158624</v>
      </c>
    </row>
    <row r="5326">
      <c r="A5326" t="n">
        <v>6324</v>
      </c>
      <c r="B5326" t="n">
        <v>0.152864</v>
      </c>
    </row>
    <row r="5327">
      <c r="A5327" t="n">
        <v>6325</v>
      </c>
      <c r="B5327" t="n">
        <v>0.070816</v>
      </c>
    </row>
    <row r="5328">
      <c r="A5328" t="n">
        <v>6326</v>
      </c>
      <c r="B5328" t="n">
        <v>0.0648</v>
      </c>
    </row>
    <row r="5329">
      <c r="A5329" t="n">
        <v>6327</v>
      </c>
      <c r="B5329" t="n">
        <v>0.167328</v>
      </c>
    </row>
    <row r="5330">
      <c r="A5330" t="n">
        <v>6328</v>
      </c>
      <c r="B5330" t="n">
        <v>0.165184</v>
      </c>
    </row>
    <row r="5331">
      <c r="A5331" t="n">
        <v>6329</v>
      </c>
      <c r="B5331" t="n">
        <v>0.065792</v>
      </c>
    </row>
    <row r="5332">
      <c r="A5332" t="n">
        <v>6330</v>
      </c>
      <c r="B5332" t="n">
        <v>0.064833</v>
      </c>
    </row>
    <row r="5333">
      <c r="A5333" t="n">
        <v>6331</v>
      </c>
      <c r="B5333" t="n">
        <v>0.06304</v>
      </c>
    </row>
    <row r="5334">
      <c r="A5334" t="n">
        <v>6332</v>
      </c>
      <c r="B5334" t="n">
        <v>0.172576</v>
      </c>
    </row>
    <row r="5335">
      <c r="A5335" t="n">
        <v>6333</v>
      </c>
      <c r="B5335" t="n">
        <v>0.166464</v>
      </c>
    </row>
    <row r="5336">
      <c r="A5336" t="n">
        <v>6334</v>
      </c>
      <c r="B5336" t="n">
        <v>0.069248</v>
      </c>
    </row>
    <row r="5337">
      <c r="A5337" t="n">
        <v>6335</v>
      </c>
      <c r="B5337" t="n">
        <v>0.066496</v>
      </c>
    </row>
    <row r="5338">
      <c r="A5338" t="n">
        <v>6336</v>
      </c>
      <c r="B5338" t="n">
        <v>0.172896</v>
      </c>
    </row>
    <row r="5339">
      <c r="A5339" t="n">
        <v>6337</v>
      </c>
      <c r="B5339" t="n">
        <v>0.161473</v>
      </c>
    </row>
    <row r="5340">
      <c r="A5340" t="n">
        <v>6338</v>
      </c>
      <c r="B5340" t="n">
        <v>0.070592</v>
      </c>
    </row>
    <row r="5341">
      <c r="A5341" t="n">
        <v>6339</v>
      </c>
      <c r="B5341" t="n">
        <v>0.06224</v>
      </c>
    </row>
    <row r="5342">
      <c r="A5342" t="n">
        <v>6340</v>
      </c>
      <c r="B5342" t="n">
        <v>0.447872</v>
      </c>
    </row>
    <row r="5343">
      <c r="A5343" t="n">
        <v>6341</v>
      </c>
      <c r="B5343" t="n">
        <v>0.163328</v>
      </c>
    </row>
    <row r="5344">
      <c r="A5344" t="n">
        <v>6342</v>
      </c>
      <c r="B5344" t="n">
        <v>0.168704</v>
      </c>
    </row>
    <row r="5345">
      <c r="A5345" t="n">
        <v>6343</v>
      </c>
      <c r="B5345" t="n">
        <v>0.06582399999999999</v>
      </c>
    </row>
    <row r="5346">
      <c r="A5346" t="n">
        <v>6344</v>
      </c>
      <c r="B5346" t="n">
        <v>0.06544</v>
      </c>
    </row>
    <row r="5347">
      <c r="A5347" t="n">
        <v>6345</v>
      </c>
      <c r="B5347" t="n">
        <v>0.173824</v>
      </c>
    </row>
    <row r="5348">
      <c r="A5348" t="n">
        <v>6346</v>
      </c>
      <c r="B5348" t="n">
        <v>0.151776</v>
      </c>
    </row>
    <row r="5349">
      <c r="A5349" t="n">
        <v>6347</v>
      </c>
      <c r="B5349" t="n">
        <v>0.06592000000000001</v>
      </c>
    </row>
    <row r="5350">
      <c r="A5350" t="n">
        <v>6348</v>
      </c>
      <c r="B5350" t="n">
        <v>0.06550400000000001</v>
      </c>
    </row>
    <row r="5351">
      <c r="A5351" t="n">
        <v>6349</v>
      </c>
      <c r="B5351" t="n">
        <v>0.064128</v>
      </c>
    </row>
    <row r="5352">
      <c r="A5352" t="n">
        <v>6350</v>
      </c>
      <c r="B5352" t="n">
        <v>0.185984</v>
      </c>
    </row>
    <row r="5353">
      <c r="A5353" t="n">
        <v>6351</v>
      </c>
      <c r="B5353" t="n">
        <v>0.184256</v>
      </c>
    </row>
    <row r="5354">
      <c r="A5354" t="n">
        <v>6352</v>
      </c>
      <c r="B5354" t="n">
        <v>0.048224</v>
      </c>
    </row>
    <row r="5355">
      <c r="A5355" t="n">
        <v>6353</v>
      </c>
      <c r="B5355" t="n">
        <v>0.06576</v>
      </c>
    </row>
    <row r="5356">
      <c r="A5356" t="n">
        <v>6354</v>
      </c>
      <c r="B5356" t="n">
        <v>0.201889</v>
      </c>
    </row>
    <row r="5357">
      <c r="A5357" t="n">
        <v>6355</v>
      </c>
      <c r="B5357" t="n">
        <v>0.163168</v>
      </c>
    </row>
    <row r="5358">
      <c r="A5358" t="n">
        <v>6356</v>
      </c>
      <c r="B5358" t="n">
        <v>0.065472</v>
      </c>
    </row>
    <row r="5359">
      <c r="A5359" t="n">
        <v>6357</v>
      </c>
      <c r="B5359" t="n">
        <v>0.063233</v>
      </c>
    </row>
    <row r="5360">
      <c r="A5360" t="n">
        <v>6358</v>
      </c>
      <c r="B5360" t="n">
        <v>0.194496</v>
      </c>
    </row>
    <row r="5361">
      <c r="A5361" t="n">
        <v>6359</v>
      </c>
      <c r="B5361" t="n">
        <v>0.183104</v>
      </c>
    </row>
    <row r="5362">
      <c r="A5362" t="n">
        <v>6360</v>
      </c>
      <c r="B5362" t="n">
        <v>0.06729599999999999</v>
      </c>
    </row>
    <row r="5363">
      <c r="A5363" t="n">
        <v>6361</v>
      </c>
      <c r="B5363" t="n">
        <v>0.0648</v>
      </c>
    </row>
    <row r="5364">
      <c r="A5364" t="n">
        <v>6362</v>
      </c>
      <c r="B5364" t="n">
        <v>0.170976</v>
      </c>
    </row>
    <row r="5365">
      <c r="A5365" t="n">
        <v>6363</v>
      </c>
      <c r="B5365" t="n">
        <v>0.163424</v>
      </c>
    </row>
    <row r="5366">
      <c r="A5366" t="n">
        <v>6364</v>
      </c>
      <c r="B5366" t="n">
        <v>0.179713</v>
      </c>
    </row>
    <row r="5367">
      <c r="A5367" t="n">
        <v>6365</v>
      </c>
      <c r="B5367" t="n">
        <v>0.066112</v>
      </c>
    </row>
    <row r="5368">
      <c r="A5368" t="n">
        <v>6366</v>
      </c>
      <c r="B5368" t="n">
        <v>0.06864000000000001</v>
      </c>
    </row>
    <row r="5369">
      <c r="A5369" t="n">
        <v>6367</v>
      </c>
      <c r="B5369" t="n">
        <v>0.180768</v>
      </c>
    </row>
    <row r="5370">
      <c r="A5370" t="n">
        <v>6368</v>
      </c>
      <c r="B5370" t="n">
        <v>0.164096</v>
      </c>
    </row>
    <row r="5371">
      <c r="A5371" t="n">
        <v>6369</v>
      </c>
      <c r="B5371" t="n">
        <v>0.066592</v>
      </c>
    </row>
    <row r="5372">
      <c r="A5372" t="n">
        <v>6370</v>
      </c>
      <c r="B5372" t="n">
        <v>0.06278400000000001</v>
      </c>
    </row>
    <row r="5373">
      <c r="A5373" t="n">
        <v>6371</v>
      </c>
      <c r="B5373" t="n">
        <v>0.063136</v>
      </c>
    </row>
    <row r="5374">
      <c r="A5374" t="n">
        <v>6372</v>
      </c>
      <c r="B5374" t="n">
        <v>0.171168</v>
      </c>
    </row>
    <row r="5375">
      <c r="A5375" t="n">
        <v>6373</v>
      </c>
      <c r="B5375" t="n">
        <v>0.16416</v>
      </c>
    </row>
    <row r="5376">
      <c r="A5376" t="n">
        <v>6374</v>
      </c>
      <c r="B5376" t="n">
        <v>0.06905600000000001</v>
      </c>
    </row>
    <row r="5377">
      <c r="A5377" t="n">
        <v>6375</v>
      </c>
      <c r="B5377" t="n">
        <v>0.064608</v>
      </c>
    </row>
    <row r="5378">
      <c r="A5378" t="n">
        <v>6376</v>
      </c>
      <c r="B5378" t="n">
        <v>0.188672</v>
      </c>
    </row>
    <row r="5379">
      <c r="A5379" t="n">
        <v>6377</v>
      </c>
      <c r="B5379" t="n">
        <v>0.161408</v>
      </c>
    </row>
    <row r="5380">
      <c r="A5380" t="n">
        <v>6378</v>
      </c>
      <c r="B5380" t="n">
        <v>0.066912</v>
      </c>
    </row>
    <row r="5381">
      <c r="A5381" t="n">
        <v>6379</v>
      </c>
      <c r="B5381" t="n">
        <v>0.062848</v>
      </c>
    </row>
    <row r="5382">
      <c r="A5382" t="n">
        <v>6380</v>
      </c>
      <c r="B5382" t="n">
        <v>0.2088</v>
      </c>
    </row>
    <row r="5383">
      <c r="A5383" t="n">
        <v>6381</v>
      </c>
      <c r="B5383" t="n">
        <v>0.172256</v>
      </c>
    </row>
    <row r="5384">
      <c r="A5384" t="n">
        <v>6382</v>
      </c>
      <c r="B5384" t="n">
        <v>0.168256</v>
      </c>
    </row>
    <row r="5385">
      <c r="A5385" t="n">
        <v>6383</v>
      </c>
      <c r="B5385" t="n">
        <v>0.06633600000000001</v>
      </c>
    </row>
    <row r="5386">
      <c r="A5386" t="n">
        <v>6384</v>
      </c>
      <c r="B5386" t="n">
        <v>0.065473</v>
      </c>
    </row>
    <row r="5387">
      <c r="A5387" t="n">
        <v>6385</v>
      </c>
      <c r="B5387" t="n">
        <v>0.1664</v>
      </c>
    </row>
    <row r="5388">
      <c r="A5388" t="n">
        <v>6386</v>
      </c>
      <c r="B5388" t="n">
        <v>0.165568</v>
      </c>
    </row>
    <row r="5389">
      <c r="A5389" t="n">
        <v>6387</v>
      </c>
      <c r="B5389" t="n">
        <v>0.157312</v>
      </c>
    </row>
    <row r="5390">
      <c r="A5390" t="n">
        <v>6388</v>
      </c>
      <c r="B5390" t="n">
        <v>0.06272</v>
      </c>
    </row>
    <row r="5391">
      <c r="A5391" t="n">
        <v>6389</v>
      </c>
      <c r="B5391" t="n">
        <v>0.165376</v>
      </c>
    </row>
    <row r="5392">
      <c r="A5392" t="n">
        <v>6390</v>
      </c>
      <c r="B5392" t="n">
        <v>0.166016</v>
      </c>
    </row>
    <row r="5393">
      <c r="A5393" t="n">
        <v>6391</v>
      </c>
      <c r="B5393" t="n">
        <v>0.065888</v>
      </c>
    </row>
    <row r="5394">
      <c r="A5394" t="n">
        <v>6392</v>
      </c>
      <c r="B5394" t="n">
        <v>0.065056</v>
      </c>
    </row>
    <row r="5395">
      <c r="A5395" t="n">
        <v>6393</v>
      </c>
      <c r="B5395" t="n">
        <v>0.171456</v>
      </c>
    </row>
    <row r="5396">
      <c r="A5396" t="n">
        <v>6394</v>
      </c>
      <c r="B5396" t="n">
        <v>0.164768</v>
      </c>
    </row>
    <row r="5397">
      <c r="A5397" t="n">
        <v>6395</v>
      </c>
      <c r="B5397" t="n">
        <v>0.065888</v>
      </c>
    </row>
    <row r="5398">
      <c r="A5398" t="n">
        <v>6396</v>
      </c>
      <c r="B5398" t="n">
        <v>0.063776</v>
      </c>
    </row>
    <row r="5399">
      <c r="A5399" t="n">
        <v>6397</v>
      </c>
      <c r="B5399" t="n">
        <v>0.166656</v>
      </c>
    </row>
    <row r="5400">
      <c r="A5400" t="n">
        <v>6398</v>
      </c>
      <c r="B5400" t="n">
        <v>0.155744</v>
      </c>
    </row>
    <row r="5401">
      <c r="A5401" t="n">
        <v>6399</v>
      </c>
      <c r="B5401" t="n">
        <v>0.156736</v>
      </c>
    </row>
    <row r="5402">
      <c r="A5402" t="n">
        <v>6400</v>
      </c>
      <c r="B5402" t="n">
        <v>0.06432</v>
      </c>
    </row>
    <row r="5403">
      <c r="A5403" t="n">
        <v>6401</v>
      </c>
      <c r="B5403" t="n">
        <v>0.06633600000000001</v>
      </c>
    </row>
    <row r="5404">
      <c r="A5404" t="n">
        <v>6402</v>
      </c>
      <c r="B5404" t="n">
        <v>0.16208</v>
      </c>
    </row>
    <row r="5405">
      <c r="A5405" t="n">
        <v>6403</v>
      </c>
      <c r="B5405" t="n">
        <v>0.065984</v>
      </c>
    </row>
    <row r="5406">
      <c r="A5406" t="n">
        <v>6404</v>
      </c>
      <c r="B5406" t="n">
        <v>0.061632</v>
      </c>
    </row>
    <row r="5407">
      <c r="A5407" t="n">
        <v>6405</v>
      </c>
      <c r="B5407" t="n">
        <v>0.179776</v>
      </c>
    </row>
    <row r="5408">
      <c r="A5408" t="n">
        <v>6406</v>
      </c>
      <c r="B5408" t="n">
        <v>0.162592</v>
      </c>
    </row>
    <row r="5409">
      <c r="A5409" t="n">
        <v>6407</v>
      </c>
      <c r="B5409" t="n">
        <v>0.06476800000000001</v>
      </c>
    </row>
    <row r="5410">
      <c r="A5410" t="n">
        <v>6408</v>
      </c>
      <c r="B5410" t="n">
        <v>0.062656</v>
      </c>
    </row>
    <row r="5411">
      <c r="A5411" t="n">
        <v>6409</v>
      </c>
      <c r="B5411" t="n">
        <v>0.167584</v>
      </c>
    </row>
    <row r="5412">
      <c r="A5412" t="n">
        <v>6410</v>
      </c>
      <c r="B5412" t="n">
        <v>0.163265</v>
      </c>
    </row>
    <row r="5413">
      <c r="A5413" t="n">
        <v>6411</v>
      </c>
      <c r="B5413" t="n">
        <v>0.165696</v>
      </c>
    </row>
    <row r="5414">
      <c r="A5414" t="n">
        <v>6412</v>
      </c>
      <c r="B5414" t="n">
        <v>0.067264</v>
      </c>
    </row>
    <row r="5415">
      <c r="A5415" t="n">
        <v>6413</v>
      </c>
      <c r="B5415" t="n">
        <v>0.065664</v>
      </c>
    </row>
    <row r="5416">
      <c r="A5416" t="n">
        <v>6414</v>
      </c>
      <c r="B5416" t="n">
        <v>0.16944</v>
      </c>
    </row>
    <row r="5417">
      <c r="A5417" t="n">
        <v>6415</v>
      </c>
      <c r="B5417" t="n">
        <v>0.16048</v>
      </c>
    </row>
    <row r="5418">
      <c r="A5418" t="n">
        <v>6416</v>
      </c>
      <c r="B5418" t="n">
        <v>0.065568</v>
      </c>
    </row>
    <row r="5419">
      <c r="A5419" t="n">
        <v>6417</v>
      </c>
      <c r="B5419" t="n">
        <v>0.064416</v>
      </c>
    </row>
    <row r="5420">
      <c r="A5420" t="n">
        <v>6418</v>
      </c>
      <c r="B5420" t="n">
        <v>0.14016</v>
      </c>
    </row>
    <row r="5421">
      <c r="A5421" t="n">
        <v>6419</v>
      </c>
      <c r="B5421" t="n">
        <v>0.168064</v>
      </c>
    </row>
    <row r="5422">
      <c r="A5422" t="n">
        <v>6420</v>
      </c>
      <c r="B5422" t="n">
        <v>0.168704</v>
      </c>
    </row>
    <row r="5423">
      <c r="A5423" t="n">
        <v>6421</v>
      </c>
      <c r="B5423" t="n">
        <v>0.06464</v>
      </c>
    </row>
    <row r="5424">
      <c r="A5424" t="n">
        <v>6422</v>
      </c>
      <c r="B5424" t="n">
        <v>0.0648</v>
      </c>
    </row>
    <row r="5425">
      <c r="A5425" t="n">
        <v>6423</v>
      </c>
      <c r="B5425" t="n">
        <v>0.165568</v>
      </c>
    </row>
    <row r="5426">
      <c r="A5426" t="n">
        <v>6424</v>
      </c>
      <c r="B5426" t="n">
        <v>0.170496</v>
      </c>
    </row>
    <row r="5427">
      <c r="A5427" t="n">
        <v>6425</v>
      </c>
      <c r="B5427" t="n">
        <v>0.06560000000000001</v>
      </c>
    </row>
    <row r="5428">
      <c r="A5428" t="n">
        <v>6426</v>
      </c>
      <c r="B5428" t="n">
        <v>0.063072</v>
      </c>
    </row>
    <row r="5429">
      <c r="A5429" t="n">
        <v>6427</v>
      </c>
      <c r="B5429" t="n">
        <v>0.402625</v>
      </c>
    </row>
    <row r="5430">
      <c r="A5430" t="n">
        <v>6428</v>
      </c>
      <c r="B5430" t="n">
        <v>0.170912</v>
      </c>
    </row>
    <row r="5431">
      <c r="A5431" t="n">
        <v>6429</v>
      </c>
      <c r="B5431" t="n">
        <v>0.164704</v>
      </c>
    </row>
    <row r="5432">
      <c r="A5432" t="n">
        <v>6430</v>
      </c>
      <c r="B5432" t="n">
        <v>0.06768</v>
      </c>
    </row>
    <row r="5433">
      <c r="A5433" t="n">
        <v>6431</v>
      </c>
      <c r="B5433" t="n">
        <v>0.06425599999999999</v>
      </c>
    </row>
    <row r="5434">
      <c r="A5434" t="n">
        <v>6432</v>
      </c>
      <c r="B5434" t="n">
        <v>0.170016</v>
      </c>
    </row>
    <row r="5435">
      <c r="A5435" t="n">
        <v>6433</v>
      </c>
      <c r="B5435" t="n">
        <v>0.168544</v>
      </c>
    </row>
    <row r="5436">
      <c r="A5436" t="n">
        <v>6434</v>
      </c>
      <c r="B5436" t="n">
        <v>0.04304</v>
      </c>
    </row>
    <row r="5437">
      <c r="A5437" t="n">
        <v>6435</v>
      </c>
      <c r="B5437" t="n">
        <v>0.064896</v>
      </c>
    </row>
    <row r="5438">
      <c r="A5438" t="n">
        <v>6436</v>
      </c>
      <c r="B5438" t="n">
        <v>0.167712</v>
      </c>
    </row>
    <row r="5439">
      <c r="A5439" t="n">
        <v>6437</v>
      </c>
      <c r="B5439" t="n">
        <v>0.170241</v>
      </c>
    </row>
    <row r="5440">
      <c r="A5440" t="n">
        <v>6438</v>
      </c>
      <c r="B5440" t="n">
        <v>0.067328</v>
      </c>
    </row>
    <row r="5441">
      <c r="A5441" t="n">
        <v>6439</v>
      </c>
      <c r="B5441" t="n">
        <v>0.068384</v>
      </c>
    </row>
    <row r="5442">
      <c r="A5442" t="n">
        <v>6440</v>
      </c>
      <c r="B5442" t="n">
        <v>0.174752</v>
      </c>
    </row>
    <row r="5443">
      <c r="A5443" t="n">
        <v>6441</v>
      </c>
      <c r="B5443" t="n">
        <v>0.165312</v>
      </c>
    </row>
    <row r="5444">
      <c r="A5444" t="n">
        <v>6442</v>
      </c>
      <c r="B5444" t="n">
        <v>0.158016</v>
      </c>
    </row>
    <row r="5445">
      <c r="A5445" t="n">
        <v>6443</v>
      </c>
      <c r="B5445" t="n">
        <v>0.06937599999999999</v>
      </c>
    </row>
    <row r="5446">
      <c r="A5446" t="n">
        <v>6444</v>
      </c>
      <c r="B5446" t="n">
        <v>0.063488</v>
      </c>
    </row>
    <row r="5447">
      <c r="A5447" t="n">
        <v>6445</v>
      </c>
      <c r="B5447" t="n">
        <v>0.189088</v>
      </c>
    </row>
    <row r="5448">
      <c r="A5448" t="n">
        <v>6446</v>
      </c>
      <c r="B5448" t="n">
        <v>0.17056</v>
      </c>
    </row>
    <row r="5449">
      <c r="A5449" t="n">
        <v>6447</v>
      </c>
      <c r="B5449" t="n">
        <v>0.06697599999999999</v>
      </c>
    </row>
    <row r="5450">
      <c r="A5450" t="n">
        <v>6448</v>
      </c>
      <c r="B5450" t="n">
        <v>0.066848</v>
      </c>
    </row>
    <row r="5451">
      <c r="A5451" t="n">
        <v>6449</v>
      </c>
      <c r="B5451" t="n">
        <v>0.16976</v>
      </c>
    </row>
    <row r="5452">
      <c r="A5452" t="n">
        <v>6450</v>
      </c>
      <c r="B5452" t="n">
        <v>0.181056</v>
      </c>
    </row>
    <row r="5453">
      <c r="A5453" t="n">
        <v>6451</v>
      </c>
      <c r="B5453" t="n">
        <v>0.06716800000000001</v>
      </c>
    </row>
    <row r="5454">
      <c r="A5454" t="n">
        <v>6452</v>
      </c>
      <c r="B5454" t="n">
        <v>0.066272</v>
      </c>
    </row>
    <row r="5455">
      <c r="A5455" t="n">
        <v>6453</v>
      </c>
      <c r="B5455" t="n">
        <v>0.17248</v>
      </c>
    </row>
    <row r="5456">
      <c r="A5456" t="n">
        <v>6454</v>
      </c>
      <c r="B5456" t="n">
        <v>0.189665</v>
      </c>
    </row>
    <row r="5457">
      <c r="A5457" t="n">
        <v>6455</v>
      </c>
      <c r="B5457" t="n">
        <v>0.171616</v>
      </c>
    </row>
    <row r="5458">
      <c r="A5458" t="n">
        <v>6456</v>
      </c>
      <c r="B5458" t="n">
        <v>0.065888</v>
      </c>
    </row>
    <row r="5459">
      <c r="A5459" t="n">
        <v>6457</v>
      </c>
      <c r="B5459" t="n">
        <v>0.06739199999999999</v>
      </c>
    </row>
    <row r="5460">
      <c r="A5460" t="n">
        <v>6458</v>
      </c>
      <c r="B5460" t="n">
        <v>0.172384</v>
      </c>
    </row>
    <row r="5461">
      <c r="A5461" t="n">
        <v>6459</v>
      </c>
      <c r="B5461" t="n">
        <v>0.172864</v>
      </c>
    </row>
    <row r="5462">
      <c r="A5462" t="n">
        <v>6460</v>
      </c>
      <c r="B5462" t="n">
        <v>0.067552</v>
      </c>
    </row>
    <row r="5463">
      <c r="A5463" t="n">
        <v>6461</v>
      </c>
      <c r="B5463" t="n">
        <v>0.063648</v>
      </c>
    </row>
    <row r="5464">
      <c r="A5464" t="n">
        <v>6462</v>
      </c>
      <c r="B5464" t="n">
        <v>0.175104</v>
      </c>
    </row>
    <row r="5465">
      <c r="A5465" t="n">
        <v>6463</v>
      </c>
      <c r="B5465" t="n">
        <v>0.19104</v>
      </c>
    </row>
    <row r="5466">
      <c r="A5466" t="n">
        <v>6464</v>
      </c>
      <c r="B5466" t="n">
        <v>0.070433</v>
      </c>
    </row>
    <row r="5467">
      <c r="A5467" t="n">
        <v>6465</v>
      </c>
      <c r="B5467" t="n">
        <v>0.06508799999999999</v>
      </c>
    </row>
    <row r="5468">
      <c r="A5468" t="n">
        <v>6466</v>
      </c>
      <c r="B5468" t="n">
        <v>0.16752</v>
      </c>
    </row>
    <row r="5469">
      <c r="A5469" t="n">
        <v>6467</v>
      </c>
      <c r="B5469" t="n">
        <v>0.168384</v>
      </c>
    </row>
    <row r="5470">
      <c r="A5470" t="n">
        <v>6468</v>
      </c>
      <c r="B5470" t="n">
        <v>0.181888</v>
      </c>
    </row>
    <row r="5471">
      <c r="A5471" t="n">
        <v>6469</v>
      </c>
      <c r="B5471" t="n">
        <v>0.064928</v>
      </c>
    </row>
    <row r="5472">
      <c r="A5472" t="n">
        <v>6470</v>
      </c>
      <c r="B5472" t="n">
        <v>0.06272</v>
      </c>
    </row>
    <row r="5473">
      <c r="A5473" t="n">
        <v>6471</v>
      </c>
      <c r="B5473" t="n">
        <v>0.178849</v>
      </c>
    </row>
    <row r="5474">
      <c r="A5474" t="n">
        <v>6472</v>
      </c>
      <c r="B5474" t="n">
        <v>0.167008</v>
      </c>
    </row>
    <row r="5475">
      <c r="A5475" t="n">
        <v>6473</v>
      </c>
      <c r="B5475" t="n">
        <v>0.065472</v>
      </c>
    </row>
    <row r="5476">
      <c r="A5476" t="n">
        <v>6474</v>
      </c>
      <c r="B5476" t="n">
        <v>0.06288000000000001</v>
      </c>
    </row>
    <row r="5477">
      <c r="A5477" t="n">
        <v>6475</v>
      </c>
      <c r="B5477" t="n">
        <v>0.138752</v>
      </c>
    </row>
    <row r="5478">
      <c r="A5478" t="n">
        <v>6476</v>
      </c>
      <c r="B5478" t="n">
        <v>0.209408</v>
      </c>
    </row>
    <row r="5479">
      <c r="A5479" t="n">
        <v>6477</v>
      </c>
      <c r="B5479" t="n">
        <v>0.164288</v>
      </c>
    </row>
    <row r="5480">
      <c r="A5480" t="n">
        <v>6478</v>
      </c>
      <c r="B5480" t="n">
        <v>0.067232</v>
      </c>
    </row>
    <row r="5481">
      <c r="A5481" t="n">
        <v>6479</v>
      </c>
      <c r="B5481" t="n">
        <v>0.065344</v>
      </c>
    </row>
    <row r="5482">
      <c r="A5482" t="n">
        <v>6480</v>
      </c>
      <c r="B5482" t="n">
        <v>0.164576</v>
      </c>
    </row>
    <row r="5483">
      <c r="A5483" t="n">
        <v>6481</v>
      </c>
      <c r="B5483" t="n">
        <v>0.170913</v>
      </c>
    </row>
    <row r="5484">
      <c r="A5484" t="n">
        <v>6482</v>
      </c>
      <c r="B5484" t="n">
        <v>0.06560000000000001</v>
      </c>
    </row>
    <row r="5485">
      <c r="A5485" t="n">
        <v>6483</v>
      </c>
      <c r="B5485" t="n">
        <v>0.063072</v>
      </c>
    </row>
    <row r="5486">
      <c r="A5486" t="n">
        <v>6484</v>
      </c>
      <c r="B5486" t="n">
        <v>0.18112</v>
      </c>
    </row>
    <row r="5487">
      <c r="A5487" t="n">
        <v>6485</v>
      </c>
      <c r="B5487" t="n">
        <v>0.16928</v>
      </c>
    </row>
    <row r="5488">
      <c r="A5488" t="n">
        <v>6486</v>
      </c>
      <c r="B5488" t="n">
        <v>0.06665600000000001</v>
      </c>
    </row>
    <row r="5489">
      <c r="A5489" t="n">
        <v>6487</v>
      </c>
      <c r="B5489" t="n">
        <v>0.063136</v>
      </c>
    </row>
    <row r="5490">
      <c r="A5490" t="n">
        <v>6488</v>
      </c>
      <c r="B5490" t="n">
        <v>0.167552</v>
      </c>
    </row>
    <row r="5491">
      <c r="A5491" t="n">
        <v>6489</v>
      </c>
      <c r="B5491" t="n">
        <v>0.16768</v>
      </c>
    </row>
    <row r="5492">
      <c r="A5492" t="n">
        <v>6490</v>
      </c>
      <c r="B5492" t="n">
        <v>0.159808</v>
      </c>
    </row>
    <row r="5493">
      <c r="A5493" t="n">
        <v>6491</v>
      </c>
      <c r="B5493" t="n">
        <v>0.065345</v>
      </c>
    </row>
    <row r="5494">
      <c r="A5494" t="n">
        <v>6492</v>
      </c>
      <c r="B5494" t="n">
        <v>0.064096</v>
      </c>
    </row>
    <row r="5495">
      <c r="A5495" t="n">
        <v>6493</v>
      </c>
      <c r="B5495" t="n">
        <v>0.163712</v>
      </c>
    </row>
    <row r="5496">
      <c r="A5496" t="n">
        <v>6494</v>
      </c>
      <c r="B5496" t="n">
        <v>0.165152</v>
      </c>
    </row>
    <row r="5497">
      <c r="A5497" t="n">
        <v>6495</v>
      </c>
      <c r="B5497" t="n">
        <v>0.06508799999999999</v>
      </c>
    </row>
    <row r="5498">
      <c r="A5498" t="n">
        <v>6496</v>
      </c>
      <c r="B5498" t="n">
        <v>0.06361600000000001</v>
      </c>
    </row>
    <row r="5499">
      <c r="A5499" t="n">
        <v>6497</v>
      </c>
      <c r="B5499" t="n">
        <v>0.170752</v>
      </c>
    </row>
    <row r="5500">
      <c r="A5500" t="n">
        <v>6498</v>
      </c>
      <c r="B5500" t="n">
        <v>0.160161</v>
      </c>
    </row>
    <row r="5501">
      <c r="A5501" t="n">
        <v>6499</v>
      </c>
      <c r="B5501" t="n">
        <v>0.066848</v>
      </c>
    </row>
    <row r="5502">
      <c r="A5502" t="n">
        <v>6500</v>
      </c>
      <c r="B5502" t="n">
        <v>0.06368</v>
      </c>
    </row>
    <row r="5503">
      <c r="A5503" t="n">
        <v>6501</v>
      </c>
      <c r="B5503" t="n">
        <v>0.06601600000000001</v>
      </c>
    </row>
    <row r="5504">
      <c r="A5504" t="n">
        <v>6502</v>
      </c>
      <c r="B5504" t="n">
        <v>0.16976</v>
      </c>
    </row>
    <row r="5505">
      <c r="A5505" t="n">
        <v>6503</v>
      </c>
      <c r="B5505" t="n">
        <v>0.168896</v>
      </c>
    </row>
    <row r="5506">
      <c r="A5506" t="n">
        <v>6504</v>
      </c>
      <c r="B5506" t="n">
        <v>0.066304</v>
      </c>
    </row>
    <row r="5507">
      <c r="A5507" t="n">
        <v>6505</v>
      </c>
      <c r="B5507" t="n">
        <v>0.06272</v>
      </c>
    </row>
    <row r="5508">
      <c r="A5508" t="n">
        <v>6506</v>
      </c>
      <c r="B5508" t="n">
        <v>0.171712</v>
      </c>
    </row>
    <row r="5509">
      <c r="A5509" t="n">
        <v>6507</v>
      </c>
      <c r="B5509" t="n">
        <v>0.170368</v>
      </c>
    </row>
    <row r="5510">
      <c r="A5510" t="n">
        <v>6508</v>
      </c>
      <c r="B5510" t="n">
        <v>0.070048</v>
      </c>
    </row>
    <row r="5511">
      <c r="A5511" t="n">
        <v>6509</v>
      </c>
      <c r="B5511" t="n">
        <v>0.065568</v>
      </c>
    </row>
    <row r="5512">
      <c r="A5512" t="n">
        <v>6510</v>
      </c>
      <c r="B5512" t="n">
        <v>0.197536</v>
      </c>
    </row>
    <row r="5513">
      <c r="A5513" t="n">
        <v>6511</v>
      </c>
      <c r="B5513" t="n">
        <v>0.167072</v>
      </c>
    </row>
    <row r="5514">
      <c r="A5514" t="n">
        <v>6512</v>
      </c>
      <c r="B5514" t="n">
        <v>0.160416</v>
      </c>
    </row>
    <row r="5515">
      <c r="A5515" t="n">
        <v>6513</v>
      </c>
      <c r="B5515" t="n">
        <v>0.068032</v>
      </c>
    </row>
    <row r="5516">
      <c r="A5516" t="n">
        <v>6514</v>
      </c>
      <c r="B5516" t="n">
        <v>0.06208</v>
      </c>
    </row>
    <row r="5517">
      <c r="A5517" t="n">
        <v>6515</v>
      </c>
      <c r="B5517" t="n">
        <v>0.168544</v>
      </c>
    </row>
    <row r="5518">
      <c r="A5518" t="n">
        <v>6516</v>
      </c>
      <c r="B5518" t="n">
        <v>0.168096</v>
      </c>
    </row>
    <row r="5519">
      <c r="A5519" t="n">
        <v>6517</v>
      </c>
      <c r="B5519" t="n">
        <v>0.066464</v>
      </c>
    </row>
    <row r="5520">
      <c r="A5520" t="n">
        <v>6518</v>
      </c>
      <c r="B5520" t="n">
        <v>0.064737</v>
      </c>
    </row>
    <row r="5521">
      <c r="A5521" t="n">
        <v>6519</v>
      </c>
      <c r="B5521" t="n">
        <v>0.065376</v>
      </c>
    </row>
    <row r="5522">
      <c r="A5522" t="n">
        <v>6520</v>
      </c>
      <c r="B5522" t="n">
        <v>0.441824</v>
      </c>
    </row>
    <row r="5523">
      <c r="A5523" t="n">
        <v>6521</v>
      </c>
      <c r="B5523" t="n">
        <v>0.166656</v>
      </c>
    </row>
    <row r="5524">
      <c r="A5524" t="n">
        <v>6522</v>
      </c>
      <c r="B5524" t="n">
        <v>0.067104</v>
      </c>
    </row>
    <row r="5525">
      <c r="A5525" t="n">
        <v>6523</v>
      </c>
      <c r="B5525" t="n">
        <v>0.06464</v>
      </c>
    </row>
    <row r="5526">
      <c r="A5526" t="n">
        <v>6524</v>
      </c>
      <c r="B5526" t="n">
        <v>0.161408</v>
      </c>
    </row>
    <row r="5527">
      <c r="A5527" t="n">
        <v>6525</v>
      </c>
      <c r="B5527" t="n">
        <v>0.168769</v>
      </c>
    </row>
    <row r="5528">
      <c r="A5528" t="n">
        <v>6526</v>
      </c>
      <c r="B5528" t="n">
        <v>0.064704</v>
      </c>
    </row>
    <row r="5529">
      <c r="A5529" t="n">
        <v>6527</v>
      </c>
      <c r="B5529" t="n">
        <v>0.06383999999999999</v>
      </c>
    </row>
    <row r="5530">
      <c r="A5530" t="n">
        <v>6528</v>
      </c>
      <c r="B5530" t="n">
        <v>0.171584</v>
      </c>
    </row>
    <row r="5531">
      <c r="A5531" t="n">
        <v>6529</v>
      </c>
      <c r="B5531" t="n">
        <v>0.166048</v>
      </c>
    </row>
    <row r="5532">
      <c r="A5532" t="n">
        <v>6530</v>
      </c>
      <c r="B5532" t="n">
        <v>0.16064</v>
      </c>
    </row>
    <row r="5533">
      <c r="A5533" t="n">
        <v>6531</v>
      </c>
      <c r="B5533" t="n">
        <v>0.06512</v>
      </c>
    </row>
    <row r="5534">
      <c r="A5534" t="n">
        <v>6532</v>
      </c>
      <c r="B5534" t="n">
        <v>0.063456</v>
      </c>
    </row>
    <row r="5535">
      <c r="A5535" t="n">
        <v>6533</v>
      </c>
      <c r="B5535" t="n">
        <v>0.1648</v>
      </c>
    </row>
    <row r="5536">
      <c r="A5536" t="n">
        <v>6534</v>
      </c>
      <c r="B5536" t="n">
        <v>0.165632</v>
      </c>
    </row>
    <row r="5537">
      <c r="A5537" t="n">
        <v>6535</v>
      </c>
      <c r="B5537" t="n">
        <v>0.06675200000000001</v>
      </c>
    </row>
    <row r="5538">
      <c r="A5538" t="n">
        <v>6536</v>
      </c>
      <c r="B5538" t="n">
        <v>0.06752</v>
      </c>
    </row>
    <row r="5539">
      <c r="A5539" t="n">
        <v>6537</v>
      </c>
      <c r="B5539" t="n">
        <v>0.18112</v>
      </c>
    </row>
    <row r="5540">
      <c r="A5540" t="n">
        <v>6538</v>
      </c>
      <c r="B5540" t="n">
        <v>0.16176</v>
      </c>
    </row>
    <row r="5541">
      <c r="A5541" t="n">
        <v>6539</v>
      </c>
      <c r="B5541" t="n">
        <v>0.06633600000000001</v>
      </c>
    </row>
    <row r="5542">
      <c r="A5542" t="n">
        <v>6540</v>
      </c>
      <c r="B5542" t="n">
        <v>0.06208</v>
      </c>
    </row>
    <row r="5543">
      <c r="A5543" t="n">
        <v>6541</v>
      </c>
      <c r="B5543" t="n">
        <v>0.06448</v>
      </c>
    </row>
    <row r="5544">
      <c r="A5544" t="n">
        <v>6542</v>
      </c>
      <c r="B5544" t="n">
        <v>0.161408</v>
      </c>
    </row>
    <row r="5545">
      <c r="A5545" t="n">
        <v>6543</v>
      </c>
      <c r="B5545" t="n">
        <v>0.154208</v>
      </c>
    </row>
    <row r="5546">
      <c r="A5546" t="n">
        <v>6544</v>
      </c>
      <c r="B5546" t="n">
        <v>0.063264</v>
      </c>
    </row>
    <row r="5547">
      <c r="A5547" t="n">
        <v>6545</v>
      </c>
      <c r="B5547" t="n">
        <v>0.060673</v>
      </c>
    </row>
    <row r="5548">
      <c r="A5548" t="n">
        <v>6546</v>
      </c>
      <c r="B5548" t="n">
        <v>0.16896</v>
      </c>
    </row>
    <row r="5549">
      <c r="A5549" t="n">
        <v>6547</v>
      </c>
      <c r="B5549" t="n">
        <v>0.159136</v>
      </c>
    </row>
    <row r="5550">
      <c r="A5550" t="n">
        <v>6548</v>
      </c>
      <c r="B5550" t="n">
        <v>0.064928</v>
      </c>
    </row>
    <row r="5551">
      <c r="A5551" t="n">
        <v>6549</v>
      </c>
      <c r="B5551" t="n">
        <v>0.061408</v>
      </c>
    </row>
    <row r="5552">
      <c r="A5552" t="n">
        <v>6550</v>
      </c>
      <c r="B5552" t="n">
        <v>0.137536</v>
      </c>
    </row>
    <row r="5553">
      <c r="A5553" t="n">
        <v>6551</v>
      </c>
      <c r="B5553" t="n">
        <v>0.210144</v>
      </c>
    </row>
    <row r="5554">
      <c r="A5554" t="n">
        <v>6552</v>
      </c>
      <c r="B5554" t="n">
        <v>0.171105</v>
      </c>
    </row>
    <row r="5555">
      <c r="A5555" t="n">
        <v>6553</v>
      </c>
      <c r="B5555" t="n">
        <v>0.06518400000000001</v>
      </c>
    </row>
    <row r="5556">
      <c r="A5556" t="n">
        <v>6554</v>
      </c>
      <c r="B5556" t="n">
        <v>0.061856</v>
      </c>
    </row>
    <row r="5557">
      <c r="A5557" t="n">
        <v>6555</v>
      </c>
      <c r="B5557" t="n">
        <v>0.171296</v>
      </c>
    </row>
    <row r="5558">
      <c r="A5558" t="n">
        <v>6556</v>
      </c>
      <c r="B5558" t="n">
        <v>0.17712</v>
      </c>
    </row>
    <row r="5559">
      <c r="A5559" t="n">
        <v>6557</v>
      </c>
      <c r="B5559" t="n">
        <v>0.06780799999999999</v>
      </c>
    </row>
    <row r="5560">
      <c r="A5560" t="n">
        <v>6558</v>
      </c>
      <c r="B5560" t="n">
        <v>0.063232</v>
      </c>
    </row>
    <row r="5561">
      <c r="A5561" t="n">
        <v>6559</v>
      </c>
      <c r="B5561" t="n">
        <v>0.197824</v>
      </c>
    </row>
    <row r="5562">
      <c r="A5562" t="n">
        <v>6560</v>
      </c>
      <c r="B5562" t="n">
        <v>0.161504</v>
      </c>
    </row>
    <row r="5563">
      <c r="A5563" t="n">
        <v>6561</v>
      </c>
      <c r="B5563" t="n">
        <v>0.066688</v>
      </c>
    </row>
    <row r="5564">
      <c r="A5564" t="n">
        <v>6562</v>
      </c>
      <c r="B5564" t="n">
        <v>0.064096</v>
      </c>
    </row>
    <row r="5565">
      <c r="A5565" t="n">
        <v>6563</v>
      </c>
      <c r="B5565" t="n">
        <v>0.178656</v>
      </c>
    </row>
    <row r="5566">
      <c r="A5566" t="n">
        <v>6564</v>
      </c>
      <c r="B5566" t="n">
        <v>0.169664</v>
      </c>
    </row>
    <row r="5567">
      <c r="A5567" t="n">
        <v>6565</v>
      </c>
      <c r="B5567" t="n">
        <v>0.069504</v>
      </c>
    </row>
    <row r="5568">
      <c r="A5568" t="n">
        <v>6566</v>
      </c>
      <c r="B5568" t="n">
        <v>0.06393600000000001</v>
      </c>
    </row>
    <row r="5569">
      <c r="A5569" t="n">
        <v>6567</v>
      </c>
      <c r="B5569" t="n">
        <v>0.18976</v>
      </c>
    </row>
    <row r="5570">
      <c r="A5570" t="n">
        <v>6568</v>
      </c>
      <c r="B5570" t="n">
        <v>0.066464</v>
      </c>
    </row>
    <row r="5571">
      <c r="A5571" t="n">
        <v>6569</v>
      </c>
      <c r="B5571" t="n">
        <v>0.06457599999999999</v>
      </c>
    </row>
    <row r="5572">
      <c r="A5572" t="n">
        <v>6570</v>
      </c>
      <c r="B5572" t="n">
        <v>0.141248</v>
      </c>
    </row>
    <row r="5573">
      <c r="A5573" t="n">
        <v>6571</v>
      </c>
      <c r="B5573" t="n">
        <v>0.161633</v>
      </c>
    </row>
    <row r="5574">
      <c r="A5574" t="n">
        <v>6572</v>
      </c>
      <c r="B5574" t="n">
        <v>0.168224</v>
      </c>
    </row>
    <row r="5575">
      <c r="A5575" t="n">
        <v>6573</v>
      </c>
      <c r="B5575" t="n">
        <v>0.064864</v>
      </c>
    </row>
    <row r="5576">
      <c r="A5576" t="n">
        <v>6574</v>
      </c>
      <c r="B5576" t="n">
        <v>0.06259199999999999</v>
      </c>
    </row>
    <row r="5577">
      <c r="A5577" t="n">
        <v>6575</v>
      </c>
      <c r="B5577" t="n">
        <v>0.187648</v>
      </c>
    </row>
    <row r="5578">
      <c r="A5578" t="n">
        <v>6576</v>
      </c>
      <c r="B5578" t="n">
        <v>0.179552</v>
      </c>
    </row>
    <row r="5579">
      <c r="A5579" t="n">
        <v>6577</v>
      </c>
      <c r="B5579" t="n">
        <v>0.065024</v>
      </c>
    </row>
    <row r="5580">
      <c r="A5580" t="n">
        <v>6578</v>
      </c>
      <c r="B5580" t="n">
        <v>0.06435200000000001</v>
      </c>
    </row>
    <row r="5581">
      <c r="A5581" t="n">
        <v>6579</v>
      </c>
      <c r="B5581" t="n">
        <v>0.168832</v>
      </c>
    </row>
    <row r="5582">
      <c r="A5582" t="n">
        <v>6580</v>
      </c>
      <c r="B5582" t="n">
        <v>0.16432</v>
      </c>
    </row>
    <row r="5583">
      <c r="A5583" t="n">
        <v>6581</v>
      </c>
      <c r="B5583" t="n">
        <v>0.174688</v>
      </c>
    </row>
    <row r="5584">
      <c r="A5584" t="n">
        <v>6582</v>
      </c>
      <c r="B5584" t="n">
        <v>0.063872</v>
      </c>
    </row>
    <row r="5585">
      <c r="A5585" t="n">
        <v>6583</v>
      </c>
      <c r="B5585" t="n">
        <v>0.064928</v>
      </c>
    </row>
    <row r="5586">
      <c r="A5586" t="n">
        <v>6584</v>
      </c>
      <c r="B5586" t="n">
        <v>0.062624</v>
      </c>
    </row>
    <row r="5587">
      <c r="A5587" t="n">
        <v>6585</v>
      </c>
      <c r="B5587" t="n">
        <v>0.088128</v>
      </c>
    </row>
    <row r="5588">
      <c r="A5588" t="n">
        <v>6586</v>
      </c>
      <c r="B5588" t="n">
        <v>0.065312</v>
      </c>
    </row>
    <row r="5589">
      <c r="A5589" t="n">
        <v>6587</v>
      </c>
      <c r="B5589" t="n">
        <v>0.173825</v>
      </c>
    </row>
    <row r="5590">
      <c r="A5590" t="n">
        <v>6588</v>
      </c>
      <c r="B5590" t="n">
        <v>0.163744</v>
      </c>
    </row>
    <row r="5591">
      <c r="A5591" t="n">
        <v>6589</v>
      </c>
      <c r="B5591" t="n">
        <v>0.067552</v>
      </c>
    </row>
    <row r="5592">
      <c r="A5592" t="n">
        <v>6590</v>
      </c>
      <c r="B5592" t="n">
        <v>0.06403200000000001</v>
      </c>
    </row>
    <row r="5593">
      <c r="A5593" t="n">
        <v>6591</v>
      </c>
      <c r="B5593" t="n">
        <v>0.198689</v>
      </c>
    </row>
    <row r="5594">
      <c r="A5594" t="n">
        <v>6592</v>
      </c>
      <c r="B5594" t="n">
        <v>0.165728</v>
      </c>
    </row>
    <row r="5595">
      <c r="A5595" t="n">
        <v>6593</v>
      </c>
      <c r="B5595" t="n">
        <v>0.169472</v>
      </c>
    </row>
    <row r="5596">
      <c r="A5596" t="n">
        <v>6594</v>
      </c>
      <c r="B5596" t="n">
        <v>0.063808</v>
      </c>
    </row>
    <row r="5597">
      <c r="A5597" t="n">
        <v>6595</v>
      </c>
      <c r="B5597" t="n">
        <v>0.06224</v>
      </c>
    </row>
    <row r="5598">
      <c r="A5598" t="n">
        <v>6596</v>
      </c>
      <c r="B5598" t="n">
        <v>0.170912</v>
      </c>
    </row>
    <row r="5599">
      <c r="A5599" t="n">
        <v>6597</v>
      </c>
      <c r="B5599" t="n">
        <v>0.164225</v>
      </c>
    </row>
    <row r="5600">
      <c r="A5600" t="n">
        <v>6598</v>
      </c>
      <c r="B5600" t="n">
        <v>0.06736</v>
      </c>
    </row>
    <row r="5601">
      <c r="A5601" t="n">
        <v>6599</v>
      </c>
      <c r="B5601" t="n">
        <v>0.064288</v>
      </c>
    </row>
    <row r="5602">
      <c r="A5602" t="n">
        <v>6600</v>
      </c>
      <c r="B5602" t="n">
        <v>0.193632</v>
      </c>
    </row>
    <row r="5603">
      <c r="A5603" t="n">
        <v>6601</v>
      </c>
      <c r="B5603" t="n">
        <v>0.157504</v>
      </c>
    </row>
    <row r="5604">
      <c r="A5604" t="n">
        <v>6602</v>
      </c>
      <c r="B5604" t="n">
        <v>0.069632</v>
      </c>
    </row>
    <row r="5605">
      <c r="A5605" t="n">
        <v>6603</v>
      </c>
      <c r="B5605" t="n">
        <v>0.0648</v>
      </c>
    </row>
    <row r="5606">
      <c r="A5606" t="n">
        <v>6604</v>
      </c>
      <c r="B5606" t="n">
        <v>0.192832</v>
      </c>
    </row>
    <row r="5607">
      <c r="A5607" t="n">
        <v>6605</v>
      </c>
      <c r="B5607" t="n">
        <v>0.167008</v>
      </c>
    </row>
    <row r="5608">
      <c r="A5608" t="n">
        <v>6606</v>
      </c>
      <c r="B5608" t="n">
        <v>0.162144</v>
      </c>
    </row>
    <row r="5609">
      <c r="A5609" t="n">
        <v>6607</v>
      </c>
      <c r="B5609" t="n">
        <v>0.06592000000000001</v>
      </c>
    </row>
    <row r="5610">
      <c r="A5610" t="n">
        <v>6608</v>
      </c>
      <c r="B5610" t="n">
        <v>0.0648</v>
      </c>
    </row>
    <row r="5611">
      <c r="A5611" t="n">
        <v>6609</v>
      </c>
      <c r="B5611" t="n">
        <v>0.166176</v>
      </c>
    </row>
    <row r="5612">
      <c r="A5612" t="n">
        <v>6610</v>
      </c>
      <c r="B5612" t="n">
        <v>0.178752</v>
      </c>
    </row>
    <row r="5613">
      <c r="A5613" t="n">
        <v>6611</v>
      </c>
      <c r="B5613" t="n">
        <v>0.067104</v>
      </c>
    </row>
    <row r="5614">
      <c r="A5614" t="n">
        <v>6612</v>
      </c>
      <c r="B5614" t="n">
        <v>0.06415999999999999</v>
      </c>
    </row>
    <row r="5615">
      <c r="A5615" t="n">
        <v>6613</v>
      </c>
      <c r="B5615" t="n">
        <v>0.06329600000000001</v>
      </c>
    </row>
    <row r="5616">
      <c r="A5616" t="n">
        <v>6614</v>
      </c>
      <c r="B5616" t="n">
        <v>0.169312</v>
      </c>
    </row>
    <row r="5617">
      <c r="A5617" t="n">
        <v>6615</v>
      </c>
      <c r="B5617" t="n">
        <v>0.18496</v>
      </c>
    </row>
    <row r="5618">
      <c r="A5618" t="n">
        <v>6616</v>
      </c>
      <c r="B5618" t="n">
        <v>0.065984</v>
      </c>
    </row>
    <row r="5619">
      <c r="A5619" t="n">
        <v>6617</v>
      </c>
      <c r="B5619" t="n">
        <v>0.06688</v>
      </c>
    </row>
    <row r="5620">
      <c r="A5620" t="n">
        <v>6618</v>
      </c>
      <c r="B5620" t="n">
        <v>0.231937</v>
      </c>
    </row>
    <row r="5621">
      <c r="A5621" t="n">
        <v>6619</v>
      </c>
      <c r="B5621" t="n">
        <v>0.178112</v>
      </c>
    </row>
    <row r="5622">
      <c r="A5622" t="n">
        <v>6620</v>
      </c>
      <c r="B5622" t="n">
        <v>0.065248</v>
      </c>
    </row>
    <row r="5623">
      <c r="A5623" t="n">
        <v>6621</v>
      </c>
      <c r="B5623" t="n">
        <v>0.066304</v>
      </c>
    </row>
    <row r="5624">
      <c r="A5624" t="n">
        <v>6622</v>
      </c>
      <c r="B5624" t="n">
        <v>0.171264</v>
      </c>
    </row>
    <row r="5625">
      <c r="A5625" t="n">
        <v>6623</v>
      </c>
      <c r="B5625" t="n">
        <v>0.159648</v>
      </c>
    </row>
    <row r="5626">
      <c r="A5626" t="n">
        <v>6624</v>
      </c>
      <c r="B5626" t="n">
        <v>0.06873700000000001</v>
      </c>
    </row>
    <row r="5627">
      <c r="A5627" t="n">
        <v>6625</v>
      </c>
      <c r="B5627" t="n">
        <v>0.065568</v>
      </c>
    </row>
    <row r="5628">
      <c r="A5628" t="n">
        <v>6626</v>
      </c>
      <c r="B5628" t="n">
        <v>0.1752</v>
      </c>
    </row>
    <row r="5629">
      <c r="A5629" t="n">
        <v>6627</v>
      </c>
      <c r="B5629" t="n">
        <v>0.185216</v>
      </c>
    </row>
    <row r="5630">
      <c r="A5630" t="n">
        <v>6628</v>
      </c>
      <c r="B5630" t="n">
        <v>0.153888</v>
      </c>
    </row>
    <row r="5631">
      <c r="A5631" t="n">
        <v>6629</v>
      </c>
      <c r="B5631" t="n">
        <v>0.065664</v>
      </c>
    </row>
    <row r="5632">
      <c r="A5632" t="n">
        <v>6630</v>
      </c>
      <c r="B5632" t="n">
        <v>0.06368</v>
      </c>
    </row>
    <row r="5633">
      <c r="A5633" t="n">
        <v>6631</v>
      </c>
      <c r="B5633" t="n">
        <v>0.190945</v>
      </c>
    </row>
    <row r="5634">
      <c r="A5634" t="n">
        <v>6632</v>
      </c>
      <c r="B5634" t="n">
        <v>0.186624</v>
      </c>
    </row>
    <row r="5635">
      <c r="A5635" t="n">
        <v>6633</v>
      </c>
      <c r="B5635" t="n">
        <v>0.0664</v>
      </c>
    </row>
    <row r="5636">
      <c r="A5636" t="n">
        <v>6634</v>
      </c>
      <c r="B5636" t="n">
        <v>0.06476800000000001</v>
      </c>
    </row>
    <row r="5637">
      <c r="A5637" t="n">
        <v>6635</v>
      </c>
      <c r="B5637" t="n">
        <v>0.173504</v>
      </c>
    </row>
    <row r="5638">
      <c r="A5638" t="n">
        <v>6636</v>
      </c>
      <c r="B5638" t="n">
        <v>0.161472</v>
      </c>
    </row>
    <row r="5639">
      <c r="A5639" t="n">
        <v>6637</v>
      </c>
      <c r="B5639" t="n">
        <v>0.067136</v>
      </c>
    </row>
    <row r="5640">
      <c r="A5640" t="n">
        <v>6638</v>
      </c>
      <c r="B5640" t="n">
        <v>0.064736</v>
      </c>
    </row>
    <row r="5641">
      <c r="A5641" t="n">
        <v>6639</v>
      </c>
      <c r="B5641" t="n">
        <v>0.172416</v>
      </c>
    </row>
    <row r="5642">
      <c r="A5642" t="n">
        <v>6640</v>
      </c>
      <c r="B5642" t="n">
        <v>0.178528</v>
      </c>
    </row>
    <row r="5643">
      <c r="A5643" t="n">
        <v>6641</v>
      </c>
      <c r="B5643" t="n">
        <v>0.188193</v>
      </c>
    </row>
    <row r="5644">
      <c r="A5644" t="n">
        <v>6642</v>
      </c>
      <c r="B5644" t="n">
        <v>0.066624</v>
      </c>
    </row>
    <row r="5645">
      <c r="A5645" t="n">
        <v>6643</v>
      </c>
      <c r="B5645" t="n">
        <v>0.065856</v>
      </c>
    </row>
    <row r="5646">
      <c r="A5646" t="n">
        <v>6644</v>
      </c>
      <c r="B5646" t="n">
        <v>0.172224</v>
      </c>
    </row>
    <row r="5647">
      <c r="A5647" t="n">
        <v>6645</v>
      </c>
      <c r="B5647" t="n">
        <v>0.17648</v>
      </c>
    </row>
    <row r="5648">
      <c r="A5648" t="n">
        <v>6646</v>
      </c>
      <c r="B5648" t="n">
        <v>0.06790400000000001</v>
      </c>
    </row>
    <row r="5649">
      <c r="A5649" t="n">
        <v>6647</v>
      </c>
      <c r="B5649" t="n">
        <v>0.06467199999999999</v>
      </c>
    </row>
    <row r="5650">
      <c r="A5650" t="n">
        <v>6648</v>
      </c>
      <c r="B5650" t="n">
        <v>2.36765</v>
      </c>
    </row>
    <row r="5651">
      <c r="A5651" t="n">
        <v>6649</v>
      </c>
      <c r="B5651" t="n">
        <v>0.351072</v>
      </c>
    </row>
    <row r="5652">
      <c r="A5652" t="n">
        <v>6650</v>
      </c>
      <c r="B5652" t="n">
        <v>0.06499199999999999</v>
      </c>
    </row>
    <row r="5653">
      <c r="A5653" t="n">
        <v>6651</v>
      </c>
      <c r="B5653" t="n">
        <v>0.063904</v>
      </c>
    </row>
    <row r="5654">
      <c r="A5654" t="n">
        <v>6652</v>
      </c>
      <c r="B5654" t="n">
        <v>0.172128</v>
      </c>
    </row>
    <row r="5655">
      <c r="A5655" t="n">
        <v>6653</v>
      </c>
      <c r="B5655" t="n">
        <v>0.163264</v>
      </c>
    </row>
    <row r="5656">
      <c r="A5656" t="n">
        <v>6654</v>
      </c>
      <c r="B5656" t="n">
        <v>0.15504</v>
      </c>
    </row>
    <row r="5657">
      <c r="A5657" t="n">
        <v>6655</v>
      </c>
      <c r="B5657" t="n">
        <v>0.066112</v>
      </c>
    </row>
    <row r="5658">
      <c r="A5658" t="n">
        <v>6656</v>
      </c>
      <c r="B5658" t="n">
        <v>0.063264</v>
      </c>
    </row>
    <row r="5659">
      <c r="A5659" t="n">
        <v>6657</v>
      </c>
      <c r="B5659" t="n">
        <v>0.171297</v>
      </c>
    </row>
    <row r="5660">
      <c r="A5660" t="n">
        <v>6658</v>
      </c>
      <c r="B5660" t="n">
        <v>0.158976</v>
      </c>
    </row>
    <row r="5661">
      <c r="A5661" t="n">
        <v>6659</v>
      </c>
      <c r="B5661" t="n">
        <v>0.067424</v>
      </c>
    </row>
    <row r="5662">
      <c r="A5662" t="n">
        <v>6660</v>
      </c>
      <c r="B5662" t="n">
        <v>0.066496</v>
      </c>
    </row>
    <row r="5663">
      <c r="A5663" t="n">
        <v>6661</v>
      </c>
      <c r="B5663" t="n">
        <v>0.169729</v>
      </c>
    </row>
    <row r="5664">
      <c r="A5664" t="n">
        <v>6662</v>
      </c>
      <c r="B5664" t="n">
        <v>0.164768</v>
      </c>
    </row>
    <row r="5665">
      <c r="A5665" t="n">
        <v>6663</v>
      </c>
      <c r="B5665" t="n">
        <v>0.1648</v>
      </c>
    </row>
    <row r="5666">
      <c r="A5666" t="n">
        <v>6664</v>
      </c>
      <c r="B5666" t="n">
        <v>0.06623999999999999</v>
      </c>
    </row>
    <row r="5667">
      <c r="A5667" t="n">
        <v>6665</v>
      </c>
      <c r="B5667" t="n">
        <v>0.065376</v>
      </c>
    </row>
    <row r="5668">
      <c r="A5668" t="n">
        <v>6666</v>
      </c>
      <c r="B5668" t="n">
        <v>0.173088</v>
      </c>
    </row>
    <row r="5669">
      <c r="A5669" t="n">
        <v>6667</v>
      </c>
      <c r="B5669" t="n">
        <v>0.166593</v>
      </c>
    </row>
    <row r="5670">
      <c r="A5670" t="n">
        <v>6668</v>
      </c>
      <c r="B5670" t="n">
        <v>0.06716800000000001</v>
      </c>
    </row>
    <row r="5671">
      <c r="A5671" t="n">
        <v>6669</v>
      </c>
      <c r="B5671" t="n">
        <v>0.06832000000000001</v>
      </c>
    </row>
    <row r="5672">
      <c r="A5672" t="n">
        <v>6670</v>
      </c>
      <c r="B5672" t="n">
        <v>0.176768</v>
      </c>
    </row>
    <row r="5673">
      <c r="A5673" t="n">
        <v>6671</v>
      </c>
      <c r="B5673" t="n">
        <v>0.159072</v>
      </c>
    </row>
    <row r="5674">
      <c r="A5674" t="n">
        <v>6672</v>
      </c>
      <c r="B5674" t="n">
        <v>0.06832000000000001</v>
      </c>
    </row>
    <row r="5675">
      <c r="A5675" t="n">
        <v>6673</v>
      </c>
      <c r="B5675" t="n">
        <v>0.06300799999999999</v>
      </c>
    </row>
    <row r="5676">
      <c r="A5676" t="n">
        <v>6674</v>
      </c>
      <c r="B5676" t="n">
        <v>0.192896</v>
      </c>
    </row>
    <row r="5677">
      <c r="A5677" t="n">
        <v>6675</v>
      </c>
      <c r="B5677" t="n">
        <v>0.16528</v>
      </c>
    </row>
    <row r="5678">
      <c r="A5678" t="n">
        <v>6676</v>
      </c>
      <c r="B5678" t="n">
        <v>0.15728</v>
      </c>
    </row>
    <row r="5679">
      <c r="A5679" t="n">
        <v>6677</v>
      </c>
      <c r="B5679" t="n">
        <v>0.065153</v>
      </c>
    </row>
    <row r="5680">
      <c r="A5680" t="n">
        <v>6678</v>
      </c>
      <c r="B5680" t="n">
        <v>0.061632</v>
      </c>
    </row>
    <row r="5681">
      <c r="A5681" t="n">
        <v>6679</v>
      </c>
      <c r="B5681" t="n">
        <v>0.175136</v>
      </c>
    </row>
    <row r="5682">
      <c r="A5682" t="n">
        <v>6680</v>
      </c>
      <c r="B5682" t="n">
        <v>0.156128</v>
      </c>
    </row>
    <row r="5683">
      <c r="A5683" t="n">
        <v>6681</v>
      </c>
      <c r="B5683" t="n">
        <v>0.065472</v>
      </c>
    </row>
    <row r="5684">
      <c r="A5684" t="n">
        <v>6682</v>
      </c>
      <c r="B5684" t="n">
        <v>0.06518400000000001</v>
      </c>
    </row>
    <row r="5685">
      <c r="A5685" t="n">
        <v>6683</v>
      </c>
      <c r="B5685" t="n">
        <v>0.208128</v>
      </c>
    </row>
    <row r="5686">
      <c r="A5686" t="n">
        <v>6684</v>
      </c>
      <c r="B5686" t="n">
        <v>0.158625</v>
      </c>
    </row>
    <row r="5687">
      <c r="A5687" t="n">
        <v>6685</v>
      </c>
      <c r="B5687" t="n">
        <v>0.06784</v>
      </c>
    </row>
    <row r="5688">
      <c r="A5688" t="n">
        <v>6686</v>
      </c>
      <c r="B5688" t="n">
        <v>0.062848</v>
      </c>
    </row>
    <row r="5689">
      <c r="A5689" t="n">
        <v>6687</v>
      </c>
      <c r="B5689" t="n">
        <v>0.167136</v>
      </c>
    </row>
    <row r="5690">
      <c r="A5690" t="n">
        <v>6688</v>
      </c>
      <c r="B5690" t="n">
        <v>0.16544</v>
      </c>
    </row>
    <row r="5691">
      <c r="A5691" t="n">
        <v>6689</v>
      </c>
      <c r="B5691" t="n">
        <v>0.156736</v>
      </c>
    </row>
    <row r="5692">
      <c r="A5692" t="n">
        <v>6690</v>
      </c>
      <c r="B5692" t="n">
        <v>0.06544</v>
      </c>
    </row>
    <row r="5693">
      <c r="A5693" t="n">
        <v>6691</v>
      </c>
      <c r="B5693" t="n">
        <v>0.062208</v>
      </c>
    </row>
    <row r="5694">
      <c r="A5694" t="n">
        <v>6692</v>
      </c>
      <c r="B5694" t="n">
        <v>0.183936</v>
      </c>
    </row>
    <row r="5695">
      <c r="A5695" t="n">
        <v>6693</v>
      </c>
      <c r="B5695" t="n">
        <v>0.160256</v>
      </c>
    </row>
    <row r="5696">
      <c r="A5696" t="n">
        <v>6694</v>
      </c>
      <c r="B5696" t="n">
        <v>0.06832100000000001</v>
      </c>
    </row>
    <row r="5697">
      <c r="A5697" t="n">
        <v>6695</v>
      </c>
      <c r="B5697" t="n">
        <v>0.063072</v>
      </c>
    </row>
    <row r="5698">
      <c r="A5698" t="n">
        <v>6696</v>
      </c>
      <c r="B5698" t="n">
        <v>0.391008</v>
      </c>
    </row>
    <row r="5699">
      <c r="A5699" t="n">
        <v>6697</v>
      </c>
      <c r="B5699" t="n">
        <v>0.16496</v>
      </c>
    </row>
    <row r="5700">
      <c r="A5700" t="n">
        <v>6698</v>
      </c>
      <c r="B5700" t="n">
        <v>0.17648</v>
      </c>
    </row>
    <row r="5701">
      <c r="A5701" t="n">
        <v>6699</v>
      </c>
      <c r="B5701" t="n">
        <v>0.06560000000000001</v>
      </c>
    </row>
    <row r="5702">
      <c r="A5702" t="n">
        <v>6700</v>
      </c>
      <c r="B5702" t="n">
        <v>0.063584</v>
      </c>
    </row>
    <row r="5703">
      <c r="A5703" t="n">
        <v>6701</v>
      </c>
      <c r="B5703" t="n">
        <v>0.198657</v>
      </c>
    </row>
    <row r="5704">
      <c r="A5704" t="n">
        <v>6702</v>
      </c>
      <c r="B5704" t="n">
        <v>0.166304</v>
      </c>
    </row>
    <row r="5705">
      <c r="A5705" t="n">
        <v>6703</v>
      </c>
      <c r="B5705" t="n">
        <v>0.06336</v>
      </c>
    </row>
    <row r="5706">
      <c r="A5706" t="n">
        <v>6704</v>
      </c>
      <c r="B5706" t="n">
        <v>0.06540899999999999</v>
      </c>
    </row>
    <row r="5707">
      <c r="A5707" t="n">
        <v>6705</v>
      </c>
      <c r="B5707" t="n">
        <v>0.174912</v>
      </c>
    </row>
    <row r="5708">
      <c r="A5708" t="n">
        <v>6706</v>
      </c>
      <c r="B5708" t="n">
        <v>0.162688</v>
      </c>
    </row>
    <row r="5709">
      <c r="A5709" t="n">
        <v>6707</v>
      </c>
      <c r="B5709" t="n">
        <v>0.06623999999999999</v>
      </c>
    </row>
    <row r="5710">
      <c r="A5710" t="n">
        <v>6708</v>
      </c>
      <c r="B5710" t="n">
        <v>0.06614399999999999</v>
      </c>
    </row>
    <row r="5711">
      <c r="A5711" t="n">
        <v>6709</v>
      </c>
      <c r="B5711" t="n">
        <v>0.189792</v>
      </c>
    </row>
    <row r="5712">
      <c r="A5712" t="n">
        <v>6710</v>
      </c>
      <c r="B5712" t="n">
        <v>0.162624</v>
      </c>
    </row>
    <row r="5713">
      <c r="A5713" t="n">
        <v>6711</v>
      </c>
      <c r="B5713" t="n">
        <v>0.158849</v>
      </c>
    </row>
    <row r="5714">
      <c r="A5714" t="n">
        <v>6712</v>
      </c>
      <c r="B5714" t="n">
        <v>0.06528</v>
      </c>
    </row>
    <row r="5715">
      <c r="A5715" t="n">
        <v>6713</v>
      </c>
      <c r="B5715" t="n">
        <v>0.06608</v>
      </c>
    </row>
    <row r="5716">
      <c r="A5716" t="n">
        <v>6714</v>
      </c>
      <c r="B5716" t="n">
        <v>0.165824</v>
      </c>
    </row>
    <row r="5717">
      <c r="A5717" t="n">
        <v>6715</v>
      </c>
      <c r="B5717" t="n">
        <v>0.165024</v>
      </c>
    </row>
    <row r="5718">
      <c r="A5718" t="n">
        <v>6716</v>
      </c>
      <c r="B5718" t="n">
        <v>0.068032</v>
      </c>
    </row>
    <row r="5719">
      <c r="A5719" t="n">
        <v>6717</v>
      </c>
      <c r="B5719" t="n">
        <v>0.066944</v>
      </c>
    </row>
    <row r="5720">
      <c r="A5720" t="n">
        <v>6718</v>
      </c>
      <c r="B5720" t="n">
        <v>0.164096</v>
      </c>
    </row>
    <row r="5721">
      <c r="A5721" t="n">
        <v>6719</v>
      </c>
      <c r="B5721" t="n">
        <v>0.159808</v>
      </c>
    </row>
    <row r="5722">
      <c r="A5722" t="n">
        <v>6720</v>
      </c>
      <c r="B5722" t="n">
        <v>0.06716800000000001</v>
      </c>
    </row>
    <row r="5723">
      <c r="A5723" t="n">
        <v>6721</v>
      </c>
      <c r="B5723" t="n">
        <v>0.064096</v>
      </c>
    </row>
    <row r="5724">
      <c r="A5724" t="n">
        <v>6722</v>
      </c>
      <c r="B5724" t="n">
        <v>0.064416</v>
      </c>
    </row>
    <row r="5725">
      <c r="A5725" t="n">
        <v>6723</v>
      </c>
      <c r="B5725" t="n">
        <v>0.172896</v>
      </c>
    </row>
    <row r="5726">
      <c r="A5726" t="n">
        <v>6724</v>
      </c>
      <c r="B5726" t="n">
        <v>0.161504</v>
      </c>
    </row>
    <row r="5727">
      <c r="A5727" t="n">
        <v>6725</v>
      </c>
      <c r="B5727" t="n">
        <v>0.068288</v>
      </c>
    </row>
    <row r="5728">
      <c r="A5728" t="n">
        <v>6726</v>
      </c>
      <c r="B5728" t="n">
        <v>0.064832</v>
      </c>
    </row>
    <row r="5729">
      <c r="A5729" t="n">
        <v>6727</v>
      </c>
      <c r="B5729" t="n">
        <v>0.187489</v>
      </c>
    </row>
    <row r="5730">
      <c r="A5730" t="n">
        <v>6728</v>
      </c>
      <c r="B5730" t="n">
        <v>0.161056</v>
      </c>
    </row>
    <row r="5731">
      <c r="A5731" t="n">
        <v>6729</v>
      </c>
      <c r="B5731" t="n">
        <v>0.06771199999999999</v>
      </c>
    </row>
    <row r="5732">
      <c r="A5732" t="n">
        <v>6730</v>
      </c>
      <c r="B5732" t="n">
        <v>0.059713</v>
      </c>
    </row>
    <row r="5733">
      <c r="A5733" t="n">
        <v>6731</v>
      </c>
      <c r="B5733" t="n">
        <v>0.1864</v>
      </c>
    </row>
    <row r="5734">
      <c r="A5734" t="n">
        <v>6732</v>
      </c>
      <c r="B5734" t="n">
        <v>0.114464</v>
      </c>
    </row>
    <row r="5735">
      <c r="A5735" t="n">
        <v>6733</v>
      </c>
      <c r="B5735" t="n">
        <v>0.069632</v>
      </c>
    </row>
    <row r="5736">
      <c r="A5736" t="n">
        <v>6734</v>
      </c>
      <c r="B5736" t="n">
        <v>0.065568</v>
      </c>
    </row>
    <row r="5737">
      <c r="A5737" t="n">
        <v>6735</v>
      </c>
      <c r="B5737" t="n">
        <v>0.191488</v>
      </c>
    </row>
    <row r="5738">
      <c r="A5738" t="n">
        <v>6736</v>
      </c>
      <c r="B5738" t="n">
        <v>0.15712</v>
      </c>
    </row>
    <row r="5739">
      <c r="A5739" t="n">
        <v>6737</v>
      </c>
      <c r="B5739" t="n">
        <v>0.06854399999999999</v>
      </c>
    </row>
    <row r="5740">
      <c r="A5740" t="n">
        <v>6738</v>
      </c>
      <c r="B5740" t="n">
        <v>0.064704</v>
      </c>
    </row>
    <row r="5741">
      <c r="A5741" t="n">
        <v>6739</v>
      </c>
      <c r="B5741" t="n">
        <v>0.179008</v>
      </c>
    </row>
    <row r="5742">
      <c r="A5742" t="n">
        <v>6740</v>
      </c>
      <c r="B5742" t="n">
        <v>0.183104</v>
      </c>
    </row>
    <row r="5743">
      <c r="A5743" t="n">
        <v>6741</v>
      </c>
      <c r="B5743" t="n">
        <v>0.062624</v>
      </c>
    </row>
    <row r="5744">
      <c r="A5744" t="n">
        <v>6742</v>
      </c>
      <c r="B5744" t="n">
        <v>0.06415999999999999</v>
      </c>
    </row>
    <row r="5745">
      <c r="A5745" t="n">
        <v>6743</v>
      </c>
      <c r="B5745" t="n">
        <v>0.211136</v>
      </c>
    </row>
    <row r="5746">
      <c r="A5746" t="n">
        <v>6744</v>
      </c>
      <c r="B5746" t="n">
        <v>0.158176</v>
      </c>
    </row>
    <row r="5747">
      <c r="A5747" t="n">
        <v>6745</v>
      </c>
      <c r="B5747" t="n">
        <v>0.162785</v>
      </c>
    </row>
    <row r="5748">
      <c r="A5748" t="n">
        <v>6746</v>
      </c>
      <c r="B5748" t="n">
        <v>0.171968</v>
      </c>
    </row>
    <row r="5749">
      <c r="A5749" t="n">
        <v>6747</v>
      </c>
      <c r="B5749" t="n">
        <v>0.068768</v>
      </c>
    </row>
    <row r="5750">
      <c r="A5750" t="n">
        <v>6748</v>
      </c>
      <c r="B5750" t="n">
        <v>0.162976</v>
      </c>
    </row>
    <row r="5751">
      <c r="A5751" t="n">
        <v>6749</v>
      </c>
      <c r="B5751" t="n">
        <v>0.167232</v>
      </c>
    </row>
    <row r="5752">
      <c r="A5752" t="n">
        <v>6750</v>
      </c>
      <c r="B5752" t="n">
        <v>0.06457599999999999</v>
      </c>
    </row>
    <row r="5753">
      <c r="A5753" t="n">
        <v>6751</v>
      </c>
      <c r="B5753" t="n">
        <v>0.061184</v>
      </c>
    </row>
    <row r="5754">
      <c r="A5754" t="n">
        <v>6752</v>
      </c>
      <c r="B5754" t="n">
        <v>0.192321</v>
      </c>
    </row>
    <row r="5755">
      <c r="A5755" t="n">
        <v>6753</v>
      </c>
      <c r="B5755" t="n">
        <v>0.169568</v>
      </c>
    </row>
    <row r="5756">
      <c r="A5756" t="n">
        <v>6754</v>
      </c>
      <c r="B5756" t="n">
        <v>0.160512</v>
      </c>
    </row>
    <row r="5757">
      <c r="A5757" t="n">
        <v>6755</v>
      </c>
      <c r="B5757" t="n">
        <v>0.064224</v>
      </c>
    </row>
    <row r="5758">
      <c r="A5758" t="n">
        <v>6756</v>
      </c>
      <c r="B5758" t="n">
        <v>0.064512</v>
      </c>
    </row>
    <row r="5759">
      <c r="A5759" t="n">
        <v>6757</v>
      </c>
      <c r="B5759" t="n">
        <v>0.1688</v>
      </c>
    </row>
    <row r="5760">
      <c r="A5760" t="n">
        <v>6758</v>
      </c>
      <c r="B5760" t="n">
        <v>0.169217</v>
      </c>
    </row>
    <row r="5761">
      <c r="A5761" t="n">
        <v>6759</v>
      </c>
      <c r="B5761" t="n">
        <v>0.069536</v>
      </c>
    </row>
    <row r="5762">
      <c r="A5762" t="n">
        <v>6760</v>
      </c>
      <c r="B5762" t="n">
        <v>0.06979200000000001</v>
      </c>
    </row>
    <row r="5763">
      <c r="A5763" t="n">
        <v>6761</v>
      </c>
      <c r="B5763" t="n">
        <v>0.177633</v>
      </c>
    </row>
    <row r="5764">
      <c r="A5764" t="n">
        <v>6762</v>
      </c>
      <c r="B5764" t="n">
        <v>0.160672</v>
      </c>
    </row>
    <row r="5765">
      <c r="A5765" t="n">
        <v>6763</v>
      </c>
      <c r="B5765" t="n">
        <v>0.069088</v>
      </c>
    </row>
    <row r="5766">
      <c r="A5766" t="n">
        <v>6764</v>
      </c>
      <c r="B5766" t="n">
        <v>0.063232</v>
      </c>
    </row>
    <row r="5767">
      <c r="A5767" t="n">
        <v>6765</v>
      </c>
      <c r="B5767" t="n">
        <v>0.16976</v>
      </c>
    </row>
    <row r="5768">
      <c r="A5768" t="n">
        <v>6766</v>
      </c>
      <c r="B5768" t="n">
        <v>0.168896</v>
      </c>
    </row>
    <row r="5769">
      <c r="A5769" t="n">
        <v>6767</v>
      </c>
      <c r="B5769" t="n">
        <v>0.163584</v>
      </c>
    </row>
    <row r="5770">
      <c r="A5770" t="n">
        <v>6768</v>
      </c>
      <c r="B5770" t="n">
        <v>0.06601600000000001</v>
      </c>
    </row>
    <row r="5771">
      <c r="A5771" t="n">
        <v>6769</v>
      </c>
      <c r="B5771" t="n">
        <v>0.062432</v>
      </c>
    </row>
    <row r="5772">
      <c r="A5772" t="n">
        <v>6770</v>
      </c>
      <c r="B5772" t="n">
        <v>0.187328</v>
      </c>
    </row>
    <row r="5773">
      <c r="A5773" t="n">
        <v>6771</v>
      </c>
      <c r="B5773" t="n">
        <v>0.156224</v>
      </c>
    </row>
    <row r="5774">
      <c r="A5774" t="n">
        <v>6772</v>
      </c>
      <c r="B5774" t="n">
        <v>0.066432</v>
      </c>
    </row>
    <row r="5775">
      <c r="A5775" t="n">
        <v>6773</v>
      </c>
      <c r="B5775" t="n">
        <v>0.065696</v>
      </c>
    </row>
    <row r="5776">
      <c r="A5776" t="n">
        <v>6774</v>
      </c>
      <c r="B5776" t="n">
        <v>0.06444800000000001</v>
      </c>
    </row>
    <row r="5777">
      <c r="A5777" t="n">
        <v>6775</v>
      </c>
      <c r="B5777" t="n">
        <v>0.1896</v>
      </c>
    </row>
    <row r="5778">
      <c r="A5778" t="n">
        <v>6776</v>
      </c>
      <c r="B5778" t="n">
        <v>0.160096</v>
      </c>
    </row>
    <row r="5779">
      <c r="A5779" t="n">
        <v>6777</v>
      </c>
      <c r="B5779" t="n">
        <v>0.067137</v>
      </c>
    </row>
    <row r="5780">
      <c r="A5780" t="n">
        <v>6778</v>
      </c>
      <c r="B5780" t="n">
        <v>0.064608</v>
      </c>
    </row>
    <row r="5781">
      <c r="A5781" t="n">
        <v>6779</v>
      </c>
      <c r="B5781" t="n">
        <v>0.167776</v>
      </c>
    </row>
    <row r="5782">
      <c r="A5782" t="n">
        <v>6780</v>
      </c>
      <c r="B5782" t="n">
        <v>0.157536</v>
      </c>
    </row>
    <row r="5783">
      <c r="A5783" t="n">
        <v>6781</v>
      </c>
      <c r="B5783" t="n">
        <v>0.084704</v>
      </c>
    </row>
    <row r="5784">
      <c r="A5784" t="n">
        <v>6782</v>
      </c>
      <c r="B5784" t="n">
        <v>0.065792</v>
      </c>
    </row>
    <row r="5785">
      <c r="A5785" t="n">
        <v>6783</v>
      </c>
      <c r="B5785" t="n">
        <v>0.190816</v>
      </c>
    </row>
    <row r="5786">
      <c r="A5786" t="n">
        <v>6784</v>
      </c>
      <c r="B5786" t="n">
        <v>0.183232</v>
      </c>
    </row>
    <row r="5787">
      <c r="A5787" t="n">
        <v>6785</v>
      </c>
      <c r="B5787" t="n">
        <v>0.066624</v>
      </c>
    </row>
    <row r="5788">
      <c r="A5788" t="n">
        <v>6786</v>
      </c>
      <c r="B5788" t="n">
        <v>0.061952</v>
      </c>
    </row>
    <row r="5789">
      <c r="A5789" t="n">
        <v>6787</v>
      </c>
      <c r="B5789" t="n">
        <v>0.201408</v>
      </c>
    </row>
    <row r="5790">
      <c r="A5790" t="n">
        <v>6788</v>
      </c>
      <c r="B5790" t="n">
        <v>0.163744</v>
      </c>
    </row>
    <row r="5791">
      <c r="A5791" t="n">
        <v>6789</v>
      </c>
      <c r="B5791" t="n">
        <v>0.158976</v>
      </c>
    </row>
    <row r="5792">
      <c r="A5792" t="n">
        <v>6790</v>
      </c>
      <c r="B5792" t="n">
        <v>0.06601600000000001</v>
      </c>
    </row>
    <row r="5793">
      <c r="A5793" t="n">
        <v>6791</v>
      </c>
      <c r="B5793" t="n">
        <v>0.063904</v>
      </c>
    </row>
    <row r="5794">
      <c r="A5794" t="n">
        <v>6792</v>
      </c>
      <c r="B5794" t="n">
        <v>0.18624</v>
      </c>
    </row>
    <row r="5795">
      <c r="A5795" t="n">
        <v>6793</v>
      </c>
      <c r="B5795" t="n">
        <v>0.197089</v>
      </c>
    </row>
    <row r="5796">
      <c r="A5796" t="n">
        <v>6794</v>
      </c>
      <c r="B5796" t="n">
        <v>0.065888</v>
      </c>
    </row>
    <row r="5797">
      <c r="A5797" t="n">
        <v>6795</v>
      </c>
      <c r="B5797" t="n">
        <v>0.06278400000000001</v>
      </c>
    </row>
    <row r="5798">
      <c r="A5798" t="n">
        <v>6796</v>
      </c>
      <c r="B5798" t="n">
        <v>0.061088</v>
      </c>
    </row>
    <row r="5799">
      <c r="A5799" t="n">
        <v>6797</v>
      </c>
      <c r="B5799" t="n">
        <v>0.218496</v>
      </c>
    </row>
    <row r="5800">
      <c r="A5800" t="n">
        <v>6798</v>
      </c>
      <c r="B5800" t="n">
        <v>0.147936</v>
      </c>
    </row>
    <row r="5801">
      <c r="A5801" t="n">
        <v>6799</v>
      </c>
      <c r="B5801" t="n">
        <v>0.065216</v>
      </c>
    </row>
    <row r="5802">
      <c r="A5802" t="n">
        <v>6800</v>
      </c>
      <c r="B5802" t="n">
        <v>0.063584</v>
      </c>
    </row>
    <row r="5803">
      <c r="A5803" t="n">
        <v>6801</v>
      </c>
      <c r="B5803" t="n">
        <v>0.1712</v>
      </c>
    </row>
    <row r="5804">
      <c r="A5804" t="n">
        <v>6802</v>
      </c>
      <c r="B5804" t="n">
        <v>0.18192</v>
      </c>
    </row>
    <row r="5805">
      <c r="A5805" t="n">
        <v>6803</v>
      </c>
      <c r="B5805" t="n">
        <v>0.06496</v>
      </c>
    </row>
    <row r="5806">
      <c r="A5806" t="n">
        <v>6804</v>
      </c>
      <c r="B5806" t="n">
        <v>0.064384</v>
      </c>
    </row>
    <row r="5807">
      <c r="A5807" t="n">
        <v>6805</v>
      </c>
      <c r="B5807" t="n">
        <v>0.188576</v>
      </c>
    </row>
    <row r="5808">
      <c r="A5808" t="n">
        <v>6806</v>
      </c>
      <c r="B5808" t="n">
        <v>0.181313</v>
      </c>
    </row>
    <row r="5809">
      <c r="A5809" t="n">
        <v>6807</v>
      </c>
      <c r="B5809" t="n">
        <v>0.06499199999999999</v>
      </c>
    </row>
    <row r="5810">
      <c r="A5810" t="n">
        <v>6808</v>
      </c>
      <c r="B5810" t="n">
        <v>0.06518400000000001</v>
      </c>
    </row>
    <row r="5811">
      <c r="A5811" t="n">
        <v>6809</v>
      </c>
      <c r="B5811" t="n">
        <v>0.17248</v>
      </c>
    </row>
    <row r="5812">
      <c r="A5812" t="n">
        <v>6810</v>
      </c>
      <c r="B5812" t="n">
        <v>0.164</v>
      </c>
    </row>
    <row r="5813">
      <c r="A5813" t="n">
        <v>6811</v>
      </c>
      <c r="B5813" t="n">
        <v>0.185568</v>
      </c>
    </row>
    <row r="5814">
      <c r="A5814" t="n">
        <v>6812</v>
      </c>
      <c r="B5814" t="n">
        <v>0.067777</v>
      </c>
    </row>
    <row r="5815">
      <c r="A5815" t="n">
        <v>6813</v>
      </c>
      <c r="B5815" t="n">
        <v>0.065472</v>
      </c>
    </row>
    <row r="5816">
      <c r="A5816" t="n">
        <v>6814</v>
      </c>
      <c r="B5816" t="n">
        <v>0.179648</v>
      </c>
    </row>
    <row r="5817">
      <c r="A5817" t="n">
        <v>6815</v>
      </c>
      <c r="B5817" t="n">
        <v>0.166912</v>
      </c>
    </row>
    <row r="5818">
      <c r="A5818" t="n">
        <v>6816</v>
      </c>
      <c r="B5818" t="n">
        <v>0.06864000000000001</v>
      </c>
    </row>
    <row r="5819">
      <c r="A5819" t="n">
        <v>6817</v>
      </c>
      <c r="B5819" t="n">
        <v>0.062944</v>
      </c>
    </row>
    <row r="5820">
      <c r="A5820" t="n">
        <v>6818</v>
      </c>
      <c r="B5820" t="n">
        <v>0.17456</v>
      </c>
    </row>
    <row r="5821">
      <c r="A5821" t="n">
        <v>6819</v>
      </c>
      <c r="B5821" t="n">
        <v>0.168448</v>
      </c>
    </row>
    <row r="5822">
      <c r="A5822" t="n">
        <v>6820</v>
      </c>
      <c r="B5822" t="n">
        <v>0.17584</v>
      </c>
    </row>
    <row r="5823">
      <c r="A5823" t="n">
        <v>6821</v>
      </c>
      <c r="B5823" t="n">
        <v>0.066048</v>
      </c>
    </row>
    <row r="5824">
      <c r="A5824" t="n">
        <v>6822</v>
      </c>
      <c r="B5824" t="n">
        <v>0.06268799999999999</v>
      </c>
    </row>
    <row r="5825">
      <c r="A5825" t="n">
        <v>6823</v>
      </c>
      <c r="B5825" t="n">
        <v>0.184992</v>
      </c>
    </row>
    <row r="5826">
      <c r="A5826" t="n">
        <v>6824</v>
      </c>
      <c r="B5826" t="n">
        <v>0.161312</v>
      </c>
    </row>
    <row r="5827">
      <c r="A5827" t="n">
        <v>6825</v>
      </c>
      <c r="B5827" t="n">
        <v>0.062304</v>
      </c>
    </row>
    <row r="5828">
      <c r="A5828" t="n">
        <v>6826</v>
      </c>
      <c r="B5828" t="n">
        <v>0.06467199999999999</v>
      </c>
    </row>
    <row r="5829">
      <c r="A5829" t="n">
        <v>6827</v>
      </c>
      <c r="B5829" t="n">
        <v>0.183424</v>
      </c>
    </row>
    <row r="5830">
      <c r="A5830" t="n">
        <v>6828</v>
      </c>
      <c r="B5830" t="n">
        <v>0.172737</v>
      </c>
    </row>
    <row r="5831">
      <c r="A5831" t="n">
        <v>6829</v>
      </c>
      <c r="B5831" t="n">
        <v>0.175104</v>
      </c>
    </row>
    <row r="5832">
      <c r="A5832" t="n">
        <v>6830</v>
      </c>
      <c r="B5832" t="n">
        <v>0.065056</v>
      </c>
    </row>
    <row r="5833">
      <c r="A5833" t="n">
        <v>6831</v>
      </c>
      <c r="B5833" t="n">
        <v>0.06784</v>
      </c>
    </row>
    <row r="5834">
      <c r="A5834" t="n">
        <v>6832</v>
      </c>
      <c r="B5834" t="n">
        <v>0.171808</v>
      </c>
    </row>
    <row r="5835">
      <c r="A5835" t="n">
        <v>6833</v>
      </c>
      <c r="B5835" t="n">
        <v>0.168384</v>
      </c>
    </row>
    <row r="5836">
      <c r="A5836" t="n">
        <v>6834</v>
      </c>
      <c r="B5836" t="n">
        <v>0.06572799999999999</v>
      </c>
    </row>
    <row r="5837">
      <c r="A5837" t="n">
        <v>6835</v>
      </c>
      <c r="B5837" t="n">
        <v>0.065216</v>
      </c>
    </row>
    <row r="5838">
      <c r="A5838" t="n">
        <v>6836</v>
      </c>
      <c r="B5838" t="n">
        <v>0.17184</v>
      </c>
    </row>
    <row r="5839">
      <c r="A5839" t="n">
        <v>6837</v>
      </c>
      <c r="B5839" t="n">
        <v>0.183072</v>
      </c>
    </row>
    <row r="5840">
      <c r="A5840" t="n">
        <v>6838</v>
      </c>
      <c r="B5840" t="n">
        <v>0.18464</v>
      </c>
    </row>
    <row r="5841">
      <c r="A5841" t="n">
        <v>6839</v>
      </c>
      <c r="B5841" t="n">
        <v>0.069504</v>
      </c>
    </row>
    <row r="5842">
      <c r="A5842" t="n">
        <v>6840</v>
      </c>
      <c r="B5842" t="n">
        <v>0.062144</v>
      </c>
    </row>
    <row r="5843">
      <c r="A5843" t="n">
        <v>6841</v>
      </c>
      <c r="B5843" t="n">
        <v>0.166657</v>
      </c>
    </row>
    <row r="5844">
      <c r="A5844" t="n">
        <v>6842</v>
      </c>
      <c r="B5844" t="n">
        <v>0.172576</v>
      </c>
    </row>
    <row r="5845">
      <c r="A5845" t="n">
        <v>6843</v>
      </c>
      <c r="B5845" t="n">
        <v>0.06476800000000001</v>
      </c>
    </row>
    <row r="5846">
      <c r="A5846" t="n">
        <v>6844</v>
      </c>
      <c r="B5846" t="n">
        <v>0.061121</v>
      </c>
    </row>
    <row r="5847">
      <c r="A5847" t="n">
        <v>6845</v>
      </c>
      <c r="B5847" t="n">
        <v>0.185792</v>
      </c>
    </row>
    <row r="5848">
      <c r="A5848" t="n">
        <v>6846</v>
      </c>
      <c r="B5848" t="n">
        <v>0.165344</v>
      </c>
    </row>
    <row r="5849">
      <c r="A5849" t="n">
        <v>6847</v>
      </c>
      <c r="B5849" t="n">
        <v>0.15248</v>
      </c>
    </row>
    <row r="5850">
      <c r="A5850" t="n">
        <v>6848</v>
      </c>
      <c r="B5850" t="n">
        <v>0.065664</v>
      </c>
    </row>
    <row r="5851">
      <c r="A5851" t="n">
        <v>6849</v>
      </c>
      <c r="B5851" t="n">
        <v>0.064608</v>
      </c>
    </row>
    <row r="5852">
      <c r="A5852" t="n">
        <v>6850</v>
      </c>
      <c r="B5852" t="n">
        <v>0.170208</v>
      </c>
    </row>
    <row r="5853">
      <c r="A5853" t="n">
        <v>6851</v>
      </c>
      <c r="B5853" t="n">
        <v>0.177216</v>
      </c>
    </row>
    <row r="5854">
      <c r="A5854" t="n">
        <v>6852</v>
      </c>
      <c r="B5854" t="n">
        <v>0.066304</v>
      </c>
    </row>
    <row r="5855">
      <c r="A5855" t="n">
        <v>6853</v>
      </c>
      <c r="B5855" t="n">
        <v>0.062272</v>
      </c>
    </row>
    <row r="5856">
      <c r="A5856" t="n">
        <v>6854</v>
      </c>
      <c r="B5856" t="n">
        <v>0.182816</v>
      </c>
    </row>
    <row r="5857">
      <c r="A5857" t="n">
        <v>6855</v>
      </c>
      <c r="B5857" t="n">
        <v>0.154848</v>
      </c>
    </row>
    <row r="5858">
      <c r="A5858" t="n">
        <v>6856</v>
      </c>
      <c r="B5858" t="n">
        <v>0.061504</v>
      </c>
    </row>
    <row r="5859">
      <c r="A5859" t="n">
        <v>6857</v>
      </c>
      <c r="B5859" t="n">
        <v>0.066688</v>
      </c>
    </row>
    <row r="5860">
      <c r="A5860" t="n">
        <v>6858</v>
      </c>
      <c r="B5860" t="n">
        <v>0.17376</v>
      </c>
    </row>
    <row r="5861">
      <c r="A5861" t="n">
        <v>6859</v>
      </c>
      <c r="B5861" t="n">
        <v>0.18256</v>
      </c>
    </row>
    <row r="5862">
      <c r="A5862" t="n">
        <v>6860</v>
      </c>
      <c r="B5862" t="n">
        <v>0.187841</v>
      </c>
    </row>
    <row r="5863">
      <c r="A5863" t="n">
        <v>6861</v>
      </c>
      <c r="B5863" t="n">
        <v>0.065856</v>
      </c>
    </row>
    <row r="5864">
      <c r="A5864" t="n">
        <v>6862</v>
      </c>
      <c r="B5864" t="n">
        <v>0.06288000000000001</v>
      </c>
    </row>
    <row r="5865">
      <c r="A5865" t="n">
        <v>6863</v>
      </c>
      <c r="B5865" t="n">
        <v>0.168512</v>
      </c>
    </row>
    <row r="5866">
      <c r="A5866" t="n">
        <v>6864</v>
      </c>
      <c r="B5866" t="n">
        <v>0.157952</v>
      </c>
    </row>
    <row r="5867">
      <c r="A5867" t="n">
        <v>6865</v>
      </c>
      <c r="B5867" t="n">
        <v>0.064928</v>
      </c>
    </row>
    <row r="5868">
      <c r="A5868" t="n">
        <v>6866</v>
      </c>
      <c r="B5868" t="n">
        <v>0.06310399999999999</v>
      </c>
    </row>
    <row r="5869">
      <c r="A5869" t="n">
        <v>6867</v>
      </c>
      <c r="B5869" t="n">
        <v>0.138368</v>
      </c>
    </row>
    <row r="5870">
      <c r="A5870" t="n">
        <v>6868</v>
      </c>
      <c r="B5870" t="n">
        <v>0.19504</v>
      </c>
    </row>
    <row r="5871">
      <c r="A5871" t="n">
        <v>6869</v>
      </c>
      <c r="B5871" t="n">
        <v>0.18416</v>
      </c>
    </row>
    <row r="5872">
      <c r="A5872" t="n">
        <v>6870</v>
      </c>
      <c r="B5872" t="n">
        <v>0.06758400000000001</v>
      </c>
    </row>
    <row r="5873">
      <c r="A5873" t="n">
        <v>6871</v>
      </c>
      <c r="B5873" t="n">
        <v>0.063744</v>
      </c>
    </row>
    <row r="5874">
      <c r="A5874" t="n">
        <v>6872</v>
      </c>
      <c r="B5874" t="n">
        <v>0.174496</v>
      </c>
    </row>
    <row r="5875">
      <c r="A5875" t="n">
        <v>6873</v>
      </c>
      <c r="B5875" t="n">
        <v>0.157537</v>
      </c>
    </row>
    <row r="5876">
      <c r="A5876" t="n">
        <v>6874</v>
      </c>
      <c r="B5876" t="n">
        <v>0.063552</v>
      </c>
    </row>
    <row r="5877">
      <c r="A5877" t="n">
        <v>6875</v>
      </c>
      <c r="B5877" t="n">
        <v>0.064288</v>
      </c>
    </row>
    <row r="5878">
      <c r="A5878" t="n">
        <v>6876</v>
      </c>
      <c r="B5878" t="n">
        <v>0.162369</v>
      </c>
    </row>
    <row r="5879">
      <c r="A5879" t="n">
        <v>6877</v>
      </c>
      <c r="B5879" t="n">
        <v>0.162656</v>
      </c>
    </row>
    <row r="5880">
      <c r="A5880" t="n">
        <v>6878</v>
      </c>
      <c r="B5880" t="n">
        <v>0.068192</v>
      </c>
    </row>
    <row r="5881">
      <c r="A5881" t="n">
        <v>6879</v>
      </c>
      <c r="B5881" t="n">
        <v>0.064384</v>
      </c>
    </row>
    <row r="5882">
      <c r="A5882" t="n">
        <v>6880</v>
      </c>
      <c r="B5882" t="n">
        <v>0.40128</v>
      </c>
    </row>
    <row r="5883">
      <c r="A5883" t="n">
        <v>6881</v>
      </c>
      <c r="B5883" t="n">
        <v>0.169376</v>
      </c>
    </row>
    <row r="5884">
      <c r="A5884" t="n">
        <v>6882</v>
      </c>
      <c r="B5884" t="n">
        <v>0.156224</v>
      </c>
    </row>
    <row r="5885">
      <c r="A5885" t="n">
        <v>6883</v>
      </c>
      <c r="B5885" t="n">
        <v>0.066624</v>
      </c>
    </row>
    <row r="5886">
      <c r="A5886" t="n">
        <v>6884</v>
      </c>
      <c r="B5886" t="n">
        <v>0.06351999999999999</v>
      </c>
    </row>
    <row r="5887">
      <c r="A5887" t="n">
        <v>6885</v>
      </c>
      <c r="B5887" t="n">
        <v>0.15936</v>
      </c>
    </row>
    <row r="5888">
      <c r="A5888" t="n">
        <v>6886</v>
      </c>
      <c r="B5888" t="n">
        <v>0.152064</v>
      </c>
    </row>
    <row r="5889">
      <c r="A5889" t="n">
        <v>6887</v>
      </c>
      <c r="B5889" t="n">
        <v>0.069664</v>
      </c>
    </row>
    <row r="5890">
      <c r="A5890" t="n">
        <v>6888</v>
      </c>
      <c r="B5890" t="n">
        <v>0.06300799999999999</v>
      </c>
    </row>
    <row r="5891">
      <c r="A5891" t="n">
        <v>6889</v>
      </c>
      <c r="B5891" t="n">
        <v>0.173793</v>
      </c>
    </row>
    <row r="5892">
      <c r="A5892" t="n">
        <v>6890</v>
      </c>
      <c r="B5892" t="n">
        <v>0.172672</v>
      </c>
    </row>
    <row r="5893">
      <c r="A5893" t="n">
        <v>6891</v>
      </c>
      <c r="B5893" t="n">
        <v>0.066496</v>
      </c>
    </row>
    <row r="5894">
      <c r="A5894" t="n">
        <v>6892</v>
      </c>
      <c r="B5894" t="n">
        <v>0.065344</v>
      </c>
    </row>
    <row r="5895">
      <c r="A5895" t="n">
        <v>6893</v>
      </c>
      <c r="B5895" t="n">
        <v>0.064224</v>
      </c>
    </row>
    <row r="5896">
      <c r="A5896" t="n">
        <v>6894</v>
      </c>
      <c r="B5896" t="n">
        <v>0.165184</v>
      </c>
    </row>
    <row r="5897">
      <c r="A5897" t="n">
        <v>6895</v>
      </c>
      <c r="B5897" t="n">
        <v>0.154816</v>
      </c>
    </row>
    <row r="5898">
      <c r="A5898" t="n">
        <v>6896</v>
      </c>
      <c r="B5898" t="n">
        <v>0.06608</v>
      </c>
    </row>
    <row r="5899">
      <c r="A5899" t="n">
        <v>6897</v>
      </c>
      <c r="B5899" t="n">
        <v>0.06464</v>
      </c>
    </row>
    <row r="5900">
      <c r="A5900" t="n">
        <v>6898</v>
      </c>
      <c r="B5900" t="n">
        <v>0.195392</v>
      </c>
    </row>
    <row r="5901">
      <c r="A5901" t="n">
        <v>6899</v>
      </c>
      <c r="B5901" t="n">
        <v>0.16304</v>
      </c>
    </row>
    <row r="5902">
      <c r="A5902" t="n">
        <v>6900</v>
      </c>
      <c r="B5902" t="n">
        <v>0.06415999999999999</v>
      </c>
    </row>
    <row r="5903">
      <c r="A5903" t="n">
        <v>6901</v>
      </c>
      <c r="B5903" t="n">
        <v>0.065888</v>
      </c>
    </row>
    <row r="5904">
      <c r="A5904" t="n">
        <v>6902</v>
      </c>
      <c r="B5904" t="n">
        <v>0.186208</v>
      </c>
    </row>
    <row r="5905">
      <c r="A5905" t="n">
        <v>6903</v>
      </c>
      <c r="B5905" t="n">
        <v>0.165952</v>
      </c>
    </row>
    <row r="5906">
      <c r="A5906" t="n">
        <v>6904</v>
      </c>
      <c r="B5906" t="n">
        <v>0.064896</v>
      </c>
    </row>
    <row r="5907">
      <c r="A5907" t="n">
        <v>6905</v>
      </c>
      <c r="B5907" t="n">
        <v>0.067328</v>
      </c>
    </row>
    <row r="5908">
      <c r="A5908" t="n">
        <v>6906</v>
      </c>
      <c r="B5908" t="n">
        <v>0.169312</v>
      </c>
    </row>
    <row r="5909">
      <c r="A5909" t="n">
        <v>6907</v>
      </c>
      <c r="B5909" t="n">
        <v>0.17632</v>
      </c>
    </row>
    <row r="5910">
      <c r="A5910" t="n">
        <v>6908</v>
      </c>
      <c r="B5910" t="n">
        <v>0.179201</v>
      </c>
    </row>
    <row r="5911">
      <c r="A5911" t="n">
        <v>6909</v>
      </c>
      <c r="B5911" t="n">
        <v>0.068288</v>
      </c>
    </row>
    <row r="5912">
      <c r="A5912" t="n">
        <v>6910</v>
      </c>
      <c r="B5912" t="n">
        <v>0.061024</v>
      </c>
    </row>
    <row r="5913">
      <c r="A5913" t="n">
        <v>6911</v>
      </c>
      <c r="B5913" t="n">
        <v>0.187104</v>
      </c>
    </row>
    <row r="5914">
      <c r="A5914" t="n">
        <v>6912</v>
      </c>
      <c r="B5914" t="n">
        <v>0.173824</v>
      </c>
    </row>
    <row r="5915">
      <c r="A5915" t="n">
        <v>6913</v>
      </c>
      <c r="B5915" t="n">
        <v>0.067456</v>
      </c>
    </row>
    <row r="5916">
      <c r="A5916" t="n">
        <v>6914</v>
      </c>
      <c r="B5916" t="n">
        <v>0.063648</v>
      </c>
    </row>
    <row r="5917">
      <c r="A5917" t="n">
        <v>6915</v>
      </c>
      <c r="B5917" t="n">
        <v>0.13584</v>
      </c>
    </row>
    <row r="5918">
      <c r="A5918" t="n">
        <v>6916</v>
      </c>
      <c r="B5918" t="n">
        <v>0.415808</v>
      </c>
    </row>
    <row r="5919">
      <c r="A5919" t="n">
        <v>6917</v>
      </c>
      <c r="B5919" t="n">
        <v>0.165184</v>
      </c>
    </row>
    <row r="5920">
      <c r="A5920" t="n">
        <v>6918</v>
      </c>
      <c r="B5920" t="n">
        <v>0.065952</v>
      </c>
    </row>
    <row r="5921">
      <c r="A5921" t="n">
        <v>6919</v>
      </c>
      <c r="B5921" t="n">
        <v>0.067136</v>
      </c>
    </row>
    <row r="5922">
      <c r="A5922" t="n">
        <v>6920</v>
      </c>
      <c r="B5922" t="n">
        <v>0.168064</v>
      </c>
    </row>
    <row r="5923">
      <c r="A5923" t="n">
        <v>6921</v>
      </c>
      <c r="B5923" t="n">
        <v>0.18032</v>
      </c>
    </row>
    <row r="5924">
      <c r="A5924" t="n">
        <v>6922</v>
      </c>
      <c r="B5924" t="n">
        <v>0.065632</v>
      </c>
    </row>
    <row r="5925">
      <c r="A5925" t="n">
        <v>6923</v>
      </c>
      <c r="B5925" t="n">
        <v>0.06096</v>
      </c>
    </row>
    <row r="5926">
      <c r="A5926" t="n">
        <v>6924</v>
      </c>
      <c r="B5926" t="n">
        <v>0.164928</v>
      </c>
    </row>
    <row r="5927">
      <c r="A5927" t="n">
        <v>6925</v>
      </c>
      <c r="B5927" t="n">
        <v>0.164192</v>
      </c>
    </row>
    <row r="5928">
      <c r="A5928" t="n">
        <v>6926</v>
      </c>
      <c r="B5928" t="n">
        <v>0.17296</v>
      </c>
    </row>
    <row r="5929">
      <c r="A5929" t="n">
        <v>6927</v>
      </c>
      <c r="B5929" t="n">
        <v>0.067361</v>
      </c>
    </row>
    <row r="5930">
      <c r="A5930" t="n">
        <v>6928</v>
      </c>
      <c r="B5930" t="n">
        <v>0.066176</v>
      </c>
    </row>
    <row r="5931">
      <c r="A5931" t="n">
        <v>6929</v>
      </c>
      <c r="B5931" t="n">
        <v>0.165856</v>
      </c>
    </row>
    <row r="5932">
      <c r="A5932" t="n">
        <v>6930</v>
      </c>
      <c r="B5932" t="n">
        <v>0.161664</v>
      </c>
    </row>
    <row r="5933">
      <c r="A5933" t="n">
        <v>6931</v>
      </c>
      <c r="B5933" t="n">
        <v>0.06655999999999999</v>
      </c>
    </row>
    <row r="5934">
      <c r="A5934" t="n">
        <v>6932</v>
      </c>
      <c r="B5934" t="n">
        <v>0.067936</v>
      </c>
    </row>
    <row r="5935">
      <c r="A5935" t="n">
        <v>6933</v>
      </c>
      <c r="B5935" t="n">
        <v>0.170304</v>
      </c>
    </row>
    <row r="5936">
      <c r="A5936" t="n">
        <v>6934</v>
      </c>
      <c r="B5936" t="n">
        <v>0.170112</v>
      </c>
    </row>
    <row r="5937">
      <c r="A5937" t="n">
        <v>6935</v>
      </c>
      <c r="B5937" t="n">
        <v>0.066528</v>
      </c>
    </row>
    <row r="5938">
      <c r="A5938" t="n">
        <v>6936</v>
      </c>
      <c r="B5938" t="n">
        <v>0.06464</v>
      </c>
    </row>
    <row r="5939">
      <c r="A5939" t="n">
        <v>6937</v>
      </c>
      <c r="B5939" t="n">
        <v>0.190368</v>
      </c>
    </row>
    <row r="5940">
      <c r="A5940" t="n">
        <v>6938</v>
      </c>
      <c r="B5940" t="n">
        <v>0.164384</v>
      </c>
    </row>
    <row r="5941">
      <c r="A5941" t="n">
        <v>6939</v>
      </c>
      <c r="B5941" t="n">
        <v>0.162496</v>
      </c>
    </row>
    <row r="5942">
      <c r="A5942" t="n">
        <v>6940</v>
      </c>
      <c r="B5942" t="n">
        <v>0.065984</v>
      </c>
    </row>
    <row r="5943">
      <c r="A5943" t="n">
        <v>6941</v>
      </c>
      <c r="B5943" t="n">
        <v>0.061984</v>
      </c>
    </row>
    <row r="5944">
      <c r="A5944" t="n">
        <v>6942</v>
      </c>
      <c r="B5944" t="n">
        <v>0.169504</v>
      </c>
    </row>
    <row r="5945">
      <c r="A5945" t="n">
        <v>6943</v>
      </c>
      <c r="B5945" t="n">
        <v>0.154817</v>
      </c>
    </row>
    <row r="5946">
      <c r="A5946" t="n">
        <v>6944</v>
      </c>
      <c r="B5946" t="n">
        <v>0.064096</v>
      </c>
    </row>
    <row r="5947">
      <c r="A5947" t="n">
        <v>6945</v>
      </c>
      <c r="B5947" t="n">
        <v>0.06435200000000001</v>
      </c>
    </row>
    <row r="5948">
      <c r="A5948" t="n">
        <v>6946</v>
      </c>
      <c r="B5948" t="n">
        <v>0.193088</v>
      </c>
    </row>
    <row r="5949">
      <c r="A5949" t="n">
        <v>6947</v>
      </c>
      <c r="B5949" t="n">
        <v>0.159456</v>
      </c>
    </row>
    <row r="5950">
      <c r="A5950" t="n">
        <v>6948</v>
      </c>
      <c r="B5950" t="n">
        <v>0.067136</v>
      </c>
    </row>
    <row r="5951">
      <c r="A5951" t="n">
        <v>6949</v>
      </c>
      <c r="B5951" t="n">
        <v>0.064064</v>
      </c>
    </row>
    <row r="5952">
      <c r="A5952" t="n">
        <v>6950</v>
      </c>
      <c r="B5952" t="n">
        <v>0.061152</v>
      </c>
    </row>
    <row r="5953">
      <c r="A5953" t="n">
        <v>6951</v>
      </c>
      <c r="B5953" t="n">
        <v>0.16272</v>
      </c>
    </row>
    <row r="5954">
      <c r="A5954" t="n">
        <v>6952</v>
      </c>
      <c r="B5954" t="n">
        <v>0.178048</v>
      </c>
    </row>
    <row r="5955">
      <c r="A5955" t="n">
        <v>6953</v>
      </c>
      <c r="B5955" t="n">
        <v>0.066688</v>
      </c>
    </row>
    <row r="5956">
      <c r="A5956" t="n">
        <v>6954</v>
      </c>
      <c r="B5956" t="n">
        <v>0.064096</v>
      </c>
    </row>
    <row r="5957">
      <c r="A5957" t="n">
        <v>6955</v>
      </c>
      <c r="B5957" t="n">
        <v>0.189504</v>
      </c>
    </row>
    <row r="5958">
      <c r="A5958" t="n">
        <v>6956</v>
      </c>
      <c r="B5958" t="n">
        <v>0.154113</v>
      </c>
    </row>
    <row r="5959">
      <c r="A5959" t="n">
        <v>6957</v>
      </c>
      <c r="B5959" t="n">
        <v>0.06540799999999999</v>
      </c>
    </row>
    <row r="5960">
      <c r="A5960" t="n">
        <v>6958</v>
      </c>
      <c r="B5960" t="n">
        <v>0.06336</v>
      </c>
    </row>
    <row r="5961">
      <c r="A5961" t="n">
        <v>6959</v>
      </c>
      <c r="B5961" t="n">
        <v>0.167744</v>
      </c>
    </row>
    <row r="5962">
      <c r="A5962" t="n">
        <v>6960</v>
      </c>
      <c r="B5962" t="n">
        <v>0.178976</v>
      </c>
    </row>
    <row r="5963">
      <c r="A5963" t="n">
        <v>6961</v>
      </c>
      <c r="B5963" t="n">
        <v>0.178976</v>
      </c>
    </row>
    <row r="5964">
      <c r="A5964" t="n">
        <v>6962</v>
      </c>
      <c r="B5964" t="n">
        <v>0.06540799999999999</v>
      </c>
    </row>
    <row r="5965">
      <c r="A5965" t="n">
        <v>6963</v>
      </c>
      <c r="B5965" t="n">
        <v>0.063648</v>
      </c>
    </row>
    <row r="5966">
      <c r="A5966" t="n">
        <v>6964</v>
      </c>
      <c r="B5966" t="n">
        <v>0.15632</v>
      </c>
    </row>
    <row r="5967">
      <c r="A5967" t="n">
        <v>6965</v>
      </c>
      <c r="B5967" t="n">
        <v>0.152896</v>
      </c>
    </row>
    <row r="5968">
      <c r="A5968" t="n">
        <v>6966</v>
      </c>
      <c r="B5968" t="n">
        <v>0.06540799999999999</v>
      </c>
    </row>
    <row r="5969">
      <c r="A5969" t="n">
        <v>6967</v>
      </c>
      <c r="B5969" t="n">
        <v>0.062048</v>
      </c>
    </row>
    <row r="5970">
      <c r="A5970" t="n">
        <v>6968</v>
      </c>
      <c r="B5970" t="n">
        <v>0.058272</v>
      </c>
    </row>
    <row r="5971">
      <c r="A5971" t="n">
        <v>6969</v>
      </c>
      <c r="B5971" t="n">
        <v>0.17536</v>
      </c>
    </row>
    <row r="5972">
      <c r="A5972" t="n">
        <v>6970</v>
      </c>
      <c r="B5972" t="n">
        <v>0.174176</v>
      </c>
    </row>
    <row r="5973">
      <c r="A5973" t="n">
        <v>6971</v>
      </c>
      <c r="B5973" t="n">
        <v>0.066432</v>
      </c>
    </row>
    <row r="5974">
      <c r="A5974" t="n">
        <v>6972</v>
      </c>
      <c r="B5974" t="n">
        <v>0.06448</v>
      </c>
    </row>
    <row r="5975">
      <c r="A5975" t="n">
        <v>6973</v>
      </c>
      <c r="B5975" t="n">
        <v>0.1656</v>
      </c>
    </row>
    <row r="5976">
      <c r="A5976" t="n">
        <v>6974</v>
      </c>
      <c r="B5976" t="n">
        <v>0.161472</v>
      </c>
    </row>
    <row r="5977">
      <c r="A5977" t="n">
        <v>6975</v>
      </c>
      <c r="B5977" t="n">
        <v>0.06393600000000001</v>
      </c>
    </row>
    <row r="5978">
      <c r="A5978" t="n">
        <v>6976</v>
      </c>
      <c r="B5978" t="n">
        <v>0.065888</v>
      </c>
    </row>
    <row r="5979">
      <c r="A5979" t="n">
        <v>6977</v>
      </c>
      <c r="B5979" t="n">
        <v>0.188928</v>
      </c>
    </row>
    <row r="5980">
      <c r="A5980" t="n">
        <v>6978</v>
      </c>
      <c r="B5980" t="n">
        <v>0.16944</v>
      </c>
    </row>
    <row r="5981">
      <c r="A5981" t="n">
        <v>6979</v>
      </c>
      <c r="B5981" t="n">
        <v>0.154784</v>
      </c>
    </row>
    <row r="5982">
      <c r="A5982" t="n">
        <v>6980</v>
      </c>
      <c r="B5982" t="n">
        <v>0.061696</v>
      </c>
    </row>
    <row r="5983">
      <c r="A5983" t="n">
        <v>6981</v>
      </c>
      <c r="B5983" t="n">
        <v>0.066496</v>
      </c>
    </row>
    <row r="5984">
      <c r="A5984" t="n">
        <v>6982</v>
      </c>
      <c r="B5984" t="n">
        <v>0.163296</v>
      </c>
    </row>
    <row r="5985">
      <c r="A5985" t="n">
        <v>6983</v>
      </c>
      <c r="B5985" t="n">
        <v>0.160544</v>
      </c>
    </row>
    <row r="5986">
      <c r="A5986" t="n">
        <v>6984</v>
      </c>
      <c r="B5986" t="n">
        <v>0.06496</v>
      </c>
    </row>
    <row r="5987">
      <c r="A5987" t="n">
        <v>6985</v>
      </c>
      <c r="B5987" t="n">
        <v>0.064544</v>
      </c>
    </row>
    <row r="5988">
      <c r="A5988" t="n">
        <v>6986</v>
      </c>
      <c r="B5988" t="n">
        <v>0.060288</v>
      </c>
    </row>
    <row r="5989">
      <c r="A5989" t="n">
        <v>6987</v>
      </c>
      <c r="B5989" t="n">
        <v>0.170304</v>
      </c>
    </row>
    <row r="5990">
      <c r="A5990" t="n">
        <v>6988</v>
      </c>
      <c r="B5990" t="n">
        <v>0.163041</v>
      </c>
    </row>
    <row r="5991">
      <c r="A5991" t="n">
        <v>6989</v>
      </c>
      <c r="B5991" t="n">
        <v>0.06499199999999999</v>
      </c>
    </row>
    <row r="5992">
      <c r="A5992" t="n">
        <v>6990</v>
      </c>
      <c r="B5992" t="n">
        <v>0.06444800000000001</v>
      </c>
    </row>
    <row r="5993">
      <c r="A5993" t="n">
        <v>6991</v>
      </c>
      <c r="B5993" t="n">
        <v>0.182753</v>
      </c>
    </row>
    <row r="5994">
      <c r="A5994" t="n">
        <v>6992</v>
      </c>
      <c r="B5994" t="n">
        <v>0.162208</v>
      </c>
    </row>
    <row r="5995">
      <c r="A5995" t="n">
        <v>6993</v>
      </c>
      <c r="B5995" t="n">
        <v>0.06288000000000001</v>
      </c>
    </row>
    <row r="5996">
      <c r="A5996" t="n">
        <v>6994</v>
      </c>
      <c r="B5996" t="n">
        <v>0.062465</v>
      </c>
    </row>
    <row r="5997">
      <c r="A5997" t="n">
        <v>6995</v>
      </c>
      <c r="B5997" t="n">
        <v>0.184064</v>
      </c>
    </row>
    <row r="5998">
      <c r="A5998" t="n">
        <v>6996</v>
      </c>
      <c r="B5998" t="n">
        <v>0.169184</v>
      </c>
    </row>
    <row r="5999">
      <c r="A5999" t="n">
        <v>6997</v>
      </c>
      <c r="B5999" t="n">
        <v>0.16128</v>
      </c>
    </row>
    <row r="6000">
      <c r="A6000" t="n">
        <v>6998</v>
      </c>
      <c r="B6000" t="n">
        <v>0.065696</v>
      </c>
    </row>
    <row r="6001">
      <c r="A6001" t="n">
        <v>6999</v>
      </c>
      <c r="B6001" t="n">
        <v>0.065344</v>
      </c>
    </row>
    <row r="6002">
      <c r="A6002" t="n">
        <v>7000</v>
      </c>
      <c r="B6002" t="n">
        <v>0.168416</v>
      </c>
    </row>
    <row r="6003">
      <c r="A6003" t="n">
        <v>7001</v>
      </c>
      <c r="B6003" t="n">
        <v>0.161408</v>
      </c>
    </row>
    <row r="6004">
      <c r="A6004" t="n">
        <v>7002</v>
      </c>
      <c r="B6004" t="n">
        <v>0.064928</v>
      </c>
    </row>
    <row r="6005">
      <c r="A6005" t="n">
        <v>7003</v>
      </c>
      <c r="B6005" t="n">
        <v>0.063776</v>
      </c>
    </row>
    <row r="6006">
      <c r="A6006" t="n">
        <v>7004</v>
      </c>
      <c r="B6006" t="n">
        <v>0.06256</v>
      </c>
    </row>
    <row r="6007">
      <c r="A6007" t="n">
        <v>7005</v>
      </c>
      <c r="B6007" t="n">
        <v>0.182688</v>
      </c>
    </row>
    <row r="6008">
      <c r="A6008" t="n">
        <v>7006</v>
      </c>
      <c r="B6008" t="n">
        <v>0.181408</v>
      </c>
    </row>
    <row r="6009">
      <c r="A6009" t="n">
        <v>7007</v>
      </c>
      <c r="B6009" t="n">
        <v>0.065024</v>
      </c>
    </row>
    <row r="6010">
      <c r="A6010" t="n">
        <v>7008</v>
      </c>
      <c r="B6010" t="n">
        <v>0.06572799999999999</v>
      </c>
    </row>
    <row r="6011">
      <c r="A6011" t="n">
        <v>7009</v>
      </c>
      <c r="B6011" t="n">
        <v>0.172384</v>
      </c>
    </row>
    <row r="6012">
      <c r="A6012" t="n">
        <v>7010</v>
      </c>
      <c r="B6012" t="n">
        <v>0.179745</v>
      </c>
    </row>
    <row r="6013">
      <c r="A6013" t="n">
        <v>7011</v>
      </c>
      <c r="B6013" t="n">
        <v>0.066784</v>
      </c>
    </row>
    <row r="6014">
      <c r="A6014" t="n">
        <v>7012</v>
      </c>
      <c r="B6014" t="n">
        <v>0.063232</v>
      </c>
    </row>
    <row r="6015">
      <c r="A6015" t="n">
        <v>7013</v>
      </c>
      <c r="B6015" t="n">
        <v>0.176672</v>
      </c>
    </row>
    <row r="6016">
      <c r="A6016" t="n">
        <v>7014</v>
      </c>
      <c r="B6016" t="n">
        <v>0.150208</v>
      </c>
    </row>
    <row r="6017">
      <c r="A6017" t="n">
        <v>7015</v>
      </c>
      <c r="B6017" t="n">
        <v>0.06614399999999999</v>
      </c>
    </row>
    <row r="6018">
      <c r="A6018" t="n">
        <v>7016</v>
      </c>
      <c r="B6018" t="n">
        <v>0.068672</v>
      </c>
    </row>
    <row r="6019">
      <c r="A6019" t="n">
        <v>7017</v>
      </c>
      <c r="B6019" t="n">
        <v>0.1736</v>
      </c>
    </row>
    <row r="6020">
      <c r="A6020" t="n">
        <v>7018</v>
      </c>
      <c r="B6020" t="n">
        <v>0.164</v>
      </c>
    </row>
    <row r="6021">
      <c r="A6021" t="n">
        <v>7019</v>
      </c>
      <c r="B6021" t="n">
        <v>0.06655999999999999</v>
      </c>
    </row>
    <row r="6022">
      <c r="A6022" t="n">
        <v>7020</v>
      </c>
      <c r="B6022" t="n">
        <v>0.066528</v>
      </c>
    </row>
    <row r="6023">
      <c r="A6023" t="n">
        <v>7021</v>
      </c>
      <c r="B6023" t="n">
        <v>0.061248</v>
      </c>
    </row>
    <row r="6024">
      <c r="A6024" t="n">
        <v>7022</v>
      </c>
      <c r="B6024" t="n">
        <v>0.167393</v>
      </c>
    </row>
    <row r="6025">
      <c r="A6025" t="n">
        <v>7023</v>
      </c>
      <c r="B6025" t="n">
        <v>0.169824</v>
      </c>
    </row>
    <row r="6026">
      <c r="A6026" t="n">
        <v>7024</v>
      </c>
      <c r="B6026" t="n">
        <v>0.06444800000000001</v>
      </c>
    </row>
    <row r="6027">
      <c r="A6027" t="n">
        <v>7025</v>
      </c>
      <c r="B6027" t="n">
        <v>0.060417</v>
      </c>
    </row>
    <row r="6028">
      <c r="A6028" t="n">
        <v>7026</v>
      </c>
      <c r="B6028" t="n">
        <v>0.155648</v>
      </c>
    </row>
    <row r="6029">
      <c r="A6029" t="n">
        <v>7027</v>
      </c>
      <c r="B6029" t="n">
        <v>0.157152</v>
      </c>
    </row>
    <row r="6030">
      <c r="A6030" t="n">
        <v>7028</v>
      </c>
      <c r="B6030" t="n">
        <v>0.066816</v>
      </c>
    </row>
    <row r="6031">
      <c r="A6031" t="n">
        <v>7029</v>
      </c>
      <c r="B6031" t="n">
        <v>0.064928</v>
      </c>
    </row>
    <row r="6032">
      <c r="A6032" t="n">
        <v>7030</v>
      </c>
      <c r="B6032" t="n">
        <v>0.108704</v>
      </c>
    </row>
    <row r="6033">
      <c r="A6033" t="n">
        <v>7031</v>
      </c>
      <c r="B6033" t="n">
        <v>0.06704</v>
      </c>
    </row>
    <row r="6034">
      <c r="A6034" t="n">
        <v>7032</v>
      </c>
      <c r="B6034" t="n">
        <v>0.06886399999999999</v>
      </c>
    </row>
    <row r="6035">
      <c r="A6035" t="n">
        <v>7033</v>
      </c>
      <c r="B6035" t="n">
        <v>0.230432</v>
      </c>
    </row>
    <row r="6036">
      <c r="A6036" t="n">
        <v>7034</v>
      </c>
      <c r="B6036" t="n">
        <v>0.157408</v>
      </c>
    </row>
    <row r="6037">
      <c r="A6037" t="n">
        <v>7035</v>
      </c>
      <c r="B6037" t="n">
        <v>0.155136</v>
      </c>
    </row>
    <row r="6038">
      <c r="A6038" t="n">
        <v>7036</v>
      </c>
      <c r="B6038" t="n">
        <v>0.066272</v>
      </c>
    </row>
    <row r="6039">
      <c r="A6039" t="n">
        <v>7037</v>
      </c>
      <c r="B6039" t="n">
        <v>0.062336</v>
      </c>
    </row>
    <row r="6040">
      <c r="A6040" t="n">
        <v>7038</v>
      </c>
      <c r="B6040" t="n">
        <v>0.16896</v>
      </c>
    </row>
    <row r="6041">
      <c r="A6041" t="n">
        <v>7039</v>
      </c>
      <c r="B6041" t="n">
        <v>0.158816</v>
      </c>
    </row>
    <row r="6042">
      <c r="A6042" t="n">
        <v>7040</v>
      </c>
      <c r="B6042" t="n">
        <v>0.066625</v>
      </c>
    </row>
    <row r="6043">
      <c r="A6043" t="n">
        <v>7041</v>
      </c>
      <c r="B6043" t="n">
        <v>0.065696</v>
      </c>
    </row>
    <row r="6044">
      <c r="A6044" t="n">
        <v>7042</v>
      </c>
      <c r="B6044" t="n">
        <v>0.171008</v>
      </c>
    </row>
    <row r="6045">
      <c r="A6045" t="n">
        <v>7043</v>
      </c>
      <c r="B6045" t="n">
        <v>0.176704</v>
      </c>
    </row>
    <row r="6046">
      <c r="A6046" t="n">
        <v>7044</v>
      </c>
      <c r="B6046" t="n">
        <v>0.185312</v>
      </c>
    </row>
    <row r="6047">
      <c r="A6047" t="n">
        <v>7045</v>
      </c>
      <c r="B6047" t="n">
        <v>0.06672</v>
      </c>
    </row>
    <row r="6048">
      <c r="A6048" t="n">
        <v>7046</v>
      </c>
      <c r="B6048" t="n">
        <v>0.06256</v>
      </c>
    </row>
    <row r="6049">
      <c r="A6049" t="n">
        <v>7047</v>
      </c>
      <c r="B6049" t="n">
        <v>0.18464</v>
      </c>
    </row>
    <row r="6050">
      <c r="A6050" t="n">
        <v>7048</v>
      </c>
      <c r="B6050" t="n">
        <v>0.162016</v>
      </c>
    </row>
    <row r="6051">
      <c r="A6051" t="n">
        <v>7049</v>
      </c>
      <c r="B6051" t="n">
        <v>0.06320000000000001</v>
      </c>
    </row>
    <row r="6052">
      <c r="A6052" t="n">
        <v>7050</v>
      </c>
      <c r="B6052" t="n">
        <v>0.06464</v>
      </c>
    </row>
    <row r="6053">
      <c r="A6053" t="n">
        <v>7051</v>
      </c>
      <c r="B6053" t="n">
        <v>0.16928</v>
      </c>
    </row>
    <row r="6054">
      <c r="A6054" t="n">
        <v>7052</v>
      </c>
      <c r="B6054" t="n">
        <v>0.18416</v>
      </c>
    </row>
    <row r="6055">
      <c r="A6055" t="n">
        <v>7053</v>
      </c>
      <c r="B6055" t="n">
        <v>0.152481</v>
      </c>
    </row>
    <row r="6056">
      <c r="A6056" t="n">
        <v>7054</v>
      </c>
      <c r="B6056" t="n">
        <v>0.06623999999999999</v>
      </c>
    </row>
    <row r="6057">
      <c r="A6057" t="n">
        <v>7055</v>
      </c>
      <c r="B6057" t="n">
        <v>0.064</v>
      </c>
    </row>
    <row r="6058">
      <c r="A6058" t="n">
        <v>7056</v>
      </c>
      <c r="B6058" t="n">
        <v>0.168801</v>
      </c>
    </row>
    <row r="6059">
      <c r="A6059" t="n">
        <v>7057</v>
      </c>
      <c r="B6059" t="n">
        <v>0.17568</v>
      </c>
    </row>
    <row r="6060">
      <c r="A6060" t="n">
        <v>7058</v>
      </c>
      <c r="B6060" t="n">
        <v>0.066176</v>
      </c>
    </row>
    <row r="6061">
      <c r="A6061" t="n">
        <v>7059</v>
      </c>
      <c r="B6061" t="n">
        <v>0.061824</v>
      </c>
    </row>
    <row r="6062">
      <c r="A6062" t="n">
        <v>7060</v>
      </c>
      <c r="B6062" t="n">
        <v>0.16864</v>
      </c>
    </row>
    <row r="6063">
      <c r="A6063" t="n">
        <v>7061</v>
      </c>
      <c r="B6063" t="n">
        <v>0.182112</v>
      </c>
    </row>
    <row r="6064">
      <c r="A6064" t="n">
        <v>7062</v>
      </c>
      <c r="B6064" t="n">
        <v>0.18816</v>
      </c>
    </row>
    <row r="6065">
      <c r="A6065" t="n">
        <v>7063</v>
      </c>
      <c r="B6065" t="n">
        <v>0.065152</v>
      </c>
    </row>
    <row r="6066">
      <c r="A6066" t="n">
        <v>7064</v>
      </c>
      <c r="B6066" t="n">
        <v>0.065568</v>
      </c>
    </row>
    <row r="6067">
      <c r="A6067" t="n">
        <v>7065</v>
      </c>
      <c r="B6067" t="n">
        <v>0.16416</v>
      </c>
    </row>
    <row r="6068">
      <c r="A6068" t="n">
        <v>7066</v>
      </c>
      <c r="B6068" t="n">
        <v>0.159904</v>
      </c>
    </row>
    <row r="6069">
      <c r="A6069" t="n">
        <v>7067</v>
      </c>
      <c r="B6069" t="n">
        <v>0.06304</v>
      </c>
    </row>
    <row r="6070">
      <c r="A6070" t="n">
        <v>7068</v>
      </c>
      <c r="B6070" t="n">
        <v>0.065664</v>
      </c>
    </row>
    <row r="6071">
      <c r="A6071" t="n">
        <v>7069</v>
      </c>
      <c r="B6071" t="n">
        <v>0.210081</v>
      </c>
    </row>
    <row r="6072">
      <c r="A6072" t="n">
        <v>7070</v>
      </c>
      <c r="B6072" t="n">
        <v>0.167488</v>
      </c>
    </row>
    <row r="6073">
      <c r="A6073" t="n">
        <v>7071</v>
      </c>
      <c r="B6073" t="n">
        <v>0.163872</v>
      </c>
    </row>
    <row r="6074">
      <c r="A6074" t="n">
        <v>7072</v>
      </c>
      <c r="B6074" t="n">
        <v>0.06425599999999999</v>
      </c>
    </row>
    <row r="6075">
      <c r="A6075" t="n">
        <v>7073</v>
      </c>
      <c r="B6075" t="n">
        <v>0.062368</v>
      </c>
    </row>
    <row r="6076">
      <c r="A6076" t="n">
        <v>7074</v>
      </c>
      <c r="B6076" t="n">
        <v>0.167904</v>
      </c>
    </row>
    <row r="6077">
      <c r="A6077" t="n">
        <v>7075</v>
      </c>
      <c r="B6077" t="n">
        <v>0.158048</v>
      </c>
    </row>
    <row r="6078">
      <c r="A6078" t="n">
        <v>7076</v>
      </c>
      <c r="B6078" t="n">
        <v>0.066112</v>
      </c>
    </row>
    <row r="6079">
      <c r="A6079" t="n">
        <v>7077</v>
      </c>
      <c r="B6079" t="n">
        <v>0.061248</v>
      </c>
    </row>
    <row r="6080">
      <c r="A6080" t="n">
        <v>7078</v>
      </c>
      <c r="B6080" t="n">
        <v>0.179808</v>
      </c>
    </row>
    <row r="6081">
      <c r="A6081" t="n">
        <v>7079</v>
      </c>
      <c r="B6081" t="n">
        <v>0.167552</v>
      </c>
    </row>
    <row r="6082">
      <c r="A6082" t="n">
        <v>7080</v>
      </c>
      <c r="B6082" t="n">
        <v>0.06550400000000001</v>
      </c>
    </row>
    <row r="6083">
      <c r="A6083" t="n">
        <v>7081</v>
      </c>
      <c r="B6083" t="n">
        <v>0.066048</v>
      </c>
    </row>
    <row r="6084">
      <c r="A6084" t="n">
        <v>7082</v>
      </c>
      <c r="B6084" t="n">
        <v>0.172129</v>
      </c>
    </row>
    <row r="6085">
      <c r="A6085" t="n">
        <v>7083</v>
      </c>
      <c r="B6085" t="n">
        <v>0.155424</v>
      </c>
    </row>
    <row r="6086">
      <c r="A6086" t="n">
        <v>7084</v>
      </c>
      <c r="B6086" t="n">
        <v>0.153536</v>
      </c>
    </row>
    <row r="6087">
      <c r="A6087" t="n">
        <v>7085</v>
      </c>
      <c r="B6087" t="n">
        <v>0.065888</v>
      </c>
    </row>
    <row r="6088">
      <c r="A6088" t="n">
        <v>7086</v>
      </c>
      <c r="B6088" t="n">
        <v>0.06496</v>
      </c>
    </row>
    <row r="6089">
      <c r="A6089" t="n">
        <v>7087</v>
      </c>
      <c r="B6089" t="n">
        <v>0.173568</v>
      </c>
    </row>
    <row r="6090">
      <c r="A6090" t="n">
        <v>7088</v>
      </c>
      <c r="B6090" t="n">
        <v>0.160193</v>
      </c>
    </row>
    <row r="6091">
      <c r="A6091" t="n">
        <v>7089</v>
      </c>
      <c r="B6091" t="n">
        <v>0.065952</v>
      </c>
    </row>
    <row r="6092">
      <c r="A6092" t="n">
        <v>7090</v>
      </c>
      <c r="B6092" t="n">
        <v>0.06508799999999999</v>
      </c>
    </row>
    <row r="6093">
      <c r="A6093" t="n">
        <v>7091</v>
      </c>
      <c r="B6093" t="n">
        <v>0.177537</v>
      </c>
    </row>
    <row r="6094">
      <c r="A6094" t="n">
        <v>7092</v>
      </c>
      <c r="B6094" t="n">
        <v>0.158976</v>
      </c>
    </row>
    <row r="6095">
      <c r="A6095" t="n">
        <v>7093</v>
      </c>
      <c r="B6095" t="n">
        <v>0.06697599999999999</v>
      </c>
    </row>
    <row r="6096">
      <c r="A6096" t="n">
        <v>7094</v>
      </c>
      <c r="B6096" t="n">
        <v>0.066688</v>
      </c>
    </row>
    <row r="6097">
      <c r="A6097" t="n">
        <v>7095</v>
      </c>
      <c r="B6097" t="n">
        <v>0.16432</v>
      </c>
    </row>
    <row r="6098">
      <c r="A6098" t="n">
        <v>7096</v>
      </c>
      <c r="B6098" t="n">
        <v>0.15856</v>
      </c>
    </row>
    <row r="6099">
      <c r="A6099" t="n">
        <v>7097</v>
      </c>
      <c r="B6099" t="n">
        <v>0.158336</v>
      </c>
    </row>
    <row r="6100">
      <c r="A6100" t="n">
        <v>7098</v>
      </c>
      <c r="B6100" t="n">
        <v>0.06608</v>
      </c>
    </row>
    <row r="6101">
      <c r="A6101" t="n">
        <v>7099</v>
      </c>
      <c r="B6101" t="n">
        <v>0.065312</v>
      </c>
    </row>
    <row r="6102">
      <c r="A6102" t="n">
        <v>7100</v>
      </c>
      <c r="B6102" t="n">
        <v>0.168192</v>
      </c>
    </row>
    <row r="6103">
      <c r="A6103" t="n">
        <v>7101</v>
      </c>
      <c r="B6103" t="n">
        <v>0.16224</v>
      </c>
    </row>
    <row r="6104">
      <c r="A6104" t="n">
        <v>7102</v>
      </c>
      <c r="B6104" t="n">
        <v>0.06672</v>
      </c>
    </row>
    <row r="6105">
      <c r="A6105" t="n">
        <v>7103</v>
      </c>
      <c r="B6105" t="n">
        <v>0.06415999999999999</v>
      </c>
    </row>
    <row r="6106">
      <c r="A6106" t="n">
        <v>7104</v>
      </c>
      <c r="B6106" t="n">
        <v>0.187168</v>
      </c>
    </row>
    <row r="6107">
      <c r="A6107" t="n">
        <v>7105</v>
      </c>
      <c r="B6107" t="n">
        <v>0.163264</v>
      </c>
    </row>
    <row r="6108">
      <c r="A6108" t="n">
        <v>7106</v>
      </c>
      <c r="B6108" t="n">
        <v>0.163776</v>
      </c>
    </row>
    <row r="6109">
      <c r="A6109" t="n">
        <v>7107</v>
      </c>
      <c r="B6109" t="n">
        <v>0.065889</v>
      </c>
    </row>
    <row r="6110">
      <c r="A6110" t="n">
        <v>7108</v>
      </c>
      <c r="B6110" t="n">
        <v>0.06457599999999999</v>
      </c>
    </row>
    <row r="6111">
      <c r="A6111" t="n">
        <v>7109</v>
      </c>
      <c r="B6111" t="n">
        <v>0.167424</v>
      </c>
    </row>
    <row r="6112">
      <c r="A6112" t="n">
        <v>7110</v>
      </c>
      <c r="B6112" t="n">
        <v>0.1624</v>
      </c>
    </row>
    <row r="6113">
      <c r="A6113" t="n">
        <v>7111</v>
      </c>
      <c r="B6113" t="n">
        <v>0.06464</v>
      </c>
    </row>
    <row r="6114">
      <c r="A6114" t="n">
        <v>7112</v>
      </c>
      <c r="B6114" t="n">
        <v>0.06435200000000001</v>
      </c>
    </row>
    <row r="6115">
      <c r="A6115" t="n">
        <v>7113</v>
      </c>
      <c r="B6115" t="n">
        <v>0.165408</v>
      </c>
    </row>
    <row r="6116">
      <c r="A6116" t="n">
        <v>7114</v>
      </c>
      <c r="B6116" t="n">
        <v>0.164768</v>
      </c>
    </row>
    <row r="6117">
      <c r="A6117" t="n">
        <v>7115</v>
      </c>
      <c r="B6117" t="n">
        <v>0.06576</v>
      </c>
    </row>
    <row r="6118">
      <c r="A6118" t="n">
        <v>7116</v>
      </c>
      <c r="B6118" t="n">
        <v>0.06304</v>
      </c>
    </row>
    <row r="6119">
      <c r="A6119" t="n">
        <v>7117</v>
      </c>
      <c r="B6119" t="n">
        <v>0.399297</v>
      </c>
    </row>
    <row r="6120">
      <c r="A6120" t="n">
        <v>7118</v>
      </c>
      <c r="B6120" t="n">
        <v>0.172832</v>
      </c>
    </row>
    <row r="6121">
      <c r="A6121" t="n">
        <v>7119</v>
      </c>
      <c r="B6121" t="n">
        <v>0.158848</v>
      </c>
    </row>
    <row r="6122">
      <c r="A6122" t="n">
        <v>7120</v>
      </c>
      <c r="B6122" t="n">
        <v>0.064608</v>
      </c>
    </row>
    <row r="6123">
      <c r="A6123" t="n">
        <v>7121</v>
      </c>
      <c r="B6123" t="n">
        <v>0.066208</v>
      </c>
    </row>
    <row r="6124">
      <c r="A6124" t="n">
        <v>7122</v>
      </c>
      <c r="B6124" t="n">
        <v>0.185792</v>
      </c>
    </row>
    <row r="6125">
      <c r="A6125" t="n">
        <v>7123</v>
      </c>
      <c r="B6125" t="n">
        <v>0.172193</v>
      </c>
    </row>
    <row r="6126">
      <c r="A6126" t="n">
        <v>7124</v>
      </c>
      <c r="B6126" t="n">
        <v>0.068704</v>
      </c>
    </row>
    <row r="6127">
      <c r="A6127" t="n">
        <v>7125</v>
      </c>
      <c r="B6127" t="n">
        <v>0.062432</v>
      </c>
    </row>
    <row r="6128">
      <c r="A6128" t="n">
        <v>7126</v>
      </c>
      <c r="B6128" t="n">
        <v>0.170976</v>
      </c>
    </row>
    <row r="6129">
      <c r="A6129" t="n">
        <v>7127</v>
      </c>
      <c r="B6129" t="n">
        <v>0.161184</v>
      </c>
    </row>
    <row r="6130">
      <c r="A6130" t="n">
        <v>7128</v>
      </c>
      <c r="B6130" t="n">
        <v>0.1792</v>
      </c>
    </row>
    <row r="6131">
      <c r="A6131" t="n">
        <v>7129</v>
      </c>
      <c r="B6131" t="n">
        <v>0.063232</v>
      </c>
    </row>
    <row r="6132">
      <c r="A6132" t="n">
        <v>7130</v>
      </c>
      <c r="B6132" t="n">
        <v>0.06476800000000001</v>
      </c>
    </row>
    <row r="6133">
      <c r="A6133" t="n">
        <v>7131</v>
      </c>
      <c r="B6133" t="n">
        <v>0.195072</v>
      </c>
    </row>
    <row r="6134">
      <c r="A6134" t="n">
        <v>7132</v>
      </c>
      <c r="B6134" t="n">
        <v>0.18128</v>
      </c>
    </row>
    <row r="6135">
      <c r="A6135" t="n">
        <v>7133</v>
      </c>
      <c r="B6135" t="n">
        <v>0.06665600000000001</v>
      </c>
    </row>
    <row r="6136">
      <c r="A6136" t="n">
        <v>7134</v>
      </c>
      <c r="B6136" t="n">
        <v>0.06832000000000001</v>
      </c>
    </row>
    <row r="6137">
      <c r="A6137" t="n">
        <v>7135</v>
      </c>
      <c r="B6137" t="n">
        <v>0.171936</v>
      </c>
    </row>
    <row r="6138">
      <c r="A6138" t="n">
        <v>7136</v>
      </c>
      <c r="B6138" t="n">
        <v>0.173729</v>
      </c>
    </row>
    <row r="6139">
      <c r="A6139" t="n">
        <v>7137</v>
      </c>
      <c r="B6139" t="n">
        <v>0.067136</v>
      </c>
    </row>
    <row r="6140">
      <c r="A6140" t="n">
        <v>7138</v>
      </c>
      <c r="B6140" t="n">
        <v>0.063744</v>
      </c>
    </row>
    <row r="6141">
      <c r="A6141" t="n">
        <v>7139</v>
      </c>
      <c r="B6141" t="n">
        <v>0.165984</v>
      </c>
    </row>
    <row r="6142">
      <c r="A6142" t="n">
        <v>7140</v>
      </c>
      <c r="B6142" t="n">
        <v>0.182208</v>
      </c>
    </row>
    <row r="6143">
      <c r="A6143" t="n">
        <v>7141</v>
      </c>
      <c r="B6143" t="n">
        <v>0.169152</v>
      </c>
    </row>
    <row r="6144">
      <c r="A6144" t="n">
        <v>7142</v>
      </c>
      <c r="B6144" t="n">
        <v>0.06707200000000001</v>
      </c>
    </row>
    <row r="6145">
      <c r="A6145" t="n">
        <v>7143</v>
      </c>
      <c r="B6145" t="n">
        <v>0.062848</v>
      </c>
    </row>
    <row r="6146">
      <c r="A6146" t="n">
        <v>7144</v>
      </c>
      <c r="B6146" t="n">
        <v>0.163072</v>
      </c>
    </row>
    <row r="6147">
      <c r="A6147" t="n">
        <v>7145</v>
      </c>
      <c r="B6147" t="n">
        <v>0.177536</v>
      </c>
    </row>
    <row r="6148">
      <c r="A6148" t="n">
        <v>7146</v>
      </c>
      <c r="B6148" t="n">
        <v>0.066592</v>
      </c>
    </row>
    <row r="6149">
      <c r="A6149" t="n">
        <v>7147</v>
      </c>
      <c r="B6149" t="n">
        <v>0.065696</v>
      </c>
    </row>
    <row r="6150">
      <c r="A6150" t="n">
        <v>7148</v>
      </c>
      <c r="B6150" t="n">
        <v>0.067264</v>
      </c>
    </row>
    <row r="6151">
      <c r="A6151" t="n">
        <v>7149</v>
      </c>
      <c r="B6151" t="n">
        <v>0.19168</v>
      </c>
    </row>
    <row r="6152">
      <c r="A6152" t="n">
        <v>7150</v>
      </c>
      <c r="B6152" t="n">
        <v>0.157984</v>
      </c>
    </row>
    <row r="6153">
      <c r="A6153" t="n">
        <v>7151</v>
      </c>
      <c r="B6153" t="n">
        <v>0.062112</v>
      </c>
    </row>
    <row r="6154">
      <c r="A6154" t="n">
        <v>7152</v>
      </c>
      <c r="B6154" t="n">
        <v>0.061856</v>
      </c>
    </row>
    <row r="6155">
      <c r="A6155" t="n">
        <v>7153</v>
      </c>
      <c r="B6155" t="n">
        <v>0.165664</v>
      </c>
    </row>
    <row r="6156">
      <c r="A6156" t="n">
        <v>7154</v>
      </c>
      <c r="B6156" t="n">
        <v>0.161408</v>
      </c>
    </row>
    <row r="6157">
      <c r="A6157" t="n">
        <v>7155</v>
      </c>
      <c r="B6157" t="n">
        <v>0.06665600000000001</v>
      </c>
    </row>
    <row r="6158">
      <c r="A6158" t="n">
        <v>7156</v>
      </c>
      <c r="B6158" t="n">
        <v>0.065472</v>
      </c>
    </row>
    <row r="6159">
      <c r="A6159" t="n">
        <v>7157</v>
      </c>
      <c r="B6159" t="n">
        <v>0.178208</v>
      </c>
    </row>
    <row r="6160">
      <c r="A6160" t="n">
        <v>7158</v>
      </c>
      <c r="B6160" t="n">
        <v>0.164928</v>
      </c>
    </row>
    <row r="6161">
      <c r="A6161" t="n">
        <v>7159</v>
      </c>
      <c r="B6161" t="n">
        <v>0.06383999999999999</v>
      </c>
    </row>
    <row r="6162">
      <c r="A6162" t="n">
        <v>7160</v>
      </c>
      <c r="B6162" t="n">
        <v>0.064544</v>
      </c>
    </row>
    <row r="6163">
      <c r="A6163" t="n">
        <v>7161</v>
      </c>
      <c r="B6163" t="n">
        <v>0.202752</v>
      </c>
    </row>
    <row r="6164">
      <c r="A6164" t="n">
        <v>7162</v>
      </c>
      <c r="B6164" t="n">
        <v>0.15904</v>
      </c>
    </row>
    <row r="6165">
      <c r="A6165" t="n">
        <v>7163</v>
      </c>
      <c r="B6165" t="n">
        <v>0.165728</v>
      </c>
    </row>
    <row r="6166">
      <c r="A6166" t="n">
        <v>7164</v>
      </c>
      <c r="B6166" t="n">
        <v>0.06508799999999999</v>
      </c>
    </row>
    <row r="6167">
      <c r="A6167" t="n">
        <v>7165</v>
      </c>
      <c r="B6167" t="n">
        <v>0.067008</v>
      </c>
    </row>
    <row r="6168">
      <c r="A6168" t="n">
        <v>7166</v>
      </c>
      <c r="B6168" t="n">
        <v>0.16352</v>
      </c>
    </row>
    <row r="6169">
      <c r="A6169" t="n">
        <v>7167</v>
      </c>
      <c r="B6169" t="n">
        <v>0.15936</v>
      </c>
    </row>
    <row r="6170">
      <c r="A6170" t="n">
        <v>7168</v>
      </c>
      <c r="B6170" t="n">
        <v>0.066432</v>
      </c>
    </row>
    <row r="6171">
      <c r="A6171" t="n">
        <v>7169</v>
      </c>
      <c r="B6171" t="n">
        <v>0.060896</v>
      </c>
    </row>
    <row r="6172">
      <c r="A6172" t="n">
        <v>7170</v>
      </c>
      <c r="B6172" t="n">
        <v>0.064864</v>
      </c>
    </row>
    <row r="6173">
      <c r="A6173" t="n">
        <v>7171</v>
      </c>
      <c r="B6173" t="n">
        <v>0.169217</v>
      </c>
    </row>
    <row r="6174">
      <c r="A6174" t="n">
        <v>7172</v>
      </c>
      <c r="B6174" t="n">
        <v>0.163424</v>
      </c>
    </row>
    <row r="6175">
      <c r="A6175" t="n">
        <v>7173</v>
      </c>
      <c r="B6175" t="n">
        <v>0.0664</v>
      </c>
    </row>
    <row r="6176">
      <c r="A6176" t="n">
        <v>7174</v>
      </c>
      <c r="B6176" t="n">
        <v>0.06560100000000001</v>
      </c>
    </row>
    <row r="6177">
      <c r="A6177" t="n">
        <v>7175</v>
      </c>
      <c r="B6177" t="n">
        <v>0.196352</v>
      </c>
    </row>
    <row r="6178">
      <c r="A6178" t="n">
        <v>7176</v>
      </c>
      <c r="B6178" t="n">
        <v>0.181024</v>
      </c>
    </row>
    <row r="6179">
      <c r="A6179" t="n">
        <v>7177</v>
      </c>
      <c r="B6179" t="n">
        <v>0.066432</v>
      </c>
    </row>
    <row r="6180">
      <c r="A6180" t="n">
        <v>7178</v>
      </c>
      <c r="B6180" t="n">
        <v>0.061152</v>
      </c>
    </row>
    <row r="6181">
      <c r="A6181" t="n">
        <v>7179</v>
      </c>
      <c r="B6181" t="n">
        <v>0.164992</v>
      </c>
    </row>
    <row r="6182">
      <c r="A6182" t="n">
        <v>7180</v>
      </c>
      <c r="B6182" t="n">
        <v>0.167488</v>
      </c>
    </row>
    <row r="6183">
      <c r="A6183" t="n">
        <v>7181</v>
      </c>
      <c r="B6183" t="n">
        <v>0.180064</v>
      </c>
    </row>
    <row r="6184">
      <c r="A6184" t="n">
        <v>7182</v>
      </c>
      <c r="B6184" t="n">
        <v>0.066528</v>
      </c>
    </row>
    <row r="6185">
      <c r="A6185" t="n">
        <v>7183</v>
      </c>
      <c r="B6185" t="n">
        <v>0.06176</v>
      </c>
    </row>
    <row r="6186">
      <c r="A6186" t="n">
        <v>7184</v>
      </c>
      <c r="B6186" t="n">
        <v>0.168032</v>
      </c>
    </row>
    <row r="6187">
      <c r="A6187" t="n">
        <v>7185</v>
      </c>
      <c r="B6187" t="n">
        <v>0.171936</v>
      </c>
    </row>
    <row r="6188">
      <c r="A6188" t="n">
        <v>7186</v>
      </c>
      <c r="B6188" t="n">
        <v>0.066912</v>
      </c>
    </row>
    <row r="6189">
      <c r="A6189" t="n">
        <v>7187</v>
      </c>
      <c r="B6189" t="n">
        <v>0.063328</v>
      </c>
    </row>
    <row r="6190">
      <c r="A6190" t="n">
        <v>7188</v>
      </c>
      <c r="B6190" t="n">
        <v>0.061344</v>
      </c>
    </row>
    <row r="6191">
      <c r="A6191" t="n">
        <v>7189</v>
      </c>
      <c r="B6191" t="n">
        <v>0.166752</v>
      </c>
    </row>
    <row r="6192">
      <c r="A6192" t="n">
        <v>7190</v>
      </c>
      <c r="B6192" t="n">
        <v>0.184289</v>
      </c>
    </row>
    <row r="6193">
      <c r="A6193" t="n">
        <v>7191</v>
      </c>
      <c r="B6193" t="n">
        <v>0.0648</v>
      </c>
    </row>
    <row r="6194">
      <c r="A6194" t="n">
        <v>7192</v>
      </c>
      <c r="B6194" t="n">
        <v>0.062944</v>
      </c>
    </row>
    <row r="6195">
      <c r="A6195" t="n">
        <v>7193</v>
      </c>
      <c r="B6195" t="n">
        <v>0.171776</v>
      </c>
    </row>
    <row r="6196">
      <c r="A6196" t="n">
        <v>7194</v>
      </c>
      <c r="B6196" t="n">
        <v>0.164704</v>
      </c>
    </row>
    <row r="6197">
      <c r="A6197" t="n">
        <v>7195</v>
      </c>
      <c r="B6197" t="n">
        <v>0.06518400000000001</v>
      </c>
    </row>
    <row r="6198">
      <c r="A6198" t="n">
        <v>7196</v>
      </c>
      <c r="B6198" t="n">
        <v>0.06288000000000001</v>
      </c>
    </row>
    <row r="6199">
      <c r="A6199" t="n">
        <v>7197</v>
      </c>
      <c r="B6199" t="n">
        <v>0.19008</v>
      </c>
    </row>
    <row r="6200">
      <c r="A6200" t="n">
        <v>7198</v>
      </c>
      <c r="B6200" t="n">
        <v>0.165248</v>
      </c>
    </row>
    <row r="6201">
      <c r="A6201" t="n">
        <v>7199</v>
      </c>
      <c r="B6201" t="n">
        <v>0.152832</v>
      </c>
    </row>
    <row r="6202">
      <c r="A6202" t="n">
        <v>7200</v>
      </c>
      <c r="B6202" t="n">
        <v>0.06665600000000001</v>
      </c>
    </row>
    <row r="6203">
      <c r="A6203" t="n">
        <v>7201</v>
      </c>
      <c r="B6203" t="n">
        <v>0.064736</v>
      </c>
    </row>
    <row r="6204">
      <c r="A6204" t="n">
        <v>7202</v>
      </c>
      <c r="B6204" t="n">
        <v>0.172384</v>
      </c>
    </row>
    <row r="6205">
      <c r="A6205" t="n">
        <v>7203</v>
      </c>
      <c r="B6205" t="n">
        <v>0.161537</v>
      </c>
    </row>
    <row r="6206">
      <c r="A6206" t="n">
        <v>7204</v>
      </c>
      <c r="B6206" t="n">
        <v>0.064128</v>
      </c>
    </row>
    <row r="6207">
      <c r="A6207" t="n">
        <v>7205</v>
      </c>
      <c r="B6207" t="n">
        <v>0.06672</v>
      </c>
    </row>
    <row r="6208">
      <c r="A6208" t="n">
        <v>7206</v>
      </c>
      <c r="B6208" t="n">
        <v>0.195873</v>
      </c>
    </row>
    <row r="6209">
      <c r="A6209" t="n">
        <v>7207</v>
      </c>
      <c r="B6209" t="n">
        <v>0.18144</v>
      </c>
    </row>
    <row r="6210">
      <c r="A6210" t="n">
        <v>7208</v>
      </c>
      <c r="B6210" t="n">
        <v>0.067136</v>
      </c>
    </row>
    <row r="6211">
      <c r="A6211" t="n">
        <v>7209</v>
      </c>
      <c r="B6211" t="n">
        <v>0.065696</v>
      </c>
    </row>
    <row r="6212">
      <c r="A6212" t="n">
        <v>7210</v>
      </c>
      <c r="B6212" t="n">
        <v>0.06560000000000001</v>
      </c>
    </row>
    <row r="6213">
      <c r="A6213" t="n">
        <v>7211</v>
      </c>
      <c r="B6213" t="n">
        <v>0.174016</v>
      </c>
    </row>
    <row r="6214">
      <c r="A6214" t="n">
        <v>7212</v>
      </c>
      <c r="B6214" t="n">
        <v>0.16592</v>
      </c>
    </row>
    <row r="6215">
      <c r="A6215" t="n">
        <v>7213</v>
      </c>
      <c r="B6215" t="n">
        <v>0.063648</v>
      </c>
    </row>
    <row r="6216">
      <c r="A6216" t="n">
        <v>7214</v>
      </c>
      <c r="B6216" t="n">
        <v>0.06512</v>
      </c>
    </row>
    <row r="6217">
      <c r="A6217" t="n">
        <v>7215</v>
      </c>
      <c r="B6217" t="n">
        <v>0.171904</v>
      </c>
    </row>
    <row r="6218">
      <c r="A6218" t="n">
        <v>7216</v>
      </c>
      <c r="B6218" t="n">
        <v>0.172288</v>
      </c>
    </row>
    <row r="6219">
      <c r="A6219" t="n">
        <v>7217</v>
      </c>
      <c r="B6219" t="n">
        <v>0.066304</v>
      </c>
    </row>
    <row r="6220">
      <c r="A6220" t="n">
        <v>7218</v>
      </c>
      <c r="B6220" t="n">
        <v>0.061728</v>
      </c>
    </row>
    <row r="6221">
      <c r="A6221" t="n">
        <v>7219</v>
      </c>
      <c r="B6221" t="n">
        <v>0.180161</v>
      </c>
    </row>
    <row r="6222">
      <c r="A6222" t="n">
        <v>7220</v>
      </c>
      <c r="B6222" t="n">
        <v>0.17584</v>
      </c>
    </row>
    <row r="6223">
      <c r="A6223" t="n">
        <v>7221</v>
      </c>
      <c r="B6223" t="n">
        <v>0.066176</v>
      </c>
    </row>
    <row r="6224">
      <c r="A6224" t="n">
        <v>7222</v>
      </c>
      <c r="B6224" t="n">
        <v>0.065856</v>
      </c>
    </row>
    <row r="6225">
      <c r="A6225" t="n">
        <v>7223</v>
      </c>
      <c r="B6225" t="n">
        <v>0.178688</v>
      </c>
    </row>
    <row r="6226">
      <c r="A6226" t="n">
        <v>7224</v>
      </c>
      <c r="B6226" t="n">
        <v>0.171552</v>
      </c>
    </row>
    <row r="6227">
      <c r="A6227" t="n">
        <v>7225</v>
      </c>
      <c r="B6227" t="n">
        <v>0.167712</v>
      </c>
    </row>
    <row r="6228">
      <c r="A6228" t="n">
        <v>7226</v>
      </c>
      <c r="B6228" t="n">
        <v>0.06572799999999999</v>
      </c>
    </row>
    <row r="6229">
      <c r="A6229" t="n">
        <v>7227</v>
      </c>
      <c r="B6229" t="n">
        <v>0.065344</v>
      </c>
    </row>
    <row r="6230">
      <c r="A6230" t="n">
        <v>7228</v>
      </c>
      <c r="B6230" t="n">
        <v>0.167648</v>
      </c>
    </row>
    <row r="6231">
      <c r="A6231" t="n">
        <v>7229</v>
      </c>
      <c r="B6231" t="n">
        <v>0.163584</v>
      </c>
    </row>
    <row r="6232">
      <c r="A6232" t="n">
        <v>7230</v>
      </c>
      <c r="B6232" t="n">
        <v>0.065344</v>
      </c>
    </row>
    <row r="6233">
      <c r="A6233" t="n">
        <v>7231</v>
      </c>
      <c r="B6233" t="n">
        <v>0.06368</v>
      </c>
    </row>
    <row r="6234">
      <c r="A6234" t="n">
        <v>7232</v>
      </c>
      <c r="B6234" t="n">
        <v>0.174017</v>
      </c>
    </row>
    <row r="6235">
      <c r="A6235" t="n">
        <v>7233</v>
      </c>
      <c r="B6235" t="n">
        <v>0.161568</v>
      </c>
    </row>
    <row r="6236">
      <c r="A6236" t="n">
        <v>7234</v>
      </c>
      <c r="B6236" t="n">
        <v>0.15536</v>
      </c>
    </row>
    <row r="6237">
      <c r="A6237" t="n">
        <v>7235</v>
      </c>
      <c r="B6237" t="n">
        <v>0.066272</v>
      </c>
    </row>
    <row r="6238">
      <c r="A6238" t="n">
        <v>7236</v>
      </c>
      <c r="B6238" t="n">
        <v>0.064384</v>
      </c>
    </row>
    <row r="6239">
      <c r="A6239" t="n">
        <v>7237</v>
      </c>
      <c r="B6239" t="n">
        <v>0.17984</v>
      </c>
    </row>
    <row r="6240">
      <c r="A6240" t="n">
        <v>7238</v>
      </c>
      <c r="B6240" t="n">
        <v>0.167809</v>
      </c>
    </row>
    <row r="6241">
      <c r="A6241" t="n">
        <v>7239</v>
      </c>
      <c r="B6241" t="n">
        <v>0.06444800000000001</v>
      </c>
    </row>
    <row r="6242">
      <c r="A6242" t="n">
        <v>7240</v>
      </c>
      <c r="B6242" t="n">
        <v>0.06</v>
      </c>
    </row>
    <row r="6243">
      <c r="A6243" t="n">
        <v>7241</v>
      </c>
      <c r="B6243" t="n">
        <v>0.177984</v>
      </c>
    </row>
    <row r="6244">
      <c r="A6244" t="n">
        <v>7242</v>
      </c>
      <c r="B6244" t="n">
        <v>0.182944</v>
      </c>
    </row>
    <row r="6245">
      <c r="A6245" t="n">
        <v>7243</v>
      </c>
      <c r="B6245" t="n">
        <v>0.169216</v>
      </c>
    </row>
    <row r="6246">
      <c r="A6246" t="n">
        <v>7244</v>
      </c>
      <c r="B6246" t="n">
        <v>0.06873600000000001</v>
      </c>
    </row>
    <row r="6247">
      <c r="A6247" t="n">
        <v>7245</v>
      </c>
      <c r="B6247" t="n">
        <v>0.064832</v>
      </c>
    </row>
    <row r="6248">
      <c r="A6248" t="n">
        <v>7246</v>
      </c>
      <c r="B6248" t="n">
        <v>0.178528</v>
      </c>
    </row>
    <row r="6249">
      <c r="A6249" t="n">
        <v>7247</v>
      </c>
      <c r="B6249" t="n">
        <v>0.180416</v>
      </c>
    </row>
    <row r="6250">
      <c r="A6250" t="n">
        <v>7248</v>
      </c>
      <c r="B6250" t="n">
        <v>0.065888</v>
      </c>
    </row>
    <row r="6251">
      <c r="A6251" t="n">
        <v>7249</v>
      </c>
      <c r="B6251" t="n">
        <v>0.06467199999999999</v>
      </c>
    </row>
    <row r="6252">
      <c r="A6252" t="n">
        <v>7250</v>
      </c>
      <c r="B6252" t="n">
        <v>0.167712</v>
      </c>
    </row>
    <row r="6253">
      <c r="A6253" t="n">
        <v>7251</v>
      </c>
      <c r="B6253" t="n">
        <v>0.187009</v>
      </c>
    </row>
    <row r="6254">
      <c r="A6254" t="n">
        <v>7252</v>
      </c>
      <c r="B6254" t="n">
        <v>0.182272</v>
      </c>
    </row>
    <row r="6255">
      <c r="A6255" t="n">
        <v>7253</v>
      </c>
      <c r="B6255" t="n">
        <v>0.06512</v>
      </c>
    </row>
    <row r="6256">
      <c r="A6256" t="n">
        <v>7254</v>
      </c>
      <c r="B6256" t="n">
        <v>0.06476800000000001</v>
      </c>
    </row>
    <row r="6257">
      <c r="A6257" t="n">
        <v>7255</v>
      </c>
      <c r="B6257" t="n">
        <v>0.174592</v>
      </c>
    </row>
    <row r="6258">
      <c r="A6258" t="n">
        <v>7256</v>
      </c>
      <c r="B6258" t="n">
        <v>0.163648</v>
      </c>
    </row>
    <row r="6259">
      <c r="A6259" t="n">
        <v>7257</v>
      </c>
      <c r="B6259" t="n">
        <v>0.09760000000000001</v>
      </c>
    </row>
    <row r="6260">
      <c r="A6260" t="n">
        <v>7258</v>
      </c>
      <c r="B6260" t="n">
        <v>0.062656</v>
      </c>
    </row>
    <row r="6261">
      <c r="A6261" t="n">
        <v>7259</v>
      </c>
      <c r="B6261" t="n">
        <v>0.182784</v>
      </c>
    </row>
    <row r="6262">
      <c r="A6262" t="n">
        <v>7260</v>
      </c>
      <c r="B6262" t="n">
        <v>0.168928</v>
      </c>
    </row>
    <row r="6263">
      <c r="A6263" t="n">
        <v>7261</v>
      </c>
      <c r="B6263" t="n">
        <v>0.160064</v>
      </c>
    </row>
    <row r="6264">
      <c r="A6264" t="n">
        <v>7262</v>
      </c>
      <c r="B6264" t="n">
        <v>0.09039999999999999</v>
      </c>
    </row>
    <row r="6265">
      <c r="A6265" t="n">
        <v>7263</v>
      </c>
      <c r="B6265" t="n">
        <v>0.067008</v>
      </c>
    </row>
    <row r="6266">
      <c r="A6266" t="n">
        <v>7264</v>
      </c>
      <c r="B6266" t="n">
        <v>0.1792</v>
      </c>
    </row>
    <row r="6267">
      <c r="A6267" t="n">
        <v>7265</v>
      </c>
      <c r="B6267" t="n">
        <v>0.161632</v>
      </c>
    </row>
    <row r="6268">
      <c r="A6268" t="n">
        <v>7266</v>
      </c>
      <c r="B6268" t="n">
        <v>0.06822400000000001</v>
      </c>
    </row>
    <row r="6269">
      <c r="A6269" t="n">
        <v>7267</v>
      </c>
      <c r="B6269" t="n">
        <v>0.064608</v>
      </c>
    </row>
    <row r="6270">
      <c r="A6270" t="n">
        <v>7268</v>
      </c>
      <c r="B6270" t="n">
        <v>0.187904</v>
      </c>
    </row>
    <row r="6271">
      <c r="A6271" t="n">
        <v>7269</v>
      </c>
      <c r="B6271" t="n">
        <v>0.169792</v>
      </c>
    </row>
    <row r="6272">
      <c r="A6272" t="n">
        <v>7270</v>
      </c>
      <c r="B6272" t="n">
        <v>0.165761</v>
      </c>
    </row>
    <row r="6273">
      <c r="A6273" t="n">
        <v>7271</v>
      </c>
      <c r="B6273" t="n">
        <v>0.066208</v>
      </c>
    </row>
    <row r="6274">
      <c r="A6274" t="n">
        <v>7272</v>
      </c>
      <c r="B6274" t="n">
        <v>0.064416</v>
      </c>
    </row>
    <row r="6275">
      <c r="A6275" t="n">
        <v>7273</v>
      </c>
      <c r="B6275" t="n">
        <v>0.164001</v>
      </c>
    </row>
    <row r="6276">
      <c r="A6276" t="n">
        <v>7274</v>
      </c>
      <c r="B6276" t="n">
        <v>0.167264</v>
      </c>
    </row>
    <row r="6277">
      <c r="A6277" t="n">
        <v>7275</v>
      </c>
      <c r="B6277" t="n">
        <v>0.066528</v>
      </c>
    </row>
    <row r="6278">
      <c r="A6278" t="n">
        <v>7276</v>
      </c>
      <c r="B6278" t="n">
        <v>0.059968</v>
      </c>
    </row>
    <row r="6279">
      <c r="A6279" t="n">
        <v>7277</v>
      </c>
      <c r="B6279" t="n">
        <v>0.21168</v>
      </c>
    </row>
    <row r="6280">
      <c r="A6280" t="n">
        <v>7278</v>
      </c>
      <c r="B6280" t="n">
        <v>0.170912</v>
      </c>
    </row>
    <row r="6281">
      <c r="A6281" t="n">
        <v>7279</v>
      </c>
      <c r="B6281" t="n">
        <v>0.171008</v>
      </c>
    </row>
    <row r="6282">
      <c r="A6282" t="n">
        <v>7280</v>
      </c>
      <c r="B6282" t="n">
        <v>0.20448</v>
      </c>
    </row>
    <row r="6283">
      <c r="A6283" t="n">
        <v>7281</v>
      </c>
      <c r="B6283" t="n">
        <v>0.062848</v>
      </c>
    </row>
    <row r="6284">
      <c r="A6284" t="n">
        <v>7282</v>
      </c>
      <c r="B6284" t="n">
        <v>0.164128</v>
      </c>
    </row>
    <row r="6285">
      <c r="A6285" t="n">
        <v>7283</v>
      </c>
      <c r="B6285" t="n">
        <v>0.172512</v>
      </c>
    </row>
    <row r="6286">
      <c r="A6286" t="n">
        <v>7284</v>
      </c>
      <c r="B6286" t="n">
        <v>0.066112</v>
      </c>
    </row>
    <row r="6287">
      <c r="A6287" t="n">
        <v>7285</v>
      </c>
      <c r="B6287" t="n">
        <v>0.061952</v>
      </c>
    </row>
    <row r="6288">
      <c r="A6288" t="n">
        <v>7286</v>
      </c>
      <c r="B6288" t="n">
        <v>0.175105</v>
      </c>
    </row>
    <row r="6289">
      <c r="A6289" t="n">
        <v>7287</v>
      </c>
      <c r="B6289" t="n">
        <v>0.160608</v>
      </c>
    </row>
    <row r="6290">
      <c r="A6290" t="n">
        <v>7288</v>
      </c>
      <c r="B6290" t="n">
        <v>0.066944</v>
      </c>
    </row>
    <row r="6291">
      <c r="A6291" t="n">
        <v>7289</v>
      </c>
      <c r="B6291" t="n">
        <v>0.06624099999999999</v>
      </c>
    </row>
    <row r="6292">
      <c r="A6292" t="n">
        <v>7290</v>
      </c>
      <c r="B6292" t="n">
        <v>0.171776</v>
      </c>
    </row>
    <row r="6293">
      <c r="A6293" t="n">
        <v>7291</v>
      </c>
      <c r="B6293" t="n">
        <v>0.182368</v>
      </c>
    </row>
    <row r="6294">
      <c r="A6294" t="n">
        <v>7292</v>
      </c>
      <c r="B6294" t="n">
        <v>0.18496</v>
      </c>
    </row>
    <row r="6295">
      <c r="A6295" t="n">
        <v>7293</v>
      </c>
      <c r="B6295" t="n">
        <v>0.066048</v>
      </c>
    </row>
    <row r="6296">
      <c r="A6296" t="n">
        <v>7294</v>
      </c>
      <c r="B6296" t="n">
        <v>0.063552</v>
      </c>
    </row>
    <row r="6297">
      <c r="A6297" t="n">
        <v>7295</v>
      </c>
      <c r="B6297" t="n">
        <v>0.169248</v>
      </c>
    </row>
    <row r="6298">
      <c r="A6298" t="n">
        <v>7296</v>
      </c>
      <c r="B6298" t="n">
        <v>0.18224</v>
      </c>
    </row>
    <row r="6299">
      <c r="A6299" t="n">
        <v>7297</v>
      </c>
      <c r="B6299" t="n">
        <v>0.06672</v>
      </c>
    </row>
    <row r="6300">
      <c r="A6300" t="n">
        <v>7298</v>
      </c>
      <c r="B6300" t="n">
        <v>0.065984</v>
      </c>
    </row>
    <row r="6301">
      <c r="A6301" t="n">
        <v>7299</v>
      </c>
      <c r="B6301" t="n">
        <v>0.175392</v>
      </c>
    </row>
    <row r="6302">
      <c r="A6302" t="n">
        <v>7300</v>
      </c>
      <c r="B6302" t="n">
        <v>0.179328</v>
      </c>
    </row>
    <row r="6303">
      <c r="A6303" t="n">
        <v>7301</v>
      </c>
      <c r="B6303" t="n">
        <v>0.066368</v>
      </c>
    </row>
    <row r="6304">
      <c r="A6304" t="n">
        <v>7302</v>
      </c>
      <c r="B6304" t="n">
        <v>0.063584</v>
      </c>
    </row>
    <row r="6305">
      <c r="A6305" t="n">
        <v>7303</v>
      </c>
      <c r="B6305" t="n">
        <v>0.06288000000000001</v>
      </c>
    </row>
    <row r="6306">
      <c r="A6306" t="n">
        <v>7304</v>
      </c>
      <c r="B6306" t="n">
        <v>0.166336</v>
      </c>
    </row>
    <row r="6307">
      <c r="A6307" t="n">
        <v>7305</v>
      </c>
      <c r="B6307" t="n">
        <v>0.180577</v>
      </c>
    </row>
    <row r="6308">
      <c r="A6308" t="n">
        <v>7306</v>
      </c>
      <c r="B6308" t="n">
        <v>0.06905600000000001</v>
      </c>
    </row>
    <row r="6309">
      <c r="A6309" t="n">
        <v>7307</v>
      </c>
      <c r="B6309" t="n">
        <v>0.067232</v>
      </c>
    </row>
    <row r="6310">
      <c r="A6310" t="n">
        <v>7308</v>
      </c>
      <c r="B6310" t="n">
        <v>0.189344</v>
      </c>
    </row>
    <row r="6311">
      <c r="A6311" t="n">
        <v>7309</v>
      </c>
      <c r="B6311" t="n">
        <v>0.168768</v>
      </c>
    </row>
    <row r="6312">
      <c r="A6312" t="n">
        <v>7310</v>
      </c>
      <c r="B6312" t="n">
        <v>0.06582399999999999</v>
      </c>
    </row>
    <row r="6313">
      <c r="A6313" t="n">
        <v>7311</v>
      </c>
      <c r="B6313" t="n">
        <v>0.06351999999999999</v>
      </c>
    </row>
    <row r="6314">
      <c r="A6314" t="n">
        <v>7312</v>
      </c>
      <c r="B6314" t="n">
        <v>0.172193</v>
      </c>
    </row>
    <row r="6315">
      <c r="A6315" t="n">
        <v>7313</v>
      </c>
      <c r="B6315" t="n">
        <v>0.179712</v>
      </c>
    </row>
    <row r="6316">
      <c r="A6316" t="n">
        <v>7314</v>
      </c>
      <c r="B6316" t="n">
        <v>0.178016</v>
      </c>
    </row>
    <row r="6317">
      <c r="A6317" t="n">
        <v>7315</v>
      </c>
      <c r="B6317" t="n">
        <v>0.06672</v>
      </c>
    </row>
    <row r="6318">
      <c r="A6318" t="n">
        <v>7316</v>
      </c>
      <c r="B6318" t="n">
        <v>0.06310399999999999</v>
      </c>
    </row>
    <row r="6319">
      <c r="A6319" t="n">
        <v>7317</v>
      </c>
      <c r="B6319" t="n">
        <v>0.193728</v>
      </c>
    </row>
    <row r="6320">
      <c r="A6320" t="n">
        <v>7318</v>
      </c>
      <c r="B6320" t="n">
        <v>0.160577</v>
      </c>
    </row>
    <row r="6321">
      <c r="A6321" t="n">
        <v>7319</v>
      </c>
      <c r="B6321" t="n">
        <v>0.068</v>
      </c>
    </row>
    <row r="6322">
      <c r="A6322" t="n">
        <v>7320</v>
      </c>
      <c r="B6322" t="n">
        <v>0.064288</v>
      </c>
    </row>
    <row r="6323">
      <c r="A6323" t="n">
        <v>7321</v>
      </c>
      <c r="B6323" t="n">
        <v>0.066816</v>
      </c>
    </row>
    <row r="6324">
      <c r="A6324" t="n">
        <v>7322</v>
      </c>
      <c r="B6324" t="n">
        <v>0.205632</v>
      </c>
    </row>
    <row r="6325">
      <c r="A6325" t="n">
        <v>7323</v>
      </c>
      <c r="B6325" t="n">
        <v>0.155968</v>
      </c>
    </row>
    <row r="6326">
      <c r="A6326" t="n">
        <v>7324</v>
      </c>
      <c r="B6326" t="n">
        <v>0.086656</v>
      </c>
    </row>
    <row r="6327">
      <c r="A6327" t="n">
        <v>7325</v>
      </c>
      <c r="B6327" t="n">
        <v>0.06310399999999999</v>
      </c>
    </row>
    <row r="6328">
      <c r="A6328" t="n">
        <v>7326</v>
      </c>
      <c r="B6328" t="n">
        <v>0.163968</v>
      </c>
    </row>
    <row r="6329">
      <c r="A6329" t="n">
        <v>7327</v>
      </c>
      <c r="B6329" t="n">
        <v>0.162944</v>
      </c>
    </row>
    <row r="6330">
      <c r="A6330" t="n">
        <v>7328</v>
      </c>
      <c r="B6330" t="n">
        <v>0.066304</v>
      </c>
    </row>
    <row r="6331">
      <c r="A6331" t="n">
        <v>7329</v>
      </c>
      <c r="B6331" t="n">
        <v>0.062944</v>
      </c>
    </row>
    <row r="6332">
      <c r="A6332" t="n">
        <v>7330</v>
      </c>
      <c r="B6332" t="n">
        <v>0.163392</v>
      </c>
    </row>
    <row r="6333">
      <c r="A6333" t="n">
        <v>7331</v>
      </c>
      <c r="B6333" t="n">
        <v>0.168096</v>
      </c>
    </row>
    <row r="6334">
      <c r="A6334" t="n">
        <v>7332</v>
      </c>
      <c r="B6334" t="n">
        <v>0.065856</v>
      </c>
    </row>
    <row r="6335">
      <c r="A6335" t="n">
        <v>7333</v>
      </c>
      <c r="B6335" t="n">
        <v>0.067456</v>
      </c>
    </row>
    <row r="6336">
      <c r="A6336" t="n">
        <v>7334</v>
      </c>
      <c r="B6336" t="n">
        <v>0.196768</v>
      </c>
    </row>
    <row r="6337">
      <c r="A6337" t="n">
        <v>7335</v>
      </c>
      <c r="B6337" t="n">
        <v>0.163008</v>
      </c>
    </row>
    <row r="6338">
      <c r="A6338" t="n">
        <v>7336</v>
      </c>
      <c r="B6338" t="n">
        <v>0.168704</v>
      </c>
    </row>
    <row r="6339">
      <c r="A6339" t="n">
        <v>7337</v>
      </c>
      <c r="B6339" t="n">
        <v>0.06832000000000001</v>
      </c>
    </row>
    <row r="6340">
      <c r="A6340" t="n">
        <v>7338</v>
      </c>
      <c r="B6340" t="n">
        <v>0.06224</v>
      </c>
    </row>
    <row r="6341">
      <c r="A6341" t="n">
        <v>7339</v>
      </c>
      <c r="B6341" t="n">
        <v>0.166176</v>
      </c>
    </row>
    <row r="6342">
      <c r="A6342" t="n">
        <v>7340</v>
      </c>
      <c r="B6342" t="n">
        <v>0.162496</v>
      </c>
    </row>
    <row r="6343">
      <c r="A6343" t="n">
        <v>7341</v>
      </c>
      <c r="B6343" t="n">
        <v>0.06572799999999999</v>
      </c>
    </row>
    <row r="6344">
      <c r="A6344" t="n">
        <v>7342</v>
      </c>
      <c r="B6344" t="n">
        <v>0.065984</v>
      </c>
    </row>
    <row r="6345">
      <c r="A6345" t="n">
        <v>7343</v>
      </c>
      <c r="B6345" t="n">
        <v>0.166944</v>
      </c>
    </row>
    <row r="6346">
      <c r="A6346" t="n">
        <v>7344</v>
      </c>
      <c r="B6346" t="n">
        <v>0.163648</v>
      </c>
    </row>
    <row r="6347">
      <c r="A6347" t="n">
        <v>7345</v>
      </c>
      <c r="B6347" t="n">
        <v>0.0648</v>
      </c>
    </row>
    <row r="6348">
      <c r="A6348" t="n">
        <v>7346</v>
      </c>
      <c r="B6348" t="n">
        <v>0.067136</v>
      </c>
    </row>
    <row r="6349">
      <c r="A6349" t="n">
        <v>7347</v>
      </c>
      <c r="B6349" t="n">
        <v>0.162817</v>
      </c>
    </row>
    <row r="6350">
      <c r="A6350" t="n">
        <v>7348</v>
      </c>
      <c r="B6350" t="n">
        <v>0.2016</v>
      </c>
    </row>
    <row r="6351">
      <c r="A6351" t="n">
        <v>7349</v>
      </c>
      <c r="B6351" t="n">
        <v>0.162816</v>
      </c>
    </row>
    <row r="6352">
      <c r="A6352" t="n">
        <v>7350</v>
      </c>
      <c r="B6352" t="n">
        <v>0.06784</v>
      </c>
    </row>
    <row r="6353">
      <c r="A6353" t="n">
        <v>7351</v>
      </c>
      <c r="B6353" t="n">
        <v>0.066208</v>
      </c>
    </row>
    <row r="6354">
      <c r="A6354" t="n">
        <v>7352</v>
      </c>
      <c r="B6354" t="n">
        <v>0.167008</v>
      </c>
    </row>
    <row r="6355">
      <c r="A6355" t="n">
        <v>7353</v>
      </c>
      <c r="B6355" t="n">
        <v>0.175393</v>
      </c>
    </row>
    <row r="6356">
      <c r="A6356" t="n">
        <v>7354</v>
      </c>
      <c r="B6356" t="n">
        <v>0.06675200000000001</v>
      </c>
    </row>
    <row r="6357">
      <c r="A6357" t="n">
        <v>7355</v>
      </c>
      <c r="B6357" t="n">
        <v>0.066176</v>
      </c>
    </row>
    <row r="6358">
      <c r="A6358" t="n">
        <v>7356</v>
      </c>
      <c r="B6358" t="n">
        <v>0.188865</v>
      </c>
    </row>
    <row r="6359">
      <c r="A6359" t="n">
        <v>7357</v>
      </c>
      <c r="B6359" t="n">
        <v>0.16384</v>
      </c>
    </row>
    <row r="6360">
      <c r="A6360" t="n">
        <v>7358</v>
      </c>
      <c r="B6360" t="n">
        <v>0.06665600000000001</v>
      </c>
    </row>
    <row r="6361">
      <c r="A6361" t="n">
        <v>7359</v>
      </c>
      <c r="B6361" t="n">
        <v>0.06467199999999999</v>
      </c>
    </row>
    <row r="6362">
      <c r="A6362" t="n">
        <v>7360</v>
      </c>
      <c r="B6362" t="n">
        <v>0.064512</v>
      </c>
    </row>
    <row r="6363">
      <c r="A6363" t="n">
        <v>7361</v>
      </c>
      <c r="B6363" t="n">
        <v>0.189952</v>
      </c>
    </row>
    <row r="6364">
      <c r="A6364" t="n">
        <v>7362</v>
      </c>
      <c r="B6364" t="n">
        <v>0.17936</v>
      </c>
    </row>
    <row r="6365">
      <c r="A6365" t="n">
        <v>7363</v>
      </c>
      <c r="B6365" t="n">
        <v>0.196544</v>
      </c>
    </row>
    <row r="6366">
      <c r="A6366" t="n">
        <v>7364</v>
      </c>
      <c r="B6366" t="n">
        <v>0.06576</v>
      </c>
    </row>
    <row r="6367">
      <c r="A6367" t="n">
        <v>7365</v>
      </c>
      <c r="B6367" t="n">
        <v>0.177216</v>
      </c>
    </row>
    <row r="6368">
      <c r="A6368" t="n">
        <v>7366</v>
      </c>
      <c r="B6368" t="n">
        <v>0.153728</v>
      </c>
    </row>
    <row r="6369">
      <c r="A6369" t="n">
        <v>7367</v>
      </c>
      <c r="B6369" t="n">
        <v>0.069408</v>
      </c>
    </row>
    <row r="6370">
      <c r="A6370" t="n">
        <v>7368</v>
      </c>
      <c r="B6370" t="n">
        <v>0.065664</v>
      </c>
    </row>
    <row r="6371">
      <c r="A6371" t="n">
        <v>7369</v>
      </c>
      <c r="B6371" t="n">
        <v>0.175617</v>
      </c>
    </row>
    <row r="6372">
      <c r="A6372" t="n">
        <v>7370</v>
      </c>
      <c r="B6372" t="n">
        <v>0.169248</v>
      </c>
    </row>
    <row r="6373">
      <c r="A6373" t="n">
        <v>7371</v>
      </c>
      <c r="B6373" t="n">
        <v>0.066624</v>
      </c>
    </row>
    <row r="6374">
      <c r="A6374" t="n">
        <v>7372</v>
      </c>
      <c r="B6374" t="n">
        <v>0.064737</v>
      </c>
    </row>
    <row r="6375">
      <c r="A6375" t="n">
        <v>7373</v>
      </c>
      <c r="B6375" t="n">
        <v>0.201184</v>
      </c>
    </row>
    <row r="6376">
      <c r="A6376" t="n">
        <v>7374</v>
      </c>
      <c r="B6376" t="n">
        <v>0.156192</v>
      </c>
    </row>
    <row r="6377">
      <c r="A6377" t="n">
        <v>7375</v>
      </c>
      <c r="B6377" t="n">
        <v>0.169792</v>
      </c>
    </row>
    <row r="6378">
      <c r="A6378" t="n">
        <v>7376</v>
      </c>
      <c r="B6378" t="n">
        <v>0.067776</v>
      </c>
    </row>
    <row r="6379">
      <c r="A6379" t="n">
        <v>7377</v>
      </c>
      <c r="B6379" t="n">
        <v>0.065024</v>
      </c>
    </row>
    <row r="6380">
      <c r="A6380" t="n">
        <v>7378</v>
      </c>
      <c r="B6380" t="n">
        <v>0.171296</v>
      </c>
    </row>
    <row r="6381">
      <c r="A6381" t="n">
        <v>7379</v>
      </c>
      <c r="B6381" t="n">
        <v>0.16096</v>
      </c>
    </row>
    <row r="6382">
      <c r="A6382" t="n">
        <v>7380</v>
      </c>
      <c r="B6382" t="n">
        <v>0.063808</v>
      </c>
    </row>
    <row r="6383">
      <c r="A6383" t="n">
        <v>7381</v>
      </c>
      <c r="B6383" t="n">
        <v>0.065024</v>
      </c>
    </row>
    <row r="6384">
      <c r="A6384" t="n">
        <v>7382</v>
      </c>
      <c r="B6384" t="n">
        <v>0.178592</v>
      </c>
    </row>
    <row r="6385">
      <c r="A6385" t="n">
        <v>7383</v>
      </c>
      <c r="B6385" t="n">
        <v>0.175968</v>
      </c>
    </row>
    <row r="6386">
      <c r="A6386" t="n">
        <v>7384</v>
      </c>
      <c r="B6386" t="n">
        <v>0.07030400000000001</v>
      </c>
    </row>
    <row r="6387">
      <c r="A6387" t="n">
        <v>7385</v>
      </c>
      <c r="B6387" t="n">
        <v>0.065472</v>
      </c>
    </row>
    <row r="6388">
      <c r="A6388" t="n">
        <v>7386</v>
      </c>
      <c r="B6388" t="n">
        <v>0.174112</v>
      </c>
    </row>
    <row r="6389">
      <c r="A6389" t="n">
        <v>7387</v>
      </c>
      <c r="B6389" t="n">
        <v>0.15872</v>
      </c>
    </row>
    <row r="6390">
      <c r="A6390" t="n">
        <v>7388</v>
      </c>
      <c r="B6390" t="n">
        <v>0.067425</v>
      </c>
    </row>
    <row r="6391">
      <c r="A6391" t="n">
        <v>7389</v>
      </c>
      <c r="B6391" t="n">
        <v>0.066912</v>
      </c>
    </row>
    <row r="6392">
      <c r="A6392" t="n">
        <v>7390</v>
      </c>
      <c r="B6392" t="n">
        <v>0.172384</v>
      </c>
    </row>
    <row r="6393">
      <c r="A6393" t="n">
        <v>7391</v>
      </c>
      <c r="B6393" t="n">
        <v>0.181344</v>
      </c>
    </row>
    <row r="6394">
      <c r="A6394" t="n">
        <v>7392</v>
      </c>
      <c r="B6394" t="n">
        <v>0.176384</v>
      </c>
    </row>
    <row r="6395">
      <c r="A6395" t="n">
        <v>7393</v>
      </c>
      <c r="B6395" t="n">
        <v>0.066784</v>
      </c>
    </row>
    <row r="6396">
      <c r="A6396" t="n">
        <v>7394</v>
      </c>
      <c r="B6396" t="n">
        <v>0.063456</v>
      </c>
    </row>
    <row r="6397">
      <c r="A6397" t="n">
        <v>7395</v>
      </c>
      <c r="B6397" t="n">
        <v>0.176576</v>
      </c>
    </row>
    <row r="6398">
      <c r="A6398" t="n">
        <v>7396</v>
      </c>
      <c r="B6398" t="n">
        <v>0.182144</v>
      </c>
    </row>
    <row r="6399">
      <c r="A6399" t="n">
        <v>7397</v>
      </c>
      <c r="B6399" t="n">
        <v>0.06665600000000001</v>
      </c>
    </row>
    <row r="6400">
      <c r="A6400" t="n">
        <v>7398</v>
      </c>
      <c r="B6400" t="n">
        <v>0.06435200000000001</v>
      </c>
    </row>
    <row r="6401">
      <c r="A6401" t="n">
        <v>7399</v>
      </c>
      <c r="B6401" t="n">
        <v>0.18928</v>
      </c>
    </row>
    <row r="6402">
      <c r="A6402" t="n">
        <v>7400</v>
      </c>
      <c r="B6402" t="n">
        <v>0.169568</v>
      </c>
    </row>
    <row r="6403">
      <c r="A6403" t="n">
        <v>7401</v>
      </c>
      <c r="B6403" t="n">
        <v>0.06336</v>
      </c>
    </row>
    <row r="6404">
      <c r="A6404" t="n">
        <v>7402</v>
      </c>
      <c r="B6404" t="n">
        <v>0.06467199999999999</v>
      </c>
    </row>
    <row r="6405">
      <c r="A6405" t="n">
        <v>7403</v>
      </c>
      <c r="B6405" t="n">
        <v>0.1712</v>
      </c>
    </row>
    <row r="6406">
      <c r="A6406" t="n">
        <v>7404</v>
      </c>
      <c r="B6406" t="n">
        <v>0.169121</v>
      </c>
    </row>
    <row r="6407">
      <c r="A6407" t="n">
        <v>7405</v>
      </c>
      <c r="B6407" t="n">
        <v>0.189344</v>
      </c>
    </row>
    <row r="6408">
      <c r="A6408" t="n">
        <v>7406</v>
      </c>
      <c r="B6408" t="n">
        <v>0.066208</v>
      </c>
    </row>
    <row r="6409">
      <c r="A6409" t="n">
        <v>7407</v>
      </c>
      <c r="B6409" t="n">
        <v>0.064512</v>
      </c>
    </row>
    <row r="6410">
      <c r="A6410" t="n">
        <v>7408</v>
      </c>
      <c r="B6410" t="n">
        <v>0.168448</v>
      </c>
    </row>
    <row r="6411">
      <c r="A6411" t="n">
        <v>7409</v>
      </c>
      <c r="B6411" t="n">
        <v>0.161504</v>
      </c>
    </row>
    <row r="6412">
      <c r="A6412" t="n">
        <v>7410</v>
      </c>
      <c r="B6412" t="n">
        <v>0.063808</v>
      </c>
    </row>
    <row r="6413">
      <c r="A6413" t="n">
        <v>7411</v>
      </c>
      <c r="B6413" t="n">
        <v>0.066368</v>
      </c>
    </row>
    <row r="6414">
      <c r="A6414" t="n">
        <v>7412</v>
      </c>
      <c r="B6414" t="n">
        <v>0.170496</v>
      </c>
    </row>
    <row r="6415">
      <c r="A6415" t="n">
        <v>7413</v>
      </c>
      <c r="B6415" t="n">
        <v>0.159968</v>
      </c>
    </row>
    <row r="6416">
      <c r="A6416" t="n">
        <v>7414</v>
      </c>
      <c r="B6416" t="n">
        <v>0.175232</v>
      </c>
    </row>
    <row r="6417">
      <c r="A6417" t="n">
        <v>7415</v>
      </c>
      <c r="B6417" t="n">
        <v>0.067008</v>
      </c>
    </row>
    <row r="6418">
      <c r="A6418" t="n">
        <v>7416</v>
      </c>
      <c r="B6418" t="n">
        <v>0.065472</v>
      </c>
    </row>
    <row r="6419">
      <c r="A6419" t="n">
        <v>7417</v>
      </c>
      <c r="B6419" t="n">
        <v>0.187009</v>
      </c>
    </row>
    <row r="6420">
      <c r="A6420" t="n">
        <v>7418</v>
      </c>
      <c r="B6420" t="n">
        <v>0.155008</v>
      </c>
    </row>
    <row r="6421">
      <c r="A6421" t="n">
        <v>7419</v>
      </c>
      <c r="B6421" t="n">
        <v>0.064544</v>
      </c>
    </row>
    <row r="6422">
      <c r="A6422" t="n">
        <v>7420</v>
      </c>
      <c r="B6422" t="n">
        <v>0.06310399999999999</v>
      </c>
    </row>
    <row r="6423">
      <c r="A6423" t="n">
        <v>7421</v>
      </c>
      <c r="B6423" t="n">
        <v>0.165664</v>
      </c>
    </row>
    <row r="6424">
      <c r="A6424" t="n">
        <v>7422</v>
      </c>
      <c r="B6424" t="n">
        <v>0.154656</v>
      </c>
    </row>
    <row r="6425">
      <c r="A6425" t="n">
        <v>7423</v>
      </c>
      <c r="B6425" t="n">
        <v>0.064481</v>
      </c>
    </row>
    <row r="6426">
      <c r="A6426" t="n">
        <v>7424</v>
      </c>
      <c r="B6426" t="n">
        <v>0.06342399999999999</v>
      </c>
    </row>
    <row r="6427">
      <c r="A6427" t="n">
        <v>7425</v>
      </c>
      <c r="B6427" t="n">
        <v>0.189088</v>
      </c>
    </row>
    <row r="6428">
      <c r="A6428" t="n">
        <v>7426</v>
      </c>
      <c r="B6428" t="n">
        <v>0.19328</v>
      </c>
    </row>
    <row r="6429">
      <c r="A6429" t="n">
        <v>7427</v>
      </c>
      <c r="B6429" t="n">
        <v>0.16576</v>
      </c>
    </row>
    <row r="6430">
      <c r="A6430" t="n">
        <v>7428</v>
      </c>
      <c r="B6430" t="n">
        <v>0.057664</v>
      </c>
    </row>
    <row r="6431">
      <c r="A6431" t="n">
        <v>7429</v>
      </c>
      <c r="B6431" t="n">
        <v>0.062656</v>
      </c>
    </row>
    <row r="6432">
      <c r="A6432" t="n">
        <v>7430</v>
      </c>
      <c r="B6432" t="n">
        <v>0.2032</v>
      </c>
    </row>
    <row r="6433">
      <c r="A6433" t="n">
        <v>7431</v>
      </c>
      <c r="B6433" t="n">
        <v>0.174368</v>
      </c>
    </row>
    <row r="6434">
      <c r="A6434" t="n">
        <v>7432</v>
      </c>
      <c r="B6434" t="n">
        <v>0.065568</v>
      </c>
    </row>
    <row r="6435">
      <c r="A6435" t="n">
        <v>7433</v>
      </c>
      <c r="B6435" t="n">
        <v>0.062048</v>
      </c>
    </row>
    <row r="6436">
      <c r="A6436" t="n">
        <v>7434</v>
      </c>
      <c r="B6436" t="n">
        <v>0.176736</v>
      </c>
    </row>
    <row r="6437">
      <c r="A6437" t="n">
        <v>7435</v>
      </c>
      <c r="B6437" t="n">
        <v>0.157792</v>
      </c>
    </row>
    <row r="6438">
      <c r="A6438" t="n">
        <v>7436</v>
      </c>
      <c r="B6438" t="n">
        <v>0.06672</v>
      </c>
    </row>
    <row r="6439">
      <c r="A6439" t="n">
        <v>7437</v>
      </c>
      <c r="B6439" t="n">
        <v>0.06300799999999999</v>
      </c>
    </row>
    <row r="6440">
      <c r="A6440" t="n">
        <v>7438</v>
      </c>
      <c r="B6440" t="n">
        <v>0.065312</v>
      </c>
    </row>
    <row r="6441">
      <c r="A6441" t="n">
        <v>7439</v>
      </c>
      <c r="B6441" t="n">
        <v>0.187424</v>
      </c>
    </row>
    <row r="6442">
      <c r="A6442" t="n">
        <v>7440</v>
      </c>
      <c r="B6442" t="n">
        <v>0.180608</v>
      </c>
    </row>
    <row r="6443">
      <c r="A6443" t="n">
        <v>7441</v>
      </c>
      <c r="B6443" t="n">
        <v>0.06716800000000001</v>
      </c>
    </row>
    <row r="6444">
      <c r="A6444" t="n">
        <v>7442</v>
      </c>
      <c r="B6444" t="n">
        <v>0.066272</v>
      </c>
    </row>
    <row r="6445">
      <c r="A6445" t="n">
        <v>7443</v>
      </c>
      <c r="B6445" t="n">
        <v>0.16848</v>
      </c>
    </row>
    <row r="6446">
      <c r="A6446" t="n">
        <v>7444</v>
      </c>
      <c r="B6446" t="n">
        <v>0.18704</v>
      </c>
    </row>
    <row r="6447">
      <c r="A6447" t="n">
        <v>7445</v>
      </c>
      <c r="B6447" t="n">
        <v>0.06758400000000001</v>
      </c>
    </row>
    <row r="6448">
      <c r="A6448" t="n">
        <v>7446</v>
      </c>
      <c r="B6448" t="n">
        <v>0.063904</v>
      </c>
    </row>
    <row r="6449">
      <c r="A6449" t="n">
        <v>7447</v>
      </c>
      <c r="B6449" t="n">
        <v>0.16592</v>
      </c>
    </row>
    <row r="6450">
      <c r="A6450" t="n">
        <v>7448</v>
      </c>
      <c r="B6450" t="n">
        <v>0.18304</v>
      </c>
    </row>
    <row r="6451">
      <c r="A6451" t="n">
        <v>7449</v>
      </c>
      <c r="B6451" t="n">
        <v>0.161408</v>
      </c>
    </row>
    <row r="6452">
      <c r="A6452" t="n">
        <v>7450</v>
      </c>
      <c r="B6452" t="n">
        <v>0.065888</v>
      </c>
    </row>
    <row r="6453">
      <c r="A6453" t="n">
        <v>7451</v>
      </c>
      <c r="B6453" t="n">
        <v>0.065312</v>
      </c>
    </row>
    <row r="6454">
      <c r="A6454" t="n">
        <v>7452</v>
      </c>
      <c r="B6454" t="n">
        <v>0.168929</v>
      </c>
    </row>
    <row r="6455">
      <c r="A6455" t="n">
        <v>7453</v>
      </c>
      <c r="B6455" t="n">
        <v>0.178656</v>
      </c>
    </row>
    <row r="6456">
      <c r="A6456" t="n">
        <v>7454</v>
      </c>
      <c r="B6456" t="n">
        <v>0.07030400000000001</v>
      </c>
    </row>
    <row r="6457">
      <c r="A6457" t="n">
        <v>7455</v>
      </c>
      <c r="B6457" t="n">
        <v>0.064609</v>
      </c>
    </row>
    <row r="6458">
      <c r="A6458" t="n">
        <v>7456</v>
      </c>
      <c r="B6458" t="n">
        <v>0.06300799999999999</v>
      </c>
    </row>
    <row r="6459">
      <c r="A6459" t="n">
        <v>7457</v>
      </c>
      <c r="B6459" t="n">
        <v>0.165088</v>
      </c>
    </row>
    <row r="6460">
      <c r="A6460" t="n">
        <v>7458</v>
      </c>
      <c r="B6460" t="n">
        <v>0.159104</v>
      </c>
    </row>
    <row r="6461">
      <c r="A6461" t="n">
        <v>7459</v>
      </c>
      <c r="B6461" t="n">
        <v>0.06739199999999999</v>
      </c>
    </row>
    <row r="6462">
      <c r="A6462" t="n">
        <v>7460</v>
      </c>
      <c r="B6462" t="n">
        <v>0.06329600000000001</v>
      </c>
    </row>
    <row r="6463">
      <c r="A6463" t="n">
        <v>7461</v>
      </c>
      <c r="B6463" t="n">
        <v>0.16592</v>
      </c>
    </row>
    <row r="6464">
      <c r="A6464" t="n">
        <v>7462</v>
      </c>
      <c r="B6464" t="n">
        <v>0.159136</v>
      </c>
    </row>
    <row r="6465">
      <c r="A6465" t="n">
        <v>7463</v>
      </c>
      <c r="B6465" t="n">
        <v>0.066368</v>
      </c>
    </row>
    <row r="6466">
      <c r="A6466" t="n">
        <v>7464</v>
      </c>
      <c r="B6466" t="n">
        <v>0.062496</v>
      </c>
    </row>
    <row r="6467">
      <c r="A6467" t="n">
        <v>7465</v>
      </c>
      <c r="B6467" t="n">
        <v>0.17344</v>
      </c>
    </row>
    <row r="6468">
      <c r="A6468" t="n">
        <v>7466</v>
      </c>
      <c r="B6468" t="n">
        <v>0.165536</v>
      </c>
    </row>
    <row r="6469">
      <c r="A6469" t="n">
        <v>7467</v>
      </c>
      <c r="B6469" t="n">
        <v>0.069568</v>
      </c>
    </row>
    <row r="6470">
      <c r="A6470" t="n">
        <v>7468</v>
      </c>
      <c r="B6470" t="n">
        <v>0.06361600000000001</v>
      </c>
    </row>
    <row r="6471">
      <c r="A6471" t="n">
        <v>7469</v>
      </c>
      <c r="B6471" t="n">
        <v>0.192128</v>
      </c>
    </row>
    <row r="6472">
      <c r="A6472" t="n">
        <v>7470</v>
      </c>
      <c r="B6472" t="n">
        <v>0.170912</v>
      </c>
    </row>
    <row r="6473">
      <c r="A6473" t="n">
        <v>7471</v>
      </c>
      <c r="B6473" t="n">
        <v>0.165057</v>
      </c>
    </row>
    <row r="6474">
      <c r="A6474" t="n">
        <v>7472</v>
      </c>
      <c r="B6474" t="n">
        <v>0.06540799999999999</v>
      </c>
    </row>
    <row r="6475">
      <c r="A6475" t="n">
        <v>7473</v>
      </c>
      <c r="B6475" t="n">
        <v>0.064832</v>
      </c>
    </row>
    <row r="6476">
      <c r="A6476" t="n">
        <v>7474</v>
      </c>
      <c r="B6476" t="n">
        <v>0.19504</v>
      </c>
    </row>
    <row r="6477">
      <c r="A6477" t="n">
        <v>7475</v>
      </c>
      <c r="B6477" t="n">
        <v>0.18048</v>
      </c>
    </row>
    <row r="6478">
      <c r="A6478" t="n">
        <v>7476</v>
      </c>
      <c r="B6478" t="n">
        <v>0.06448</v>
      </c>
    </row>
    <row r="6479">
      <c r="A6479" t="n">
        <v>7477</v>
      </c>
      <c r="B6479" t="n">
        <v>0.062848</v>
      </c>
    </row>
    <row r="6480">
      <c r="A6480" t="n">
        <v>7478</v>
      </c>
      <c r="B6480" t="n">
        <v>0.145312</v>
      </c>
    </row>
    <row r="6481">
      <c r="A6481" t="n">
        <v>7479</v>
      </c>
      <c r="B6481" t="n">
        <v>0.173952</v>
      </c>
    </row>
    <row r="6482">
      <c r="A6482" t="n">
        <v>7480</v>
      </c>
      <c r="B6482" t="n">
        <v>0.15984</v>
      </c>
    </row>
    <row r="6483">
      <c r="A6483" t="n">
        <v>7481</v>
      </c>
      <c r="B6483" t="n">
        <v>0.064224</v>
      </c>
    </row>
    <row r="6484">
      <c r="A6484" t="n">
        <v>7482</v>
      </c>
      <c r="B6484" t="n">
        <v>0.063872</v>
      </c>
    </row>
    <row r="6485">
      <c r="A6485" t="n">
        <v>7483</v>
      </c>
      <c r="B6485" t="n">
        <v>0.18432</v>
      </c>
    </row>
    <row r="6486">
      <c r="A6486" t="n">
        <v>7484</v>
      </c>
      <c r="B6486" t="n">
        <v>0.193697</v>
      </c>
    </row>
    <row r="6487">
      <c r="A6487" t="n">
        <v>7485</v>
      </c>
      <c r="B6487" t="n">
        <v>0.065984</v>
      </c>
    </row>
    <row r="6488">
      <c r="A6488" t="n">
        <v>7486</v>
      </c>
      <c r="B6488" t="n">
        <v>0.060352</v>
      </c>
    </row>
    <row r="6489">
      <c r="A6489" t="n">
        <v>7487</v>
      </c>
      <c r="B6489" t="n">
        <v>0.165952</v>
      </c>
    </row>
    <row r="6490">
      <c r="A6490" t="n">
        <v>7488</v>
      </c>
      <c r="B6490" t="n">
        <v>0.16336</v>
      </c>
    </row>
    <row r="6491">
      <c r="A6491" t="n">
        <v>7489</v>
      </c>
      <c r="B6491" t="n">
        <v>0.176832</v>
      </c>
    </row>
    <row r="6492">
      <c r="A6492" t="n">
        <v>7490</v>
      </c>
      <c r="B6492" t="n">
        <v>0.0672</v>
      </c>
    </row>
    <row r="6493">
      <c r="A6493" t="n">
        <v>7491</v>
      </c>
      <c r="B6493" t="n">
        <v>0.06518400000000001</v>
      </c>
    </row>
    <row r="6494">
      <c r="A6494" t="n">
        <v>7492</v>
      </c>
      <c r="B6494" t="n">
        <v>0.17696</v>
      </c>
    </row>
    <row r="6495">
      <c r="A6495" t="n">
        <v>7493</v>
      </c>
      <c r="B6495" t="n">
        <v>0.198592</v>
      </c>
    </row>
    <row r="6496">
      <c r="A6496" t="n">
        <v>7494</v>
      </c>
      <c r="B6496" t="n">
        <v>0.068704</v>
      </c>
    </row>
    <row r="6497">
      <c r="A6497" t="n">
        <v>7495</v>
      </c>
      <c r="B6497" t="n">
        <v>0.061984</v>
      </c>
    </row>
    <row r="6498">
      <c r="A6498" t="n">
        <v>7496</v>
      </c>
      <c r="B6498" t="n">
        <v>0.06752</v>
      </c>
    </row>
    <row r="6499">
      <c r="A6499" t="n">
        <v>7497</v>
      </c>
      <c r="B6499" t="n">
        <v>0.18672</v>
      </c>
    </row>
    <row r="6500">
      <c r="A6500" t="n">
        <v>7498</v>
      </c>
      <c r="B6500" t="n">
        <v>0.185632</v>
      </c>
    </row>
    <row r="6501">
      <c r="A6501" t="n">
        <v>7499</v>
      </c>
      <c r="B6501" t="n">
        <v>0.06512</v>
      </c>
    </row>
    <row r="6502">
      <c r="A6502" t="n">
        <v>7500</v>
      </c>
      <c r="B6502" t="n">
        <v>0.067968</v>
      </c>
    </row>
    <row r="6503">
      <c r="A6503" t="n">
        <v>7501</v>
      </c>
      <c r="B6503" t="n">
        <v>0.170496</v>
      </c>
    </row>
    <row r="6504">
      <c r="A6504" t="n">
        <v>7502</v>
      </c>
      <c r="B6504" t="n">
        <v>0.156768</v>
      </c>
    </row>
    <row r="6505">
      <c r="A6505" t="n">
        <v>7503</v>
      </c>
      <c r="B6505" t="n">
        <v>0.066464</v>
      </c>
    </row>
    <row r="6506">
      <c r="A6506" t="n">
        <v>7504</v>
      </c>
      <c r="B6506" t="n">
        <v>0.061568</v>
      </c>
    </row>
    <row r="6507">
      <c r="A6507" t="n">
        <v>7505</v>
      </c>
      <c r="B6507" t="n">
        <v>0.186272</v>
      </c>
    </row>
    <row r="6508">
      <c r="A6508" t="n">
        <v>7506</v>
      </c>
      <c r="B6508" t="n">
        <v>0.203488</v>
      </c>
    </row>
    <row r="6509">
      <c r="A6509" t="n">
        <v>7507</v>
      </c>
      <c r="B6509" t="n">
        <v>0.172032</v>
      </c>
    </row>
    <row r="6510">
      <c r="A6510" t="n">
        <v>7508</v>
      </c>
      <c r="B6510" t="n">
        <v>0.06518400000000001</v>
      </c>
    </row>
    <row r="6511">
      <c r="A6511" t="n">
        <v>7509</v>
      </c>
      <c r="B6511" t="n">
        <v>0.063744</v>
      </c>
    </row>
    <row r="6512">
      <c r="A6512" t="n">
        <v>7510</v>
      </c>
      <c r="B6512" t="n">
        <v>0.184064</v>
      </c>
    </row>
    <row r="6513">
      <c r="A6513" t="n">
        <v>7511</v>
      </c>
      <c r="B6513" t="n">
        <v>0.169568</v>
      </c>
    </row>
    <row r="6514">
      <c r="A6514" t="n">
        <v>7512</v>
      </c>
      <c r="B6514" t="n">
        <v>0.064896</v>
      </c>
    </row>
    <row r="6515">
      <c r="A6515" t="n">
        <v>7513</v>
      </c>
      <c r="B6515" t="n">
        <v>0.06368</v>
      </c>
    </row>
    <row r="6516">
      <c r="A6516" t="n">
        <v>7514</v>
      </c>
      <c r="B6516" t="n">
        <v>0.168864</v>
      </c>
    </row>
    <row r="6517">
      <c r="A6517" t="n">
        <v>7515</v>
      </c>
      <c r="B6517" t="n">
        <v>0.164224</v>
      </c>
    </row>
    <row r="6518">
      <c r="A6518" t="n">
        <v>7516</v>
      </c>
      <c r="B6518" t="n">
        <v>0.06464</v>
      </c>
    </row>
    <row r="6519">
      <c r="A6519" t="n">
        <v>7517</v>
      </c>
      <c r="B6519" t="n">
        <v>0.067008</v>
      </c>
    </row>
    <row r="6520">
      <c r="A6520" t="n">
        <v>7518</v>
      </c>
      <c r="B6520" t="n">
        <v>0.171712</v>
      </c>
    </row>
    <row r="6521">
      <c r="A6521" t="n">
        <v>7519</v>
      </c>
      <c r="B6521" t="n">
        <v>0.188033</v>
      </c>
    </row>
    <row r="6522">
      <c r="A6522" t="n">
        <v>7520</v>
      </c>
      <c r="B6522" t="n">
        <v>0.185504</v>
      </c>
    </row>
    <row r="6523">
      <c r="A6523" t="n">
        <v>7521</v>
      </c>
      <c r="B6523" t="n">
        <v>0.066464</v>
      </c>
    </row>
    <row r="6524">
      <c r="A6524" t="n">
        <v>7522</v>
      </c>
      <c r="B6524" t="n">
        <v>0.061985</v>
      </c>
    </row>
    <row r="6525">
      <c r="A6525" t="n">
        <v>7523</v>
      </c>
      <c r="B6525" t="n">
        <v>0.16208</v>
      </c>
    </row>
    <row r="6526">
      <c r="A6526" t="n">
        <v>7524</v>
      </c>
      <c r="B6526" t="n">
        <v>0.163584</v>
      </c>
    </row>
    <row r="6527">
      <c r="A6527" t="n">
        <v>7525</v>
      </c>
      <c r="B6527" t="n">
        <v>0.06748800000000001</v>
      </c>
    </row>
    <row r="6528">
      <c r="A6528" t="n">
        <v>7526</v>
      </c>
      <c r="B6528" t="n">
        <v>0.06256</v>
      </c>
    </row>
    <row r="6529">
      <c r="A6529" t="n">
        <v>7527</v>
      </c>
      <c r="B6529" t="n">
        <v>0.172064</v>
      </c>
    </row>
    <row r="6530">
      <c r="A6530" t="n">
        <v>7528</v>
      </c>
      <c r="B6530" t="n">
        <v>0.184768</v>
      </c>
    </row>
    <row r="6531">
      <c r="A6531" t="n">
        <v>7529</v>
      </c>
      <c r="B6531" t="n">
        <v>0.064064</v>
      </c>
    </row>
    <row r="6532">
      <c r="A6532" t="n">
        <v>7530</v>
      </c>
      <c r="B6532" t="n">
        <v>0.062112</v>
      </c>
    </row>
    <row r="6533">
      <c r="A6533" t="n">
        <v>7531</v>
      </c>
      <c r="B6533" t="n">
        <v>0.060448</v>
      </c>
    </row>
    <row r="6534">
      <c r="A6534" t="n">
        <v>7532</v>
      </c>
      <c r="B6534" t="n">
        <v>0.162656</v>
      </c>
    </row>
    <row r="6535">
      <c r="A6535" t="n">
        <v>7533</v>
      </c>
      <c r="B6535" t="n">
        <v>0.1664</v>
      </c>
    </row>
    <row r="6536">
      <c r="A6536" t="n">
        <v>7534</v>
      </c>
      <c r="B6536" t="n">
        <v>0.065024</v>
      </c>
    </row>
    <row r="6537">
      <c r="A6537" t="n">
        <v>7535</v>
      </c>
      <c r="B6537" t="n">
        <v>0.062048</v>
      </c>
    </row>
    <row r="6538">
      <c r="A6538" t="n">
        <v>7536</v>
      </c>
      <c r="B6538" t="n">
        <v>0.180992</v>
      </c>
    </row>
    <row r="6539">
      <c r="A6539" t="n">
        <v>7537</v>
      </c>
      <c r="B6539" t="n">
        <v>0.161856</v>
      </c>
    </row>
    <row r="6540">
      <c r="A6540" t="n">
        <v>7538</v>
      </c>
      <c r="B6540" t="n">
        <v>0.065793</v>
      </c>
    </row>
    <row r="6541">
      <c r="A6541" t="n">
        <v>7539</v>
      </c>
      <c r="B6541" t="n">
        <v>0.069952</v>
      </c>
    </row>
    <row r="6542">
      <c r="A6542" t="n">
        <v>7540</v>
      </c>
      <c r="B6542" t="n">
        <v>0.168384</v>
      </c>
    </row>
    <row r="6543">
      <c r="A6543" t="n">
        <v>7541</v>
      </c>
      <c r="B6543" t="n">
        <v>0.165536</v>
      </c>
    </row>
    <row r="6544">
      <c r="A6544" t="n">
        <v>7542</v>
      </c>
      <c r="B6544" t="n">
        <v>0.070656</v>
      </c>
    </row>
    <row r="6545">
      <c r="A6545" t="n">
        <v>7543</v>
      </c>
      <c r="B6545" t="n">
        <v>0.062528</v>
      </c>
    </row>
    <row r="6546">
      <c r="A6546" t="n">
        <v>7544</v>
      </c>
      <c r="B6546" t="n">
        <v>0.188896</v>
      </c>
    </row>
    <row r="6547">
      <c r="A6547" t="n">
        <v>7545</v>
      </c>
      <c r="B6547" t="n">
        <v>0.165312</v>
      </c>
    </row>
    <row r="6548">
      <c r="A6548" t="n">
        <v>7546</v>
      </c>
      <c r="B6548" t="n">
        <v>0.154848</v>
      </c>
    </row>
    <row r="6549">
      <c r="A6549" t="n">
        <v>7547</v>
      </c>
      <c r="B6549" t="n">
        <v>0.066464</v>
      </c>
    </row>
    <row r="6550">
      <c r="A6550" t="n">
        <v>7548</v>
      </c>
      <c r="B6550" t="n">
        <v>0.060288</v>
      </c>
    </row>
    <row r="6551">
      <c r="A6551" t="n">
        <v>7549</v>
      </c>
      <c r="B6551" t="n">
        <v>0.17072</v>
      </c>
    </row>
    <row r="6552">
      <c r="A6552" t="n">
        <v>7550</v>
      </c>
      <c r="B6552" t="n">
        <v>0.197728</v>
      </c>
    </row>
    <row r="6553">
      <c r="A6553" t="n">
        <v>7551</v>
      </c>
      <c r="B6553" t="n">
        <v>0.062208</v>
      </c>
    </row>
    <row r="6554">
      <c r="A6554" t="n">
        <v>7552</v>
      </c>
      <c r="B6554" t="n">
        <v>0.065344</v>
      </c>
    </row>
    <row r="6555">
      <c r="A6555" t="n">
        <v>7553</v>
      </c>
      <c r="B6555" t="n">
        <v>0.182048</v>
      </c>
    </row>
    <row r="6556">
      <c r="A6556" t="n">
        <v>7554</v>
      </c>
      <c r="B6556" t="n">
        <v>0.160737</v>
      </c>
    </row>
    <row r="6557">
      <c r="A6557" t="n">
        <v>7555</v>
      </c>
      <c r="B6557" t="n">
        <v>0.06633600000000001</v>
      </c>
    </row>
    <row r="6558">
      <c r="A6558" t="n">
        <v>7556</v>
      </c>
      <c r="B6558" t="n">
        <v>0.063328</v>
      </c>
    </row>
    <row r="6559">
      <c r="A6559" t="n">
        <v>7557</v>
      </c>
      <c r="B6559" t="n">
        <v>0.17152</v>
      </c>
    </row>
    <row r="6560">
      <c r="A6560" t="n">
        <v>7558</v>
      </c>
      <c r="B6560" t="n">
        <v>0.18064</v>
      </c>
    </row>
    <row r="6561">
      <c r="A6561" t="n">
        <v>7559</v>
      </c>
      <c r="B6561" t="n">
        <v>0.06544</v>
      </c>
    </row>
    <row r="6562">
      <c r="A6562" t="n">
        <v>7560</v>
      </c>
      <c r="B6562" t="n">
        <v>0.062656</v>
      </c>
    </row>
    <row r="6563">
      <c r="A6563" t="n">
        <v>7561</v>
      </c>
      <c r="B6563" t="n">
        <v>0.168513</v>
      </c>
    </row>
    <row r="6564">
      <c r="A6564" t="n">
        <v>7562</v>
      </c>
      <c r="B6564" t="n">
        <v>0.174048</v>
      </c>
    </row>
    <row r="6565">
      <c r="A6565" t="n">
        <v>7563</v>
      </c>
      <c r="B6565" t="n">
        <v>0.181344</v>
      </c>
    </row>
    <row r="6566">
      <c r="A6566" t="n">
        <v>7564</v>
      </c>
      <c r="B6566" t="n">
        <v>0.06655999999999999</v>
      </c>
    </row>
    <row r="6567">
      <c r="A6567" t="n">
        <v>7565</v>
      </c>
      <c r="B6567" t="n">
        <v>0.06444800000000001</v>
      </c>
    </row>
    <row r="6568">
      <c r="A6568" t="n">
        <v>7566</v>
      </c>
      <c r="B6568" t="n">
        <v>0.172384</v>
      </c>
    </row>
    <row r="6569">
      <c r="A6569" t="n">
        <v>7567</v>
      </c>
      <c r="B6569" t="n">
        <v>0.164321</v>
      </c>
    </row>
    <row r="6570">
      <c r="A6570" t="n">
        <v>7568</v>
      </c>
      <c r="B6570" t="n">
        <v>0.061632</v>
      </c>
    </row>
    <row r="6571">
      <c r="A6571" t="n">
        <v>7569</v>
      </c>
      <c r="B6571" t="n">
        <v>0.06112</v>
      </c>
    </row>
    <row r="6572">
      <c r="A6572" t="n">
        <v>7570</v>
      </c>
      <c r="B6572" t="n">
        <v>0.174817</v>
      </c>
    </row>
    <row r="6573">
      <c r="A6573" t="n">
        <v>7571</v>
      </c>
      <c r="B6573" t="n">
        <v>0.154784</v>
      </c>
    </row>
    <row r="6574">
      <c r="A6574" t="n">
        <v>7572</v>
      </c>
      <c r="B6574" t="n">
        <v>0.065984</v>
      </c>
    </row>
    <row r="6575">
      <c r="A6575" t="n">
        <v>7573</v>
      </c>
      <c r="B6575" t="n">
        <v>0.06496</v>
      </c>
    </row>
    <row r="6576">
      <c r="A6576" t="n">
        <v>7574</v>
      </c>
      <c r="B6576" t="n">
        <v>0.17088</v>
      </c>
    </row>
    <row r="6577">
      <c r="A6577" t="n">
        <v>7575</v>
      </c>
      <c r="B6577" t="n">
        <v>0.170784</v>
      </c>
    </row>
    <row r="6578">
      <c r="A6578" t="n">
        <v>7576</v>
      </c>
      <c r="B6578" t="n">
        <v>0.163968</v>
      </c>
    </row>
    <row r="6579">
      <c r="A6579" t="n">
        <v>7577</v>
      </c>
      <c r="B6579" t="n">
        <v>0.067008</v>
      </c>
    </row>
    <row r="6580">
      <c r="A6580" t="n">
        <v>7578</v>
      </c>
      <c r="B6580" t="n">
        <v>0.060256</v>
      </c>
    </row>
    <row r="6581">
      <c r="A6581" t="n">
        <v>7579</v>
      </c>
      <c r="B6581" t="n">
        <v>0.172672</v>
      </c>
    </row>
    <row r="6582">
      <c r="A6582" t="n">
        <v>7580</v>
      </c>
      <c r="B6582" t="n">
        <v>0.156896</v>
      </c>
    </row>
    <row r="6583">
      <c r="A6583" t="n">
        <v>7581</v>
      </c>
      <c r="B6583" t="n">
        <v>0.065568</v>
      </c>
    </row>
    <row r="6584">
      <c r="A6584" t="n">
        <v>7582</v>
      </c>
      <c r="B6584" t="n">
        <v>0.066272</v>
      </c>
    </row>
    <row r="6585">
      <c r="A6585" t="n">
        <v>7583</v>
      </c>
      <c r="B6585" t="n">
        <v>0.171232</v>
      </c>
    </row>
    <row r="6586">
      <c r="A6586" t="n">
        <v>7584</v>
      </c>
      <c r="B6586" t="n">
        <v>0.175072</v>
      </c>
    </row>
    <row r="6587">
      <c r="A6587" t="n">
        <v>7585</v>
      </c>
      <c r="B6587" t="n">
        <v>0.171392</v>
      </c>
    </row>
    <row r="6588">
      <c r="A6588" t="n">
        <v>7586</v>
      </c>
      <c r="B6588" t="n">
        <v>0.06614399999999999</v>
      </c>
    </row>
    <row r="6589">
      <c r="A6589" t="n">
        <v>7587</v>
      </c>
      <c r="B6589" t="n">
        <v>0.063584</v>
      </c>
    </row>
    <row r="6590">
      <c r="A6590" t="n">
        <v>7588</v>
      </c>
      <c r="B6590" t="n">
        <v>0.175136</v>
      </c>
    </row>
    <row r="6591">
      <c r="A6591" t="n">
        <v>7589</v>
      </c>
      <c r="B6591" t="n">
        <v>0.158304</v>
      </c>
    </row>
    <row r="6592">
      <c r="A6592" t="n">
        <v>7590</v>
      </c>
      <c r="B6592" t="n">
        <v>0.069024</v>
      </c>
    </row>
    <row r="6593">
      <c r="A6593" t="n">
        <v>7591</v>
      </c>
      <c r="B6593" t="n">
        <v>0.065536</v>
      </c>
    </row>
    <row r="6594">
      <c r="A6594" t="n">
        <v>7592</v>
      </c>
      <c r="B6594" t="n">
        <v>0.171008</v>
      </c>
    </row>
    <row r="6595">
      <c r="A6595" t="n">
        <v>7593</v>
      </c>
      <c r="B6595" t="n">
        <v>0.175296</v>
      </c>
    </row>
    <row r="6596">
      <c r="A6596" t="n">
        <v>7594</v>
      </c>
      <c r="B6596" t="n">
        <v>0.065248</v>
      </c>
    </row>
    <row r="6597">
      <c r="A6597" t="n">
        <v>7595</v>
      </c>
      <c r="B6597" t="n">
        <v>0.06672</v>
      </c>
    </row>
    <row r="6598">
      <c r="A6598" t="n">
        <v>7596</v>
      </c>
      <c r="B6598" t="n">
        <v>0.157184</v>
      </c>
    </row>
    <row r="6599">
      <c r="A6599" t="n">
        <v>7597</v>
      </c>
      <c r="B6599" t="n">
        <v>0.168704</v>
      </c>
    </row>
    <row r="6600">
      <c r="A6600" t="n">
        <v>7598</v>
      </c>
      <c r="B6600" t="n">
        <v>0.06844799999999999</v>
      </c>
    </row>
    <row r="6601">
      <c r="A6601" t="n">
        <v>7599</v>
      </c>
      <c r="B6601" t="n">
        <v>0.064544</v>
      </c>
    </row>
    <row r="6602">
      <c r="A6602" t="n">
        <v>7600</v>
      </c>
      <c r="B6602" t="n">
        <v>0.154368</v>
      </c>
    </row>
    <row r="6603">
      <c r="A6603" t="n">
        <v>7601</v>
      </c>
      <c r="B6603" t="n">
        <v>0.175424</v>
      </c>
    </row>
    <row r="6604">
      <c r="A6604" t="n">
        <v>7602</v>
      </c>
      <c r="B6604" t="n">
        <v>0.166337</v>
      </c>
    </row>
    <row r="6605">
      <c r="A6605" t="n">
        <v>7603</v>
      </c>
      <c r="B6605" t="n">
        <v>0.06512</v>
      </c>
    </row>
    <row r="6606">
      <c r="A6606" t="n">
        <v>7604</v>
      </c>
      <c r="B6606" t="n">
        <v>0.062208</v>
      </c>
    </row>
    <row r="6607">
      <c r="A6607" t="n">
        <v>7605</v>
      </c>
      <c r="B6607" t="n">
        <v>0.177152</v>
      </c>
    </row>
    <row r="6608">
      <c r="A6608" t="n">
        <v>7606</v>
      </c>
      <c r="B6608" t="n">
        <v>0.175872</v>
      </c>
    </row>
    <row r="6609">
      <c r="A6609" t="n">
        <v>7607</v>
      </c>
      <c r="B6609" t="n">
        <v>0.06895999999999999</v>
      </c>
    </row>
    <row r="6610">
      <c r="A6610" t="n">
        <v>7608</v>
      </c>
      <c r="B6610" t="n">
        <v>0.063392</v>
      </c>
    </row>
    <row r="6611">
      <c r="A6611" t="n">
        <v>7609</v>
      </c>
      <c r="B6611" t="n">
        <v>0.172032</v>
      </c>
    </row>
    <row r="6612">
      <c r="A6612" t="n">
        <v>7610</v>
      </c>
      <c r="B6612" t="n">
        <v>0.157664</v>
      </c>
    </row>
    <row r="6613">
      <c r="A6613" t="n">
        <v>7611</v>
      </c>
      <c r="B6613" t="n">
        <v>0.06368</v>
      </c>
    </row>
    <row r="6614">
      <c r="A6614" t="n">
        <v>7612</v>
      </c>
      <c r="B6614" t="n">
        <v>0.062368</v>
      </c>
    </row>
    <row r="6615">
      <c r="A6615" t="n">
        <v>7613</v>
      </c>
      <c r="B6615" t="n">
        <v>0.170464</v>
      </c>
    </row>
    <row r="6616">
      <c r="A6616" t="n">
        <v>7614</v>
      </c>
      <c r="B6616" t="n">
        <v>0.16448</v>
      </c>
    </row>
    <row r="6617">
      <c r="A6617" t="n">
        <v>7615</v>
      </c>
      <c r="B6617" t="n">
        <v>0.192512</v>
      </c>
    </row>
    <row r="6618">
      <c r="A6618" t="n">
        <v>7616</v>
      </c>
      <c r="B6618" t="n">
        <v>0.069312</v>
      </c>
    </row>
    <row r="6619">
      <c r="A6619" t="n">
        <v>7617</v>
      </c>
      <c r="B6619" t="n">
        <v>0.142976</v>
      </c>
    </row>
    <row r="6620">
      <c r="A6620" t="n">
        <v>7618</v>
      </c>
      <c r="B6620" t="n">
        <v>0.211136</v>
      </c>
    </row>
    <row r="6621">
      <c r="A6621" t="n">
        <v>7619</v>
      </c>
      <c r="B6621" t="n">
        <v>0.174368</v>
      </c>
    </row>
    <row r="6622">
      <c r="A6622" t="n">
        <v>7620</v>
      </c>
      <c r="B6622" t="n">
        <v>0.06361600000000001</v>
      </c>
    </row>
    <row r="6623">
      <c r="A6623" t="n">
        <v>7621</v>
      </c>
      <c r="B6623" t="n">
        <v>0.06412900000000001</v>
      </c>
    </row>
    <row r="6624">
      <c r="A6624" t="n">
        <v>7622</v>
      </c>
      <c r="B6624" t="n">
        <v>0.171424</v>
      </c>
    </row>
    <row r="6625">
      <c r="A6625" t="n">
        <v>7623</v>
      </c>
      <c r="B6625" t="n">
        <v>0.166624</v>
      </c>
    </row>
    <row r="6626">
      <c r="A6626" t="n">
        <v>7624</v>
      </c>
      <c r="B6626" t="n">
        <v>0.06496</v>
      </c>
    </row>
    <row r="6627">
      <c r="A6627" t="n">
        <v>7625</v>
      </c>
      <c r="B6627" t="n">
        <v>0.063328</v>
      </c>
    </row>
    <row r="6628">
      <c r="A6628" t="n">
        <v>7626</v>
      </c>
      <c r="B6628" t="n">
        <v>0.16592</v>
      </c>
    </row>
    <row r="6629">
      <c r="A6629" t="n">
        <v>7627</v>
      </c>
      <c r="B6629" t="n">
        <v>0.168928</v>
      </c>
    </row>
    <row r="6630">
      <c r="A6630" t="n">
        <v>7628</v>
      </c>
      <c r="B6630" t="n">
        <v>0.068192</v>
      </c>
    </row>
    <row r="6631">
      <c r="A6631" t="n">
        <v>7629</v>
      </c>
      <c r="B6631" t="n">
        <v>0.06464</v>
      </c>
    </row>
    <row r="6632">
      <c r="A6632" t="n">
        <v>7630</v>
      </c>
      <c r="B6632" t="n">
        <v>0.170432</v>
      </c>
    </row>
    <row r="6633">
      <c r="A6633" t="n">
        <v>7631</v>
      </c>
      <c r="B6633" t="n">
        <v>0.166336</v>
      </c>
    </row>
    <row r="6634">
      <c r="A6634" t="n">
        <v>7632</v>
      </c>
      <c r="B6634" t="n">
        <v>0.16224</v>
      </c>
    </row>
    <row r="6635">
      <c r="A6635" t="n">
        <v>7633</v>
      </c>
      <c r="B6635" t="n">
        <v>0.067552</v>
      </c>
    </row>
    <row r="6636">
      <c r="A6636" t="n">
        <v>7634</v>
      </c>
      <c r="B6636" t="n">
        <v>0.06444800000000001</v>
      </c>
    </row>
    <row r="6637">
      <c r="A6637" t="n">
        <v>7635</v>
      </c>
      <c r="B6637" t="n">
        <v>0.188512</v>
      </c>
    </row>
    <row r="6638">
      <c r="A6638" t="n">
        <v>7636</v>
      </c>
      <c r="B6638" t="n">
        <v>0.181696</v>
      </c>
    </row>
    <row r="6639">
      <c r="A6639" t="n">
        <v>7637</v>
      </c>
      <c r="B6639" t="n">
        <v>0.06864099999999999</v>
      </c>
    </row>
    <row r="6640">
      <c r="A6640" t="n">
        <v>7638</v>
      </c>
      <c r="B6640" t="n">
        <v>0.06192</v>
      </c>
    </row>
    <row r="6641">
      <c r="A6641" t="n">
        <v>7639</v>
      </c>
      <c r="B6641" t="n">
        <v>0.166592</v>
      </c>
    </row>
    <row r="6642">
      <c r="A6642" t="n">
        <v>7640</v>
      </c>
      <c r="B6642" t="n">
        <v>0.154912</v>
      </c>
    </row>
    <row r="6643">
      <c r="A6643" t="n">
        <v>7641</v>
      </c>
      <c r="B6643" t="n">
        <v>0.175008</v>
      </c>
    </row>
    <row r="6644">
      <c r="A6644" t="n">
        <v>7642</v>
      </c>
      <c r="B6644" t="n">
        <v>0.07020800000000001</v>
      </c>
    </row>
    <row r="6645">
      <c r="A6645" t="n">
        <v>7643</v>
      </c>
      <c r="B6645" t="n">
        <v>0.063264</v>
      </c>
    </row>
    <row r="6646">
      <c r="A6646" t="n">
        <v>7644</v>
      </c>
      <c r="B6646" t="n">
        <v>0.179072</v>
      </c>
    </row>
    <row r="6647">
      <c r="A6647" t="n">
        <v>7645</v>
      </c>
      <c r="B6647" t="n">
        <v>0.19008</v>
      </c>
    </row>
    <row r="6648">
      <c r="A6648" t="n">
        <v>7646</v>
      </c>
      <c r="B6648" t="n">
        <v>0.06496</v>
      </c>
    </row>
    <row r="6649">
      <c r="A6649" t="n">
        <v>7647</v>
      </c>
      <c r="B6649" t="n">
        <v>0.065024</v>
      </c>
    </row>
    <row r="6650">
      <c r="A6650" t="n">
        <v>7648</v>
      </c>
      <c r="B6650" t="n">
        <v>0.170304</v>
      </c>
    </row>
    <row r="6651">
      <c r="A6651" t="n">
        <v>7649</v>
      </c>
      <c r="B6651" t="n">
        <v>0.160224</v>
      </c>
    </row>
    <row r="6652">
      <c r="A6652" t="n">
        <v>7650</v>
      </c>
      <c r="B6652" t="n">
        <v>0.06752</v>
      </c>
    </row>
    <row r="6653">
      <c r="A6653" t="n">
        <v>7651</v>
      </c>
      <c r="B6653" t="n">
        <v>0.06560000000000001</v>
      </c>
    </row>
    <row r="6654">
      <c r="A6654" t="n">
        <v>7652</v>
      </c>
      <c r="B6654" t="n">
        <v>0.184864</v>
      </c>
    </row>
    <row r="6655">
      <c r="A6655" t="n">
        <v>7653</v>
      </c>
      <c r="B6655" t="n">
        <v>0.168481</v>
      </c>
    </row>
    <row r="6656">
      <c r="A6656" t="n">
        <v>7654</v>
      </c>
      <c r="B6656" t="n">
        <v>0.1592</v>
      </c>
    </row>
    <row r="6657">
      <c r="A6657" t="n">
        <v>7655</v>
      </c>
      <c r="B6657" t="n">
        <v>0.06707200000000001</v>
      </c>
    </row>
    <row r="6658">
      <c r="A6658" t="n">
        <v>7656</v>
      </c>
      <c r="B6658" t="n">
        <v>0.059424</v>
      </c>
    </row>
    <row r="6659">
      <c r="A6659" t="n">
        <v>7657</v>
      </c>
      <c r="B6659" t="n">
        <v>0.184576</v>
      </c>
    </row>
    <row r="6660">
      <c r="A6660" t="n">
        <v>7658</v>
      </c>
      <c r="B6660" t="n">
        <v>0.164512</v>
      </c>
    </row>
    <row r="6661">
      <c r="A6661" t="n">
        <v>7659</v>
      </c>
      <c r="B6661" t="n">
        <v>0.064512</v>
      </c>
    </row>
    <row r="6662">
      <c r="A6662" t="n">
        <v>7660</v>
      </c>
      <c r="B6662" t="n">
        <v>0.06592000000000001</v>
      </c>
    </row>
    <row r="6663">
      <c r="A6663" t="n">
        <v>7661</v>
      </c>
      <c r="B6663" t="n">
        <v>0.384672</v>
      </c>
    </row>
    <row r="6664">
      <c r="A6664" t="n">
        <v>7662</v>
      </c>
      <c r="B6664" t="n">
        <v>0.163936</v>
      </c>
    </row>
    <row r="6665">
      <c r="A6665" t="n">
        <v>7663</v>
      </c>
      <c r="B6665" t="n">
        <v>0.157504</v>
      </c>
    </row>
    <row r="6666">
      <c r="A6666" t="n">
        <v>7664</v>
      </c>
      <c r="B6666" t="n">
        <v>0.06496</v>
      </c>
    </row>
    <row r="6667">
      <c r="A6667" t="n">
        <v>7665</v>
      </c>
      <c r="B6667" t="n">
        <v>0.063168</v>
      </c>
    </row>
    <row r="6668">
      <c r="A6668" t="n">
        <v>7666</v>
      </c>
      <c r="B6668" t="n">
        <v>0.171361</v>
      </c>
    </row>
    <row r="6669">
      <c r="A6669" t="n">
        <v>7667</v>
      </c>
      <c r="B6669" t="n">
        <v>0.164032</v>
      </c>
    </row>
    <row r="6670">
      <c r="A6670" t="n">
        <v>7668</v>
      </c>
      <c r="B6670" t="n">
        <v>0.064096</v>
      </c>
    </row>
    <row r="6671">
      <c r="A6671" t="n">
        <v>7669</v>
      </c>
      <c r="B6671" t="n">
        <v>0.065952</v>
      </c>
    </row>
    <row r="6672">
      <c r="A6672" t="n">
        <v>7670</v>
      </c>
      <c r="B6672" t="n">
        <v>0.196832</v>
      </c>
    </row>
    <row r="6673">
      <c r="A6673" t="n">
        <v>7671</v>
      </c>
      <c r="B6673" t="n">
        <v>0.170048</v>
      </c>
    </row>
    <row r="6674">
      <c r="A6674" t="n">
        <v>7672</v>
      </c>
      <c r="B6674" t="n">
        <v>0.16096</v>
      </c>
    </row>
    <row r="6675">
      <c r="A6675" t="n">
        <v>7673</v>
      </c>
      <c r="B6675" t="n">
        <v>0.064704</v>
      </c>
    </row>
    <row r="6676">
      <c r="A6676" t="n">
        <v>7674</v>
      </c>
      <c r="B6676" t="n">
        <v>0.065632</v>
      </c>
    </row>
    <row r="6677">
      <c r="A6677" t="n">
        <v>7675</v>
      </c>
      <c r="B6677" t="n">
        <v>0.190272</v>
      </c>
    </row>
    <row r="6678">
      <c r="A6678" t="n">
        <v>7676</v>
      </c>
      <c r="B6678" t="n">
        <v>0.18736</v>
      </c>
    </row>
    <row r="6679">
      <c r="A6679" t="n">
        <v>7677</v>
      </c>
      <c r="B6679" t="n">
        <v>0.06707200000000001</v>
      </c>
    </row>
    <row r="6680">
      <c r="A6680" t="n">
        <v>7678</v>
      </c>
      <c r="B6680" t="n">
        <v>0.06457599999999999</v>
      </c>
    </row>
    <row r="6681">
      <c r="A6681" t="n">
        <v>7679</v>
      </c>
      <c r="B6681" t="n">
        <v>0.176225</v>
      </c>
    </row>
    <row r="6682">
      <c r="A6682" t="n">
        <v>7680</v>
      </c>
      <c r="B6682" t="n">
        <v>0.164608</v>
      </c>
    </row>
    <row r="6683">
      <c r="A6683" t="n">
        <v>7681</v>
      </c>
      <c r="B6683" t="n">
        <v>0.189984</v>
      </c>
    </row>
    <row r="6684">
      <c r="A6684" t="n">
        <v>7682</v>
      </c>
      <c r="B6684" t="n">
        <v>0.06614399999999999</v>
      </c>
    </row>
    <row r="6685">
      <c r="A6685" t="n">
        <v>7683</v>
      </c>
      <c r="B6685" t="n">
        <v>0.06544</v>
      </c>
    </row>
    <row r="6686">
      <c r="A6686" t="n">
        <v>7684</v>
      </c>
      <c r="B6686" t="n">
        <v>0.192224</v>
      </c>
    </row>
    <row r="6687">
      <c r="A6687" t="n">
        <v>7685</v>
      </c>
      <c r="B6687" t="n">
        <v>0.166689</v>
      </c>
    </row>
    <row r="6688">
      <c r="A6688" t="n">
        <v>7686</v>
      </c>
      <c r="B6688" t="n">
        <v>0.07199999999999999</v>
      </c>
    </row>
    <row r="6689">
      <c r="A6689" t="n">
        <v>7687</v>
      </c>
      <c r="B6689" t="n">
        <v>0.062944</v>
      </c>
    </row>
    <row r="6690">
      <c r="A6690" t="n">
        <v>7688</v>
      </c>
      <c r="B6690" t="n">
        <v>0.170304</v>
      </c>
    </row>
    <row r="6691">
      <c r="A6691" t="n">
        <v>7689</v>
      </c>
      <c r="B6691" t="n">
        <v>0.18016</v>
      </c>
    </row>
    <row r="6692">
      <c r="A6692" t="n">
        <v>7690</v>
      </c>
      <c r="B6692" t="n">
        <v>0.18256</v>
      </c>
    </row>
    <row r="6693">
      <c r="A6693" t="n">
        <v>7691</v>
      </c>
      <c r="B6693" t="n">
        <v>0.067328</v>
      </c>
    </row>
    <row r="6694">
      <c r="A6694" t="n">
        <v>7692</v>
      </c>
      <c r="B6694" t="n">
        <v>0.06496</v>
      </c>
    </row>
    <row r="6695">
      <c r="A6695" t="n">
        <v>7693</v>
      </c>
      <c r="B6695" t="n">
        <v>0.188704</v>
      </c>
    </row>
    <row r="6696">
      <c r="A6696" t="n">
        <v>7694</v>
      </c>
      <c r="B6696" t="n">
        <v>0.191136</v>
      </c>
    </row>
    <row r="6697">
      <c r="A6697" t="n">
        <v>7695</v>
      </c>
      <c r="B6697" t="n">
        <v>0.066848</v>
      </c>
    </row>
    <row r="6698">
      <c r="A6698" t="n">
        <v>7696</v>
      </c>
      <c r="B6698" t="n">
        <v>0.059872</v>
      </c>
    </row>
    <row r="6699">
      <c r="A6699" t="n">
        <v>7697</v>
      </c>
      <c r="B6699" t="n">
        <v>0.210272</v>
      </c>
    </row>
    <row r="6700">
      <c r="A6700" t="n">
        <v>7698</v>
      </c>
      <c r="B6700" t="n">
        <v>0.161984</v>
      </c>
    </row>
    <row r="6701">
      <c r="A6701" t="n">
        <v>7699</v>
      </c>
      <c r="B6701" t="n">
        <v>0.160768</v>
      </c>
    </row>
    <row r="6702">
      <c r="A6702" t="n">
        <v>7700</v>
      </c>
      <c r="B6702" t="n">
        <v>0.06361600000000001</v>
      </c>
    </row>
    <row r="6703">
      <c r="A6703" t="n">
        <v>7701</v>
      </c>
      <c r="B6703" t="n">
        <v>0.06310399999999999</v>
      </c>
    </row>
    <row r="6704">
      <c r="A6704" t="n">
        <v>7702</v>
      </c>
      <c r="B6704" t="n">
        <v>0.185216</v>
      </c>
    </row>
    <row r="6705">
      <c r="A6705" t="n">
        <v>7703</v>
      </c>
      <c r="B6705" t="n">
        <v>0.18608</v>
      </c>
    </row>
    <row r="6706">
      <c r="A6706" t="n">
        <v>7704</v>
      </c>
      <c r="B6706" t="n">
        <v>0.067713</v>
      </c>
    </row>
    <row r="6707">
      <c r="A6707" t="n">
        <v>7705</v>
      </c>
      <c r="B6707" t="n">
        <v>0.062944</v>
      </c>
    </row>
    <row r="6708">
      <c r="A6708" t="n">
        <v>7706</v>
      </c>
      <c r="B6708" t="n">
        <v>0.0608</v>
      </c>
    </row>
    <row r="6709">
      <c r="A6709" t="n">
        <v>7707</v>
      </c>
      <c r="B6709" t="n">
        <v>0.168512</v>
      </c>
    </row>
    <row r="6710">
      <c r="A6710" t="n">
        <v>7708</v>
      </c>
      <c r="B6710" t="n">
        <v>0.164608</v>
      </c>
    </row>
    <row r="6711">
      <c r="A6711" t="n">
        <v>7709</v>
      </c>
      <c r="B6711" t="n">
        <v>0.069312</v>
      </c>
    </row>
    <row r="6712">
      <c r="A6712" t="n">
        <v>7710</v>
      </c>
      <c r="B6712" t="n">
        <v>0.064608</v>
      </c>
    </row>
    <row r="6713">
      <c r="A6713" t="n">
        <v>7711</v>
      </c>
      <c r="B6713" t="n">
        <v>0.172064</v>
      </c>
    </row>
    <row r="6714">
      <c r="A6714" t="n">
        <v>7712</v>
      </c>
      <c r="B6714" t="n">
        <v>0.155712</v>
      </c>
    </row>
    <row r="6715">
      <c r="A6715" t="n">
        <v>7713</v>
      </c>
      <c r="B6715" t="n">
        <v>0.06528</v>
      </c>
    </row>
    <row r="6716">
      <c r="A6716" t="n">
        <v>7714</v>
      </c>
      <c r="B6716" t="n">
        <v>0.06192</v>
      </c>
    </row>
    <row r="6717">
      <c r="A6717" t="n">
        <v>7715</v>
      </c>
      <c r="B6717" t="n">
        <v>0.189248</v>
      </c>
    </row>
    <row r="6718">
      <c r="A6718" t="n">
        <v>7716</v>
      </c>
      <c r="B6718" t="n">
        <v>0.162784</v>
      </c>
    </row>
    <row r="6719">
      <c r="A6719" t="n">
        <v>7717</v>
      </c>
      <c r="B6719" t="n">
        <v>0.167552</v>
      </c>
    </row>
    <row r="6720">
      <c r="A6720" t="n">
        <v>7718</v>
      </c>
      <c r="B6720" t="n">
        <v>0.06707200000000001</v>
      </c>
    </row>
    <row r="6721">
      <c r="A6721" t="n">
        <v>7719</v>
      </c>
      <c r="B6721" t="n">
        <v>0.065248</v>
      </c>
    </row>
    <row r="6722">
      <c r="A6722" t="n">
        <v>7720</v>
      </c>
      <c r="B6722" t="n">
        <v>0.174816</v>
      </c>
    </row>
    <row r="6723">
      <c r="A6723" t="n">
        <v>7721</v>
      </c>
      <c r="B6723" t="n">
        <v>0.171904</v>
      </c>
    </row>
    <row r="6724">
      <c r="A6724" t="n">
        <v>7722</v>
      </c>
      <c r="B6724" t="n">
        <v>0.080704</v>
      </c>
    </row>
    <row r="6725">
      <c r="A6725" t="n">
        <v>7723</v>
      </c>
      <c r="B6725" t="n">
        <v>0.06256</v>
      </c>
    </row>
    <row r="6726">
      <c r="A6726" t="n">
        <v>7724</v>
      </c>
      <c r="B6726" t="n">
        <v>0.06432</v>
      </c>
    </row>
    <row r="6727">
      <c r="A6727" t="n">
        <v>7725</v>
      </c>
      <c r="B6727" t="n">
        <v>0.17072</v>
      </c>
    </row>
    <row r="6728">
      <c r="A6728" t="n">
        <v>7726</v>
      </c>
      <c r="B6728" t="n">
        <v>0.167328</v>
      </c>
    </row>
    <row r="6729">
      <c r="A6729" t="n">
        <v>7727</v>
      </c>
      <c r="B6729" t="n">
        <v>0.064512</v>
      </c>
    </row>
    <row r="6730">
      <c r="A6730" t="n">
        <v>7728</v>
      </c>
      <c r="B6730" t="n">
        <v>0.06467199999999999</v>
      </c>
    </row>
    <row r="6731">
      <c r="A6731" t="n">
        <v>7729</v>
      </c>
      <c r="B6731" t="n">
        <v>0.195904</v>
      </c>
    </row>
    <row r="6732">
      <c r="A6732" t="n">
        <v>7730</v>
      </c>
      <c r="B6732" t="n">
        <v>0.1776</v>
      </c>
    </row>
    <row r="6733">
      <c r="A6733" t="n">
        <v>7731</v>
      </c>
      <c r="B6733" t="n">
        <v>0.067616</v>
      </c>
    </row>
    <row r="6734">
      <c r="A6734" t="n">
        <v>7732</v>
      </c>
      <c r="B6734" t="n">
        <v>0.061024</v>
      </c>
    </row>
    <row r="6735">
      <c r="A6735" t="n">
        <v>7733</v>
      </c>
      <c r="B6735" t="n">
        <v>0.134176</v>
      </c>
    </row>
    <row r="6736">
      <c r="A6736" t="n">
        <v>7734</v>
      </c>
      <c r="B6736" t="n">
        <v>0.173664</v>
      </c>
    </row>
    <row r="6737">
      <c r="A6737" t="n">
        <v>7735</v>
      </c>
      <c r="B6737" t="n">
        <v>0.16208</v>
      </c>
    </row>
    <row r="6738">
      <c r="A6738" t="n">
        <v>7736</v>
      </c>
      <c r="B6738" t="n">
        <v>0.065472</v>
      </c>
    </row>
    <row r="6739">
      <c r="A6739" t="n">
        <v>7737</v>
      </c>
      <c r="B6739" t="n">
        <v>0.06272</v>
      </c>
    </row>
    <row r="6740">
      <c r="A6740" t="n">
        <v>7738</v>
      </c>
      <c r="B6740" t="n">
        <v>0.18544</v>
      </c>
    </row>
    <row r="6741">
      <c r="A6741" t="n">
        <v>7739</v>
      </c>
      <c r="B6741" t="n">
        <v>0.182464</v>
      </c>
    </row>
    <row r="6742">
      <c r="A6742" t="n">
        <v>7740</v>
      </c>
      <c r="B6742" t="n">
        <v>0.062944</v>
      </c>
    </row>
    <row r="6743">
      <c r="A6743" t="n">
        <v>7741</v>
      </c>
      <c r="B6743" t="n">
        <v>0.06329600000000001</v>
      </c>
    </row>
    <row r="6744">
      <c r="A6744" t="n">
        <v>7742</v>
      </c>
      <c r="B6744" t="n">
        <v>0.171264</v>
      </c>
    </row>
    <row r="6745">
      <c r="A6745" t="n">
        <v>7743</v>
      </c>
      <c r="B6745" t="n">
        <v>0.163456</v>
      </c>
    </row>
    <row r="6746">
      <c r="A6746" t="n">
        <v>7744</v>
      </c>
      <c r="B6746" t="n">
        <v>0.0696</v>
      </c>
    </row>
    <row r="6747">
      <c r="A6747" t="n">
        <v>7745</v>
      </c>
      <c r="B6747" t="n">
        <v>0.063968</v>
      </c>
    </row>
    <row r="6748">
      <c r="A6748" t="n">
        <v>7746</v>
      </c>
      <c r="B6748" t="n">
        <v>0.1728</v>
      </c>
    </row>
    <row r="6749">
      <c r="A6749" t="n">
        <v>7747</v>
      </c>
      <c r="B6749" t="n">
        <v>0.168929</v>
      </c>
    </row>
    <row r="6750">
      <c r="A6750" t="n">
        <v>7748</v>
      </c>
      <c r="B6750" t="n">
        <v>0.194464</v>
      </c>
    </row>
    <row r="6751">
      <c r="A6751" t="n">
        <v>7749</v>
      </c>
      <c r="B6751" t="n">
        <v>0.06425599999999999</v>
      </c>
    </row>
    <row r="6752">
      <c r="A6752" t="n">
        <v>7750</v>
      </c>
      <c r="B6752" t="n">
        <v>0.06393600000000001</v>
      </c>
    </row>
    <row r="6753">
      <c r="A6753" t="n">
        <v>7751</v>
      </c>
      <c r="B6753" t="n">
        <v>0.1616</v>
      </c>
    </row>
    <row r="6754">
      <c r="A6754" t="n">
        <v>7752</v>
      </c>
      <c r="B6754" t="n">
        <v>0.158912</v>
      </c>
    </row>
    <row r="6755">
      <c r="A6755" t="n">
        <v>7753</v>
      </c>
      <c r="B6755" t="n">
        <v>0.06716800000000001</v>
      </c>
    </row>
    <row r="6756">
      <c r="A6756" t="n">
        <v>7754</v>
      </c>
      <c r="B6756" t="n">
        <v>0.063904</v>
      </c>
    </row>
    <row r="6757">
      <c r="A6757" t="n">
        <v>7755</v>
      </c>
      <c r="B6757" t="n">
        <v>0.171968</v>
      </c>
    </row>
    <row r="6758">
      <c r="A6758" t="n">
        <v>7756</v>
      </c>
      <c r="B6758" t="n">
        <v>0.159681</v>
      </c>
    </row>
    <row r="6759">
      <c r="A6759" t="n">
        <v>7757</v>
      </c>
      <c r="B6759" t="n">
        <v>0.0672</v>
      </c>
    </row>
    <row r="6760">
      <c r="A6760" t="n">
        <v>7758</v>
      </c>
      <c r="B6760" t="n">
        <v>0.065856</v>
      </c>
    </row>
    <row r="6761">
      <c r="A6761" t="n">
        <v>7759</v>
      </c>
      <c r="B6761" t="n">
        <v>0.183072</v>
      </c>
    </row>
    <row r="6762">
      <c r="A6762" t="n">
        <v>7760</v>
      </c>
      <c r="B6762" t="n">
        <v>0.16448</v>
      </c>
    </row>
    <row r="6763">
      <c r="A6763" t="n">
        <v>7761</v>
      </c>
      <c r="B6763" t="n">
        <v>0.161984</v>
      </c>
    </row>
    <row r="6764">
      <c r="A6764" t="n">
        <v>7762</v>
      </c>
      <c r="B6764" t="n">
        <v>0.065536</v>
      </c>
    </row>
    <row r="6765">
      <c r="A6765" t="n">
        <v>7763</v>
      </c>
      <c r="B6765" t="n">
        <v>0.065248</v>
      </c>
    </row>
    <row r="6766">
      <c r="A6766" t="n">
        <v>7764</v>
      </c>
      <c r="B6766" t="n">
        <v>0.173696</v>
      </c>
    </row>
    <row r="6767">
      <c r="A6767" t="n">
        <v>7765</v>
      </c>
      <c r="B6767" t="n">
        <v>0.159873</v>
      </c>
    </row>
    <row r="6768">
      <c r="A6768" t="n">
        <v>7766</v>
      </c>
      <c r="B6768" t="n">
        <v>0.066208</v>
      </c>
    </row>
    <row r="6769">
      <c r="A6769" t="n">
        <v>7767</v>
      </c>
      <c r="B6769" t="n">
        <v>0.066496</v>
      </c>
    </row>
    <row r="6770">
      <c r="A6770" t="n">
        <v>7768</v>
      </c>
      <c r="B6770" t="n">
        <v>0.169792</v>
      </c>
    </row>
    <row r="6771">
      <c r="A6771" t="n">
        <v>7769</v>
      </c>
      <c r="B6771" t="n">
        <v>0.162048</v>
      </c>
    </row>
    <row r="6772">
      <c r="A6772" t="n">
        <v>7770</v>
      </c>
      <c r="B6772" t="n">
        <v>0.162368</v>
      </c>
    </row>
    <row r="6773">
      <c r="A6773" t="n">
        <v>7771</v>
      </c>
      <c r="B6773" t="n">
        <v>0.06448</v>
      </c>
    </row>
    <row r="6774">
      <c r="A6774" t="n">
        <v>7772</v>
      </c>
      <c r="B6774" t="n">
        <v>0.064224</v>
      </c>
    </row>
    <row r="6775">
      <c r="A6775" t="n">
        <v>7773</v>
      </c>
      <c r="B6775" t="n">
        <v>0.198816</v>
      </c>
    </row>
    <row r="6776">
      <c r="A6776" t="n">
        <v>7774</v>
      </c>
      <c r="B6776" t="n">
        <v>0.180801</v>
      </c>
    </row>
    <row r="6777">
      <c r="A6777" t="n">
        <v>7775</v>
      </c>
      <c r="B6777" t="n">
        <v>0.066944</v>
      </c>
    </row>
    <row r="6778">
      <c r="A6778" t="n">
        <v>7776</v>
      </c>
      <c r="B6778" t="n">
        <v>0.06784</v>
      </c>
    </row>
    <row r="6779">
      <c r="A6779" t="n">
        <v>7777</v>
      </c>
      <c r="B6779" t="n">
        <v>0.190753</v>
      </c>
    </row>
    <row r="6780">
      <c r="A6780" t="n">
        <v>7778</v>
      </c>
      <c r="B6780" t="n">
        <v>0.163936</v>
      </c>
    </row>
    <row r="6781">
      <c r="A6781" t="n">
        <v>7779</v>
      </c>
      <c r="B6781" t="n">
        <v>0.06512</v>
      </c>
    </row>
    <row r="6782">
      <c r="A6782" t="n">
        <v>7780</v>
      </c>
      <c r="B6782" t="n">
        <v>0.06467299999999999</v>
      </c>
    </row>
    <row r="6783">
      <c r="A6783" t="n">
        <v>7781</v>
      </c>
      <c r="B6783" t="n">
        <v>0.171136</v>
      </c>
    </row>
    <row r="6784">
      <c r="A6784" t="n">
        <v>7782</v>
      </c>
      <c r="B6784" t="n">
        <v>0.181856</v>
      </c>
    </row>
    <row r="6785">
      <c r="A6785" t="n">
        <v>7783</v>
      </c>
      <c r="B6785" t="n">
        <v>0.184768</v>
      </c>
    </row>
    <row r="6786">
      <c r="A6786" t="n">
        <v>7784</v>
      </c>
      <c r="B6786" t="n">
        <v>0.065248</v>
      </c>
    </row>
    <row r="6787">
      <c r="A6787" t="n">
        <v>7785</v>
      </c>
      <c r="B6787" t="n">
        <v>0.06464</v>
      </c>
    </row>
    <row r="6788">
      <c r="A6788" t="n">
        <v>7786</v>
      </c>
      <c r="B6788" t="n">
        <v>0.166272</v>
      </c>
    </row>
    <row r="6789">
      <c r="A6789" t="n">
        <v>7787</v>
      </c>
      <c r="B6789" t="n">
        <v>0.164736</v>
      </c>
    </row>
    <row r="6790">
      <c r="A6790" t="n">
        <v>7788</v>
      </c>
      <c r="B6790" t="n">
        <v>0.064928</v>
      </c>
    </row>
    <row r="6791">
      <c r="A6791" t="n">
        <v>7789</v>
      </c>
      <c r="B6791" t="n">
        <v>0.063744</v>
      </c>
    </row>
    <row r="6792">
      <c r="A6792" t="n">
        <v>7790</v>
      </c>
      <c r="B6792" t="n">
        <v>0.164384</v>
      </c>
    </row>
    <row r="6793">
      <c r="A6793" t="n">
        <v>7791</v>
      </c>
      <c r="B6793" t="n">
        <v>0.182944</v>
      </c>
    </row>
    <row r="6794">
      <c r="A6794" t="n">
        <v>7792</v>
      </c>
      <c r="B6794" t="n">
        <v>0.18768</v>
      </c>
    </row>
    <row r="6795">
      <c r="A6795" t="n">
        <v>7793</v>
      </c>
      <c r="B6795" t="n">
        <v>0.066304</v>
      </c>
    </row>
    <row r="6796">
      <c r="A6796" t="n">
        <v>7794</v>
      </c>
      <c r="B6796" t="n">
        <v>0.063264</v>
      </c>
    </row>
    <row r="6797">
      <c r="A6797" t="n">
        <v>7795</v>
      </c>
      <c r="B6797" t="n">
        <v>0.170912</v>
      </c>
    </row>
    <row r="6798">
      <c r="A6798" t="n">
        <v>7796</v>
      </c>
      <c r="B6798" t="n">
        <v>0.185408</v>
      </c>
    </row>
    <row r="6799">
      <c r="A6799" t="n">
        <v>7797</v>
      </c>
      <c r="B6799" t="n">
        <v>0.06790400000000001</v>
      </c>
    </row>
    <row r="6800">
      <c r="A6800" t="n">
        <v>7798</v>
      </c>
      <c r="B6800" t="n">
        <v>0.066208</v>
      </c>
    </row>
    <row r="6801">
      <c r="A6801" t="n">
        <v>7799</v>
      </c>
      <c r="B6801" t="n">
        <v>0.191104</v>
      </c>
    </row>
    <row r="6802">
      <c r="A6802" t="n">
        <v>7800</v>
      </c>
      <c r="B6802" t="n">
        <v>0.183392</v>
      </c>
    </row>
    <row r="6803">
      <c r="A6803" t="n">
        <v>7801</v>
      </c>
      <c r="B6803" t="n">
        <v>0.081312</v>
      </c>
    </row>
    <row r="6804">
      <c r="A6804" t="n">
        <v>7802</v>
      </c>
      <c r="B6804" t="n">
        <v>0.065344</v>
      </c>
    </row>
    <row r="6805">
      <c r="A6805" t="n">
        <v>7803</v>
      </c>
      <c r="B6805" t="n">
        <v>0.172512</v>
      </c>
    </row>
    <row r="6806">
      <c r="A6806" t="n">
        <v>7804</v>
      </c>
      <c r="B6806" t="n">
        <v>0.177184</v>
      </c>
    </row>
    <row r="6807">
      <c r="A6807" t="n">
        <v>7805</v>
      </c>
      <c r="B6807" t="n">
        <v>0.183328</v>
      </c>
    </row>
    <row r="6808">
      <c r="A6808" t="n">
        <v>7806</v>
      </c>
      <c r="B6808" t="n">
        <v>0.064864</v>
      </c>
    </row>
    <row r="6809">
      <c r="A6809" t="n">
        <v>7807</v>
      </c>
      <c r="B6809" t="n">
        <v>0.064864</v>
      </c>
    </row>
    <row r="6810">
      <c r="A6810" t="n">
        <v>7808</v>
      </c>
      <c r="B6810" t="n">
        <v>0.166368</v>
      </c>
    </row>
    <row r="6811">
      <c r="A6811" t="n">
        <v>7809</v>
      </c>
      <c r="B6811" t="n">
        <v>0.177952</v>
      </c>
    </row>
    <row r="6812">
      <c r="A6812" t="n">
        <v>7810</v>
      </c>
      <c r="B6812" t="n">
        <v>0.066624</v>
      </c>
    </row>
    <row r="6813">
      <c r="A6813" t="n">
        <v>7811</v>
      </c>
      <c r="B6813" t="n">
        <v>0.06675200000000001</v>
      </c>
    </row>
    <row r="6814">
      <c r="A6814" t="n">
        <v>7812</v>
      </c>
      <c r="B6814" t="n">
        <v>0.172576</v>
      </c>
    </row>
    <row r="6815">
      <c r="A6815" t="n">
        <v>7813</v>
      </c>
      <c r="B6815" t="n">
        <v>0.165376</v>
      </c>
    </row>
    <row r="6816">
      <c r="A6816" t="n">
        <v>7814</v>
      </c>
      <c r="B6816" t="n">
        <v>0.179744</v>
      </c>
    </row>
    <row r="6817">
      <c r="A6817" t="n">
        <v>7815</v>
      </c>
      <c r="B6817" t="n">
        <v>0.065856</v>
      </c>
    </row>
    <row r="6818">
      <c r="A6818" t="n">
        <v>7816</v>
      </c>
      <c r="B6818" t="n">
        <v>0.063872</v>
      </c>
    </row>
    <row r="6819">
      <c r="A6819" t="n">
        <v>7817</v>
      </c>
      <c r="B6819" t="n">
        <v>0.172832</v>
      </c>
    </row>
    <row r="6820">
      <c r="A6820" t="n">
        <v>7818</v>
      </c>
      <c r="B6820" t="n">
        <v>0.162176</v>
      </c>
    </row>
    <row r="6821">
      <c r="A6821" t="n">
        <v>7819</v>
      </c>
      <c r="B6821" t="n">
        <v>0.065248</v>
      </c>
    </row>
    <row r="6822">
      <c r="A6822" t="n">
        <v>7820</v>
      </c>
      <c r="B6822" t="n">
        <v>0.062048</v>
      </c>
    </row>
    <row r="6823">
      <c r="A6823" t="n">
        <v>7821</v>
      </c>
      <c r="B6823" t="n">
        <v>0.190944</v>
      </c>
    </row>
    <row r="6824">
      <c r="A6824" t="n">
        <v>7822</v>
      </c>
      <c r="B6824" t="n">
        <v>0.153504</v>
      </c>
    </row>
    <row r="6825">
      <c r="A6825" t="n">
        <v>7823</v>
      </c>
      <c r="B6825" t="n">
        <v>0.067968</v>
      </c>
    </row>
    <row r="6826">
      <c r="A6826" t="n">
        <v>7824</v>
      </c>
      <c r="B6826" t="n">
        <v>0.065312</v>
      </c>
    </row>
    <row r="6827">
      <c r="A6827" t="n">
        <v>7825</v>
      </c>
      <c r="B6827" t="n">
        <v>0.415776</v>
      </c>
    </row>
    <row r="6828">
      <c r="A6828" t="n">
        <v>7826</v>
      </c>
      <c r="B6828" t="n">
        <v>0.187296</v>
      </c>
    </row>
    <row r="6829">
      <c r="A6829" t="n">
        <v>7827</v>
      </c>
      <c r="B6829" t="n">
        <v>0.17808</v>
      </c>
    </row>
    <row r="6830">
      <c r="A6830" t="n">
        <v>7828</v>
      </c>
      <c r="B6830" t="n">
        <v>0.06854399999999999</v>
      </c>
    </row>
    <row r="6831">
      <c r="A6831" t="n">
        <v>7829</v>
      </c>
      <c r="B6831" t="n">
        <v>0.062816</v>
      </c>
    </row>
    <row r="6832">
      <c r="A6832" t="n">
        <v>7830</v>
      </c>
      <c r="B6832" t="n">
        <v>0.158208</v>
      </c>
    </row>
    <row r="6833">
      <c r="A6833" t="n">
        <v>7831</v>
      </c>
      <c r="B6833" t="n">
        <v>0.172736</v>
      </c>
    </row>
    <row r="6834">
      <c r="A6834" t="n">
        <v>7832</v>
      </c>
      <c r="B6834" t="n">
        <v>0.064224</v>
      </c>
    </row>
    <row r="6835">
      <c r="A6835" t="n">
        <v>7833</v>
      </c>
      <c r="B6835" t="n">
        <v>0.06457599999999999</v>
      </c>
    </row>
    <row r="6836">
      <c r="A6836" t="n">
        <v>7834</v>
      </c>
      <c r="B6836" t="n">
        <v>0.169632</v>
      </c>
    </row>
    <row r="6837">
      <c r="A6837" t="n">
        <v>7835</v>
      </c>
      <c r="B6837" t="n">
        <v>0.181408</v>
      </c>
    </row>
    <row r="6838">
      <c r="A6838" t="n">
        <v>7836</v>
      </c>
      <c r="B6838" t="n">
        <v>0.06886399999999999</v>
      </c>
    </row>
    <row r="6839">
      <c r="A6839" t="n">
        <v>7837</v>
      </c>
      <c r="B6839" t="n">
        <v>0.06780799999999999</v>
      </c>
    </row>
    <row r="6840">
      <c r="A6840" t="n">
        <v>7838</v>
      </c>
      <c r="B6840" t="n">
        <v>0.06310399999999999</v>
      </c>
    </row>
    <row r="6841">
      <c r="A6841" t="n">
        <v>7839</v>
      </c>
      <c r="B6841" t="n">
        <v>0.168288</v>
      </c>
    </row>
    <row r="6842">
      <c r="A6842" t="n">
        <v>7840</v>
      </c>
      <c r="B6842" t="n">
        <v>0.169344</v>
      </c>
    </row>
    <row r="6843">
      <c r="A6843" t="n">
        <v>7841</v>
      </c>
      <c r="B6843" t="n">
        <v>0.163168</v>
      </c>
    </row>
    <row r="6844">
      <c r="A6844" t="n">
        <v>7842</v>
      </c>
      <c r="B6844" t="n">
        <v>0.06572799999999999</v>
      </c>
    </row>
    <row r="6845">
      <c r="A6845" t="n">
        <v>7843</v>
      </c>
      <c r="B6845" t="n">
        <v>0.169696</v>
      </c>
    </row>
    <row r="6846">
      <c r="A6846" t="n">
        <v>7844</v>
      </c>
      <c r="B6846" t="n">
        <v>0.162592</v>
      </c>
    </row>
    <row r="6847">
      <c r="A6847" t="n">
        <v>7845</v>
      </c>
      <c r="B6847" t="n">
        <v>0.06748800000000001</v>
      </c>
    </row>
    <row r="6848">
      <c r="A6848" t="n">
        <v>7846</v>
      </c>
      <c r="B6848" t="n">
        <v>0.065792</v>
      </c>
    </row>
    <row r="6849">
      <c r="A6849" t="n">
        <v>7847</v>
      </c>
      <c r="B6849" t="n">
        <v>0.192769</v>
      </c>
    </row>
    <row r="6850">
      <c r="A6850" t="n">
        <v>7848</v>
      </c>
      <c r="B6850" t="n">
        <v>0.170208</v>
      </c>
    </row>
    <row r="6851">
      <c r="A6851" t="n">
        <v>7849</v>
      </c>
      <c r="B6851" t="n">
        <v>0.06707200000000001</v>
      </c>
    </row>
    <row r="6852">
      <c r="A6852" t="n">
        <v>7850</v>
      </c>
      <c r="B6852" t="n">
        <v>0.066912</v>
      </c>
    </row>
    <row r="6853">
      <c r="A6853" t="n">
        <v>7851</v>
      </c>
      <c r="B6853" t="n">
        <v>0.173152</v>
      </c>
    </row>
    <row r="6854">
      <c r="A6854" t="n">
        <v>7852</v>
      </c>
      <c r="B6854" t="n">
        <v>0.166432</v>
      </c>
    </row>
    <row r="6855">
      <c r="A6855" t="n">
        <v>7853</v>
      </c>
      <c r="B6855" t="n">
        <v>0.190145</v>
      </c>
    </row>
    <row r="6856">
      <c r="A6856" t="n">
        <v>7854</v>
      </c>
      <c r="B6856" t="n">
        <v>0.070816</v>
      </c>
    </row>
    <row r="6857">
      <c r="A6857" t="n">
        <v>7855</v>
      </c>
      <c r="B6857" t="n">
        <v>0.065344</v>
      </c>
    </row>
    <row r="6858">
      <c r="A6858" t="n">
        <v>7856</v>
      </c>
      <c r="B6858" t="n">
        <v>0.166049</v>
      </c>
    </row>
    <row r="6859">
      <c r="A6859" t="n">
        <v>7857</v>
      </c>
      <c r="B6859" t="n">
        <v>0.175424</v>
      </c>
    </row>
    <row r="6860">
      <c r="A6860" t="n">
        <v>7858</v>
      </c>
      <c r="B6860" t="n">
        <v>0.066112</v>
      </c>
    </row>
    <row r="6861">
      <c r="A6861" t="n">
        <v>7859</v>
      </c>
      <c r="B6861" t="n">
        <v>0.062048</v>
      </c>
    </row>
    <row r="6862">
      <c r="A6862" t="n">
        <v>7860</v>
      </c>
      <c r="B6862" t="n">
        <v>0.064928</v>
      </c>
    </row>
    <row r="6863">
      <c r="A6863" t="n">
        <v>7861</v>
      </c>
      <c r="B6863" t="n">
        <v>0.168768</v>
      </c>
    </row>
    <row r="6864">
      <c r="A6864" t="n">
        <v>7862</v>
      </c>
      <c r="B6864" t="n">
        <v>0.169729</v>
      </c>
    </row>
    <row r="6865">
      <c r="A6865" t="n">
        <v>7863</v>
      </c>
      <c r="B6865" t="n">
        <v>0.06448</v>
      </c>
    </row>
    <row r="6866">
      <c r="A6866" t="n">
        <v>7864</v>
      </c>
      <c r="B6866" t="n">
        <v>0.06748800000000001</v>
      </c>
    </row>
    <row r="6867">
      <c r="A6867" t="n">
        <v>7865</v>
      </c>
      <c r="B6867" t="n">
        <v>0.176257</v>
      </c>
    </row>
    <row r="6868">
      <c r="A6868" t="n">
        <v>7866</v>
      </c>
      <c r="B6868" t="n">
        <v>0.168128</v>
      </c>
    </row>
    <row r="6869">
      <c r="A6869" t="n">
        <v>7867</v>
      </c>
      <c r="B6869" t="n">
        <v>0.063456</v>
      </c>
    </row>
    <row r="6870">
      <c r="A6870" t="n">
        <v>7868</v>
      </c>
      <c r="B6870" t="n">
        <v>0.06393600000000001</v>
      </c>
    </row>
    <row r="6871">
      <c r="A6871" t="n">
        <v>7869</v>
      </c>
      <c r="B6871" t="n">
        <v>0.20608</v>
      </c>
    </row>
    <row r="6872">
      <c r="A6872" t="n">
        <v>7870</v>
      </c>
      <c r="B6872" t="n">
        <v>0.168384</v>
      </c>
    </row>
    <row r="6873">
      <c r="A6873" t="n">
        <v>7871</v>
      </c>
      <c r="B6873" t="n">
        <v>0.159521</v>
      </c>
    </row>
    <row r="6874">
      <c r="A6874" t="n">
        <v>7872</v>
      </c>
      <c r="B6874" t="n">
        <v>0.06582399999999999</v>
      </c>
    </row>
    <row r="6875">
      <c r="A6875" t="n">
        <v>7873</v>
      </c>
      <c r="B6875" t="n">
        <v>0.062656</v>
      </c>
    </row>
    <row r="6876">
      <c r="A6876" t="n">
        <v>7874</v>
      </c>
      <c r="B6876" t="n">
        <v>0.165665</v>
      </c>
    </row>
    <row r="6877">
      <c r="A6877" t="n">
        <v>7875</v>
      </c>
      <c r="B6877" t="n">
        <v>0.194368</v>
      </c>
    </row>
    <row r="6878">
      <c r="A6878" t="n">
        <v>7876</v>
      </c>
      <c r="B6878" t="n">
        <v>0.06623999999999999</v>
      </c>
    </row>
    <row r="6879">
      <c r="A6879" t="n">
        <v>7877</v>
      </c>
      <c r="B6879" t="n">
        <v>0.063776</v>
      </c>
    </row>
    <row r="6880">
      <c r="A6880" t="n">
        <v>7878</v>
      </c>
      <c r="B6880" t="n">
        <v>0.193344</v>
      </c>
    </row>
    <row r="6881">
      <c r="A6881" t="n">
        <v>7879</v>
      </c>
      <c r="B6881" t="n">
        <v>0.161312</v>
      </c>
    </row>
    <row r="6882">
      <c r="A6882" t="n">
        <v>7880</v>
      </c>
      <c r="B6882" t="n">
        <v>0.065441</v>
      </c>
    </row>
    <row r="6883">
      <c r="A6883" t="n">
        <v>7881</v>
      </c>
      <c r="B6883" t="n">
        <v>0.062144</v>
      </c>
    </row>
    <row r="6884">
      <c r="A6884" t="n">
        <v>7882</v>
      </c>
      <c r="B6884" t="n">
        <v>0.175136</v>
      </c>
    </row>
    <row r="6885">
      <c r="A6885" t="n">
        <v>7883</v>
      </c>
      <c r="B6885" t="n">
        <v>0.182753</v>
      </c>
    </row>
    <row r="6886">
      <c r="A6886" t="n">
        <v>7884</v>
      </c>
      <c r="B6886" t="n">
        <v>0.067552</v>
      </c>
    </row>
    <row r="6887">
      <c r="A6887" t="n">
        <v>7885</v>
      </c>
      <c r="B6887" t="n">
        <v>0.066208</v>
      </c>
    </row>
    <row r="6888">
      <c r="A6888" t="n">
        <v>7886</v>
      </c>
      <c r="B6888" t="n">
        <v>0.173568</v>
      </c>
    </row>
    <row r="6889">
      <c r="A6889" t="n">
        <v>7887</v>
      </c>
      <c r="B6889" t="n">
        <v>0.181024</v>
      </c>
    </row>
    <row r="6890">
      <c r="A6890" t="n">
        <v>7888</v>
      </c>
      <c r="B6890" t="n">
        <v>0.1856</v>
      </c>
    </row>
    <row r="6891">
      <c r="A6891" t="n">
        <v>7889</v>
      </c>
      <c r="B6891" t="n">
        <v>0.06601600000000001</v>
      </c>
    </row>
    <row r="6892">
      <c r="A6892" t="n">
        <v>7890</v>
      </c>
      <c r="B6892" t="n">
        <v>0.06444800000000001</v>
      </c>
    </row>
    <row r="6893">
      <c r="A6893" t="n">
        <v>7891</v>
      </c>
      <c r="B6893" t="n">
        <v>0.168736</v>
      </c>
    </row>
    <row r="6894">
      <c r="A6894" t="n">
        <v>7892</v>
      </c>
      <c r="B6894" t="n">
        <v>0.162752</v>
      </c>
    </row>
    <row r="6895">
      <c r="A6895" t="n">
        <v>7893</v>
      </c>
      <c r="B6895" t="n">
        <v>0.069184</v>
      </c>
    </row>
    <row r="6896">
      <c r="A6896" t="n">
        <v>7894</v>
      </c>
      <c r="B6896" t="n">
        <v>0.063392</v>
      </c>
    </row>
    <row r="6897">
      <c r="A6897" t="n">
        <v>7895</v>
      </c>
      <c r="B6897" t="n">
        <v>0.06435200000000001</v>
      </c>
    </row>
    <row r="6898">
      <c r="A6898" t="n">
        <v>7896</v>
      </c>
      <c r="B6898" t="n">
        <v>0.18112</v>
      </c>
    </row>
    <row r="6899">
      <c r="A6899" t="n">
        <v>7897</v>
      </c>
      <c r="B6899" t="n">
        <v>0.17344</v>
      </c>
    </row>
    <row r="6900">
      <c r="A6900" t="n">
        <v>7898</v>
      </c>
      <c r="B6900" t="n">
        <v>0.067552</v>
      </c>
    </row>
    <row r="6901">
      <c r="A6901" t="n">
        <v>7899</v>
      </c>
      <c r="B6901" t="n">
        <v>0.065248</v>
      </c>
    </row>
    <row r="6902">
      <c r="A6902" t="n">
        <v>7900</v>
      </c>
      <c r="B6902" t="n">
        <v>0.122336</v>
      </c>
    </row>
    <row r="6903">
      <c r="A6903" t="n">
        <v>7901</v>
      </c>
      <c r="B6903" t="n">
        <v>0.172384</v>
      </c>
    </row>
    <row r="6904">
      <c r="A6904" t="n">
        <v>7902</v>
      </c>
      <c r="B6904" t="n">
        <v>0.069248</v>
      </c>
    </row>
    <row r="6905">
      <c r="A6905" t="n">
        <v>7903</v>
      </c>
      <c r="B6905" t="n">
        <v>0.06608</v>
      </c>
    </row>
    <row r="6906">
      <c r="A6906" t="n">
        <v>7904</v>
      </c>
      <c r="B6906" t="n">
        <v>0.171744</v>
      </c>
    </row>
    <row r="6907">
      <c r="A6907" t="n">
        <v>7905</v>
      </c>
      <c r="B6907" t="n">
        <v>0.185792</v>
      </c>
    </row>
    <row r="6908">
      <c r="A6908" t="n">
        <v>7906</v>
      </c>
      <c r="B6908" t="n">
        <v>0.06528</v>
      </c>
    </row>
    <row r="6909">
      <c r="A6909" t="n">
        <v>7907</v>
      </c>
      <c r="B6909" t="n">
        <v>0.064064</v>
      </c>
    </row>
    <row r="6910">
      <c r="A6910" t="n">
        <v>7908</v>
      </c>
      <c r="B6910" t="n">
        <v>0.193568</v>
      </c>
    </row>
    <row r="6911">
      <c r="A6911" t="n">
        <v>7909</v>
      </c>
      <c r="B6911" t="n">
        <v>0.158144</v>
      </c>
    </row>
    <row r="6912">
      <c r="A6912" t="n">
        <v>7910</v>
      </c>
      <c r="B6912" t="n">
        <v>0.156672</v>
      </c>
    </row>
    <row r="6913">
      <c r="A6913" t="n">
        <v>7911</v>
      </c>
      <c r="B6913" t="n">
        <v>0.064288</v>
      </c>
    </row>
    <row r="6914">
      <c r="A6914" t="n">
        <v>7912</v>
      </c>
      <c r="B6914" t="n">
        <v>0.061888</v>
      </c>
    </row>
    <row r="6915">
      <c r="A6915" t="n">
        <v>7913</v>
      </c>
      <c r="B6915" t="n">
        <v>0.189952</v>
      </c>
    </row>
    <row r="6916">
      <c r="A6916" t="n">
        <v>7914</v>
      </c>
      <c r="B6916" t="n">
        <v>0.187264</v>
      </c>
    </row>
    <row r="6917">
      <c r="A6917" t="n">
        <v>7915</v>
      </c>
      <c r="B6917" t="n">
        <v>0.07072000000000001</v>
      </c>
    </row>
    <row r="6918">
      <c r="A6918" t="n">
        <v>7916</v>
      </c>
      <c r="B6918" t="n">
        <v>0.06790400000000001</v>
      </c>
    </row>
    <row r="6919">
      <c r="A6919" t="n">
        <v>7917</v>
      </c>
      <c r="B6919" t="n">
        <v>2.20208</v>
      </c>
    </row>
    <row r="6920">
      <c r="A6920" t="n">
        <v>7918</v>
      </c>
      <c r="B6920" t="n">
        <v>0.059136</v>
      </c>
    </row>
    <row r="6921">
      <c r="A6921" t="n">
        <v>7919</v>
      </c>
      <c r="B6921" t="n">
        <v>0.07001599999999999</v>
      </c>
    </row>
    <row r="6922">
      <c r="A6922" t="n">
        <v>7920</v>
      </c>
      <c r="B6922" t="n">
        <v>0.065376</v>
      </c>
    </row>
    <row r="6923">
      <c r="A6923" t="n">
        <v>7921</v>
      </c>
      <c r="B6923" t="n">
        <v>0.196096</v>
      </c>
    </row>
    <row r="6924">
      <c r="A6924" t="n">
        <v>7922</v>
      </c>
      <c r="B6924" t="n">
        <v>0.180416</v>
      </c>
    </row>
    <row r="6925">
      <c r="A6925" t="n">
        <v>7923</v>
      </c>
      <c r="B6925" t="n">
        <v>0.066464</v>
      </c>
    </row>
    <row r="6926">
      <c r="A6926" t="n">
        <v>7924</v>
      </c>
      <c r="B6926" t="n">
        <v>0.064512</v>
      </c>
    </row>
    <row r="6927">
      <c r="A6927" t="n">
        <v>7925</v>
      </c>
      <c r="B6927" t="n">
        <v>0.176128</v>
      </c>
    </row>
    <row r="6928">
      <c r="A6928" t="n">
        <v>7926</v>
      </c>
      <c r="B6928" t="n">
        <v>0.1624</v>
      </c>
    </row>
    <row r="6929">
      <c r="A6929" t="n">
        <v>7927</v>
      </c>
      <c r="B6929" t="n">
        <v>0.068096</v>
      </c>
    </row>
    <row r="6930">
      <c r="A6930" t="n">
        <v>7928</v>
      </c>
      <c r="B6930" t="n">
        <v>0.06508799999999999</v>
      </c>
    </row>
    <row r="6931">
      <c r="A6931" t="n">
        <v>7929</v>
      </c>
      <c r="B6931" t="n">
        <v>0.06320000000000001</v>
      </c>
    </row>
    <row r="6932">
      <c r="A6932" t="n">
        <v>7930</v>
      </c>
      <c r="B6932" t="n">
        <v>0.19136</v>
      </c>
    </row>
    <row r="6933">
      <c r="A6933" t="n">
        <v>7931</v>
      </c>
      <c r="B6933" t="n">
        <v>0.181088</v>
      </c>
    </row>
    <row r="6934">
      <c r="A6934" t="n">
        <v>7932</v>
      </c>
      <c r="B6934" t="n">
        <v>0.06672</v>
      </c>
    </row>
    <row r="6935">
      <c r="A6935" t="n">
        <v>7933</v>
      </c>
      <c r="B6935" t="n">
        <v>0.066272</v>
      </c>
    </row>
    <row r="6936">
      <c r="A6936" t="n">
        <v>7934</v>
      </c>
      <c r="B6936" t="n">
        <v>0.176288</v>
      </c>
    </row>
    <row r="6937">
      <c r="A6937" t="n">
        <v>7935</v>
      </c>
      <c r="B6937" t="n">
        <v>0.175392</v>
      </c>
    </row>
    <row r="6938">
      <c r="A6938" t="n">
        <v>7936</v>
      </c>
      <c r="B6938" t="n">
        <v>0.064544</v>
      </c>
    </row>
    <row r="6939">
      <c r="A6939" t="n">
        <v>7937</v>
      </c>
      <c r="B6939" t="n">
        <v>0.061984</v>
      </c>
    </row>
    <row r="6940">
      <c r="A6940" t="n">
        <v>7938</v>
      </c>
      <c r="B6940" t="n">
        <v>0.194528</v>
      </c>
    </row>
    <row r="6941">
      <c r="A6941" t="n">
        <v>7939</v>
      </c>
      <c r="B6941" t="n">
        <v>0.181728</v>
      </c>
    </row>
    <row r="6942">
      <c r="A6942" t="n">
        <v>7940</v>
      </c>
      <c r="B6942" t="n">
        <v>0.06572799999999999</v>
      </c>
    </row>
    <row r="6943">
      <c r="A6943" t="n">
        <v>7941</v>
      </c>
      <c r="B6943" t="n">
        <v>0.066368</v>
      </c>
    </row>
    <row r="6944">
      <c r="A6944" t="n">
        <v>7942</v>
      </c>
      <c r="B6944" t="n">
        <v>0.177248</v>
      </c>
    </row>
    <row r="6945">
      <c r="A6945" t="n">
        <v>7943</v>
      </c>
      <c r="B6945" t="n">
        <v>0.170496</v>
      </c>
    </row>
    <row r="6946">
      <c r="A6946" t="n">
        <v>7944</v>
      </c>
      <c r="B6946" t="n">
        <v>0.180608</v>
      </c>
    </row>
    <row r="6947">
      <c r="A6947" t="n">
        <v>7945</v>
      </c>
      <c r="B6947" t="n">
        <v>0.064544</v>
      </c>
    </row>
    <row r="6948">
      <c r="A6948" t="n">
        <v>7946</v>
      </c>
      <c r="B6948" t="n">
        <v>0.06415999999999999</v>
      </c>
    </row>
    <row r="6949">
      <c r="A6949" t="n">
        <v>7947</v>
      </c>
      <c r="B6949" t="n">
        <v>0.16672</v>
      </c>
    </row>
    <row r="6950">
      <c r="A6950" t="n">
        <v>7948</v>
      </c>
      <c r="B6950" t="n">
        <v>0.194784</v>
      </c>
    </row>
    <row r="6951">
      <c r="A6951" t="n">
        <v>7949</v>
      </c>
      <c r="B6951" t="n">
        <v>0.06614399999999999</v>
      </c>
    </row>
    <row r="6952">
      <c r="A6952" t="n">
        <v>7950</v>
      </c>
      <c r="B6952" t="n">
        <v>0.065248</v>
      </c>
    </row>
    <row r="6953">
      <c r="A6953" t="n">
        <v>7951</v>
      </c>
      <c r="B6953" t="n">
        <v>0.170048</v>
      </c>
    </row>
    <row r="6954">
      <c r="A6954" t="n">
        <v>7952</v>
      </c>
      <c r="B6954" t="n">
        <v>0.166336</v>
      </c>
    </row>
    <row r="6955">
      <c r="A6955" t="n">
        <v>7953</v>
      </c>
      <c r="B6955" t="n">
        <v>0.183744</v>
      </c>
    </row>
    <row r="6956">
      <c r="A6956" t="n">
        <v>7954</v>
      </c>
      <c r="B6956" t="n">
        <v>0.068096</v>
      </c>
    </row>
    <row r="6957">
      <c r="A6957" t="n">
        <v>7955</v>
      </c>
      <c r="B6957" t="n">
        <v>0.06393600000000001</v>
      </c>
    </row>
    <row r="6958">
      <c r="A6958" t="n">
        <v>7956</v>
      </c>
      <c r="B6958" t="n">
        <v>0.166944</v>
      </c>
    </row>
    <row r="6959">
      <c r="A6959" t="n">
        <v>7957</v>
      </c>
      <c r="B6959" t="n">
        <v>0.153696</v>
      </c>
    </row>
    <row r="6960">
      <c r="A6960" t="n">
        <v>7958</v>
      </c>
      <c r="B6960" t="n">
        <v>0.066432</v>
      </c>
    </row>
    <row r="6961">
      <c r="A6961" t="n">
        <v>7959</v>
      </c>
      <c r="B6961" t="n">
        <v>0.060224</v>
      </c>
    </row>
    <row r="6962">
      <c r="A6962" t="n">
        <v>7960</v>
      </c>
      <c r="B6962" t="n">
        <v>0.186048</v>
      </c>
    </row>
    <row r="6963">
      <c r="A6963" t="n">
        <v>7961</v>
      </c>
      <c r="B6963" t="n">
        <v>0.185601</v>
      </c>
    </row>
    <row r="6964">
      <c r="A6964" t="n">
        <v>7962</v>
      </c>
      <c r="B6964" t="n">
        <v>0.164864</v>
      </c>
    </row>
    <row r="6965">
      <c r="A6965" t="n">
        <v>7963</v>
      </c>
      <c r="B6965" t="n">
        <v>0.06736</v>
      </c>
    </row>
    <row r="6966">
      <c r="A6966" t="n">
        <v>7964</v>
      </c>
      <c r="B6966" t="n">
        <v>0.06336</v>
      </c>
    </row>
    <row r="6967">
      <c r="A6967" t="n">
        <v>7965</v>
      </c>
      <c r="B6967" t="n">
        <v>0.186272</v>
      </c>
    </row>
    <row r="6968">
      <c r="A6968" t="n">
        <v>7966</v>
      </c>
      <c r="B6968" t="n">
        <v>0.190304</v>
      </c>
    </row>
    <row r="6969">
      <c r="A6969" t="n">
        <v>7967</v>
      </c>
      <c r="B6969" t="n">
        <v>0.063552</v>
      </c>
    </row>
    <row r="6970">
      <c r="A6970" t="n">
        <v>7968</v>
      </c>
      <c r="B6970" t="n">
        <v>0.06665600000000001</v>
      </c>
    </row>
    <row r="6971">
      <c r="A6971" t="n">
        <v>7969</v>
      </c>
      <c r="B6971" t="n">
        <v>0.172896</v>
      </c>
    </row>
    <row r="6972">
      <c r="A6972" t="n">
        <v>7970</v>
      </c>
      <c r="B6972" t="n">
        <v>0.171009</v>
      </c>
    </row>
    <row r="6973">
      <c r="A6973" t="n">
        <v>7971</v>
      </c>
      <c r="B6973" t="n">
        <v>0.065696</v>
      </c>
    </row>
    <row r="6974">
      <c r="A6974" t="n">
        <v>7972</v>
      </c>
      <c r="B6974" t="n">
        <v>0.065248</v>
      </c>
    </row>
    <row r="6975">
      <c r="A6975" t="n">
        <v>7973</v>
      </c>
      <c r="B6975" t="n">
        <v>0.190816</v>
      </c>
    </row>
    <row r="6976">
      <c r="A6976" t="n">
        <v>7974</v>
      </c>
      <c r="B6976" t="n">
        <v>0.162464</v>
      </c>
    </row>
    <row r="6977">
      <c r="A6977" t="n">
        <v>7975</v>
      </c>
      <c r="B6977" t="n">
        <v>0.161984</v>
      </c>
    </row>
    <row r="6978">
      <c r="A6978" t="n">
        <v>7976</v>
      </c>
      <c r="B6978" t="n">
        <v>0.06518400000000001</v>
      </c>
    </row>
    <row r="6979">
      <c r="A6979" t="n">
        <v>7977</v>
      </c>
      <c r="B6979" t="n">
        <v>0.06608</v>
      </c>
    </row>
    <row r="6980">
      <c r="A6980" t="n">
        <v>7978</v>
      </c>
      <c r="B6980" t="n">
        <v>0.16688</v>
      </c>
    </row>
    <row r="6981">
      <c r="A6981" t="n">
        <v>7979</v>
      </c>
      <c r="B6981" t="n">
        <v>0.159489</v>
      </c>
    </row>
    <row r="6982">
      <c r="A6982" t="n">
        <v>7980</v>
      </c>
      <c r="B6982" t="n">
        <v>0.06633600000000001</v>
      </c>
    </row>
    <row r="6983">
      <c r="A6983" t="n">
        <v>7981</v>
      </c>
      <c r="B6983" t="n">
        <v>0.06425599999999999</v>
      </c>
    </row>
    <row r="6984">
      <c r="A6984" t="n">
        <v>7982</v>
      </c>
      <c r="B6984" t="n">
        <v>0.176321</v>
      </c>
    </row>
    <row r="6985">
      <c r="A6985" t="n">
        <v>7983</v>
      </c>
      <c r="B6985" t="n">
        <v>0.157888</v>
      </c>
    </row>
    <row r="6986">
      <c r="A6986" t="n">
        <v>7984</v>
      </c>
      <c r="B6986" t="n">
        <v>0.06748800000000001</v>
      </c>
    </row>
    <row r="6987">
      <c r="A6987" t="n">
        <v>7985</v>
      </c>
      <c r="B6987" t="n">
        <v>0.063329</v>
      </c>
    </row>
    <row r="6988">
      <c r="A6988" t="n">
        <v>7986</v>
      </c>
      <c r="B6988" t="n">
        <v>0.058944</v>
      </c>
    </row>
    <row r="6989">
      <c r="A6989" t="n">
        <v>7987</v>
      </c>
      <c r="B6989" t="n">
        <v>0.177504</v>
      </c>
    </row>
    <row r="6990">
      <c r="A6990" t="n">
        <v>7988</v>
      </c>
      <c r="B6990" t="n">
        <v>0.159616</v>
      </c>
    </row>
    <row r="6991">
      <c r="A6991" t="n">
        <v>7989</v>
      </c>
      <c r="B6991" t="n">
        <v>0.0672</v>
      </c>
    </row>
    <row r="6992">
      <c r="A6992" t="n">
        <v>7990</v>
      </c>
      <c r="B6992" t="n">
        <v>0.06342399999999999</v>
      </c>
    </row>
    <row r="6993">
      <c r="A6993" t="n">
        <v>7991</v>
      </c>
      <c r="B6993" t="n">
        <v>0.19232</v>
      </c>
    </row>
    <row r="6994">
      <c r="A6994" t="n">
        <v>7992</v>
      </c>
      <c r="B6994" t="n">
        <v>0.170656</v>
      </c>
    </row>
    <row r="6995">
      <c r="A6995" t="n">
        <v>7993</v>
      </c>
      <c r="B6995" t="n">
        <v>0.07008</v>
      </c>
    </row>
    <row r="6996">
      <c r="A6996" t="n">
        <v>7994</v>
      </c>
      <c r="B6996" t="n">
        <v>0.065536</v>
      </c>
    </row>
    <row r="6997">
      <c r="A6997" t="n">
        <v>7995</v>
      </c>
      <c r="B6997" t="n">
        <v>0.190176</v>
      </c>
    </row>
    <row r="6998">
      <c r="A6998" t="n">
        <v>7996</v>
      </c>
      <c r="B6998" t="n">
        <v>0.165184</v>
      </c>
    </row>
    <row r="6999">
      <c r="A6999" t="n">
        <v>7997</v>
      </c>
      <c r="B6999" t="n">
        <v>0.06790400000000001</v>
      </c>
    </row>
    <row r="7000">
      <c r="A7000" t="n">
        <v>7998</v>
      </c>
      <c r="B7000" t="n">
        <v>0.063648</v>
      </c>
    </row>
    <row r="7001">
      <c r="A7001" t="n">
        <v>7999</v>
      </c>
      <c r="B7001" t="n">
        <v>0.187808</v>
      </c>
    </row>
    <row r="7002">
      <c r="A7002" t="n">
        <v>8000</v>
      </c>
      <c r="B7002" t="n">
        <v>0.182976</v>
      </c>
    </row>
    <row r="7003">
      <c r="A7003" t="n">
        <v>8001</v>
      </c>
      <c r="B7003" t="n">
        <v>0.187456</v>
      </c>
    </row>
    <row r="7004">
      <c r="A7004" t="n">
        <v>8002</v>
      </c>
      <c r="B7004" t="n">
        <v>0.062432</v>
      </c>
    </row>
    <row r="7005">
      <c r="A7005" t="n">
        <v>8003</v>
      </c>
      <c r="B7005" t="n">
        <v>0.06655999999999999</v>
      </c>
    </row>
    <row r="7006">
      <c r="A7006" t="n">
        <v>8004</v>
      </c>
      <c r="B7006" t="n">
        <v>0.193408</v>
      </c>
    </row>
    <row r="7007">
      <c r="A7007" t="n">
        <v>8005</v>
      </c>
      <c r="B7007" t="n">
        <v>0.162016</v>
      </c>
    </row>
    <row r="7008">
      <c r="A7008" t="n">
        <v>8006</v>
      </c>
      <c r="B7008" t="n">
        <v>0.068896</v>
      </c>
    </row>
    <row r="7009">
      <c r="A7009" t="n">
        <v>8007</v>
      </c>
      <c r="B7009" t="n">
        <v>0.06476800000000001</v>
      </c>
    </row>
    <row r="7010">
      <c r="A7010" t="n">
        <v>8008</v>
      </c>
      <c r="B7010" t="n">
        <v>0.16912</v>
      </c>
    </row>
    <row r="7011">
      <c r="A7011" t="n">
        <v>8009</v>
      </c>
      <c r="B7011" t="n">
        <v>0.179136</v>
      </c>
    </row>
    <row r="7012">
      <c r="A7012" t="n">
        <v>8010</v>
      </c>
      <c r="B7012" t="n">
        <v>0.186112</v>
      </c>
    </row>
    <row r="7013">
      <c r="A7013" t="n">
        <v>8011</v>
      </c>
      <c r="B7013" t="n">
        <v>0.06582399999999999</v>
      </c>
    </row>
    <row r="7014">
      <c r="A7014" t="n">
        <v>8012</v>
      </c>
      <c r="B7014" t="n">
        <v>0.06518400000000001</v>
      </c>
    </row>
    <row r="7015">
      <c r="A7015" t="n">
        <v>8013</v>
      </c>
      <c r="B7015" t="n">
        <v>0.166048</v>
      </c>
    </row>
    <row r="7016">
      <c r="A7016" t="n">
        <v>8014</v>
      </c>
      <c r="B7016" t="n">
        <v>0.178336</v>
      </c>
    </row>
    <row r="7017">
      <c r="A7017" t="n">
        <v>8015</v>
      </c>
      <c r="B7017" t="n">
        <v>0.068832</v>
      </c>
    </row>
    <row r="7018">
      <c r="A7018" t="n">
        <v>8016</v>
      </c>
      <c r="B7018" t="n">
        <v>0.064096</v>
      </c>
    </row>
    <row r="7019">
      <c r="A7019" t="n">
        <v>8017</v>
      </c>
      <c r="B7019" t="n">
        <v>0.179488</v>
      </c>
    </row>
    <row r="7020">
      <c r="A7020" t="n">
        <v>8018</v>
      </c>
      <c r="B7020" t="n">
        <v>0.17616</v>
      </c>
    </row>
    <row r="7021">
      <c r="A7021" t="n">
        <v>8019</v>
      </c>
      <c r="B7021" t="n">
        <v>0.06736</v>
      </c>
    </row>
    <row r="7022">
      <c r="A7022" t="n">
        <v>8020</v>
      </c>
      <c r="B7022" t="n">
        <v>0.065568</v>
      </c>
    </row>
    <row r="7023">
      <c r="A7023" t="n">
        <v>8021</v>
      </c>
      <c r="B7023" t="n">
        <v>0.17856</v>
      </c>
    </row>
    <row r="7024">
      <c r="A7024" t="n">
        <v>8022</v>
      </c>
      <c r="B7024" t="n">
        <v>0.161984</v>
      </c>
    </row>
    <row r="7025">
      <c r="A7025" t="n">
        <v>8023</v>
      </c>
      <c r="B7025" t="n">
        <v>0.187616</v>
      </c>
    </row>
    <row r="7026">
      <c r="A7026" t="n">
        <v>8024</v>
      </c>
      <c r="B7026" t="n">
        <v>0.06707200000000001</v>
      </c>
    </row>
    <row r="7027">
      <c r="A7027" t="n">
        <v>8025</v>
      </c>
      <c r="B7027" t="n">
        <v>0.064128</v>
      </c>
    </row>
    <row r="7028">
      <c r="A7028" t="n">
        <v>8026</v>
      </c>
      <c r="B7028" t="n">
        <v>0.17376</v>
      </c>
    </row>
    <row r="7029">
      <c r="A7029" t="n">
        <v>8027</v>
      </c>
      <c r="B7029" t="n">
        <v>0.168704</v>
      </c>
    </row>
    <row r="7030">
      <c r="A7030" t="n">
        <v>8028</v>
      </c>
      <c r="B7030" t="n">
        <v>0.06361600000000001</v>
      </c>
    </row>
    <row r="7031">
      <c r="A7031" t="n">
        <v>8029</v>
      </c>
      <c r="B7031" t="n">
        <v>0.066368</v>
      </c>
    </row>
    <row r="7032">
      <c r="A7032" t="n">
        <v>8030</v>
      </c>
      <c r="B7032" t="n">
        <v>0.1712</v>
      </c>
    </row>
    <row r="7033">
      <c r="A7033" t="n">
        <v>8031</v>
      </c>
      <c r="B7033" t="n">
        <v>0.170624</v>
      </c>
    </row>
    <row r="7034">
      <c r="A7034" t="n">
        <v>8032</v>
      </c>
      <c r="B7034" t="n">
        <v>0.06614399999999999</v>
      </c>
    </row>
    <row r="7035">
      <c r="A7035" t="n">
        <v>8033</v>
      </c>
      <c r="B7035" t="n">
        <v>0.064</v>
      </c>
    </row>
    <row r="7036">
      <c r="A7036" t="n">
        <v>8034</v>
      </c>
      <c r="B7036" t="n">
        <v>0.187105</v>
      </c>
    </row>
    <row r="7037">
      <c r="A7037" t="n">
        <v>8035</v>
      </c>
      <c r="B7037" t="n">
        <v>0.171872</v>
      </c>
    </row>
    <row r="7038">
      <c r="A7038" t="n">
        <v>8036</v>
      </c>
      <c r="B7038" t="n">
        <v>0.160672</v>
      </c>
    </row>
    <row r="7039">
      <c r="A7039" t="n">
        <v>8037</v>
      </c>
      <c r="B7039" t="n">
        <v>0.06768</v>
      </c>
    </row>
    <row r="7040">
      <c r="A7040" t="n">
        <v>8038</v>
      </c>
      <c r="B7040" t="n">
        <v>0.064608</v>
      </c>
    </row>
    <row r="7041">
      <c r="A7041" t="n">
        <v>8039</v>
      </c>
      <c r="B7041" t="n">
        <v>0.181344</v>
      </c>
    </row>
    <row r="7042">
      <c r="A7042" t="n">
        <v>8040</v>
      </c>
      <c r="B7042" t="n">
        <v>0.169568</v>
      </c>
    </row>
    <row r="7043">
      <c r="A7043" t="n">
        <v>8041</v>
      </c>
      <c r="B7043" t="n">
        <v>0.066816</v>
      </c>
    </row>
    <row r="7044">
      <c r="A7044" t="n">
        <v>8042</v>
      </c>
      <c r="B7044" t="n">
        <v>0.064</v>
      </c>
    </row>
    <row r="7045">
      <c r="A7045" t="n">
        <v>8043</v>
      </c>
      <c r="B7045" t="n">
        <v>0.061696</v>
      </c>
    </row>
    <row r="7046">
      <c r="A7046" t="n">
        <v>8044</v>
      </c>
      <c r="B7046" t="n">
        <v>0.185664</v>
      </c>
    </row>
    <row r="7047">
      <c r="A7047" t="n">
        <v>8045</v>
      </c>
      <c r="B7047" t="n">
        <v>0.156544</v>
      </c>
    </row>
    <row r="7048">
      <c r="A7048" t="n">
        <v>8046</v>
      </c>
      <c r="B7048" t="n">
        <v>0.064736</v>
      </c>
    </row>
    <row r="7049">
      <c r="A7049" t="n">
        <v>8047</v>
      </c>
      <c r="B7049" t="n">
        <v>0.06368</v>
      </c>
    </row>
    <row r="7050">
      <c r="A7050" t="n">
        <v>8048</v>
      </c>
      <c r="B7050" t="n">
        <v>0.19152</v>
      </c>
    </row>
    <row r="7051">
      <c r="A7051" t="n">
        <v>8049</v>
      </c>
      <c r="B7051" t="n">
        <v>0.17504</v>
      </c>
    </row>
    <row r="7052">
      <c r="A7052" t="n">
        <v>8050</v>
      </c>
      <c r="B7052" t="n">
        <v>0.06393600000000001</v>
      </c>
    </row>
    <row r="7053">
      <c r="A7053" t="n">
        <v>8051</v>
      </c>
      <c r="B7053" t="n">
        <v>0.0664</v>
      </c>
    </row>
    <row r="7054">
      <c r="A7054" t="n">
        <v>8052</v>
      </c>
      <c r="B7054" t="n">
        <v>0.191105</v>
      </c>
    </row>
    <row r="7055">
      <c r="A7055" t="n">
        <v>8053</v>
      </c>
      <c r="B7055" t="n">
        <v>0.181664</v>
      </c>
    </row>
    <row r="7056">
      <c r="A7056" t="n">
        <v>8054</v>
      </c>
      <c r="B7056" t="n">
        <v>0.179616</v>
      </c>
    </row>
    <row r="7057">
      <c r="A7057" t="n">
        <v>8055</v>
      </c>
      <c r="B7057" t="n">
        <v>0.06432</v>
      </c>
    </row>
    <row r="7058">
      <c r="A7058" t="n">
        <v>8056</v>
      </c>
      <c r="B7058" t="n">
        <v>0.06576</v>
      </c>
    </row>
    <row r="7059">
      <c r="A7059" t="n">
        <v>8057</v>
      </c>
      <c r="B7059" t="n">
        <v>0.165824</v>
      </c>
    </row>
    <row r="7060">
      <c r="A7060" t="n">
        <v>8058</v>
      </c>
      <c r="B7060" t="n">
        <v>0.168321</v>
      </c>
    </row>
    <row r="7061">
      <c r="A7061" t="n">
        <v>8059</v>
      </c>
      <c r="B7061" t="n">
        <v>0.065536</v>
      </c>
    </row>
    <row r="7062">
      <c r="A7062" t="n">
        <v>8060</v>
      </c>
      <c r="B7062" t="n">
        <v>0.062496</v>
      </c>
    </row>
    <row r="7063">
      <c r="A7063" t="n">
        <v>8061</v>
      </c>
      <c r="B7063" t="n">
        <v>0.062048</v>
      </c>
    </row>
    <row r="7064">
      <c r="A7064" t="n">
        <v>8062</v>
      </c>
      <c r="B7064" t="n">
        <v>0.164224</v>
      </c>
    </row>
    <row r="7065">
      <c r="A7065" t="n">
        <v>8063</v>
      </c>
      <c r="B7065" t="n">
        <v>0.16192</v>
      </c>
    </row>
    <row r="7066">
      <c r="A7066" t="n">
        <v>8064</v>
      </c>
      <c r="B7066" t="n">
        <v>0.068416</v>
      </c>
    </row>
    <row r="7067">
      <c r="A7067" t="n">
        <v>8065</v>
      </c>
      <c r="B7067" t="n">
        <v>0.066496</v>
      </c>
    </row>
    <row r="7068">
      <c r="A7068" t="n">
        <v>8066</v>
      </c>
      <c r="B7068" t="n">
        <v>0.169888</v>
      </c>
    </row>
    <row r="7069">
      <c r="A7069" t="n">
        <v>8067</v>
      </c>
      <c r="B7069" t="n">
        <v>0.169281</v>
      </c>
    </row>
    <row r="7070">
      <c r="A7070" t="n">
        <v>8068</v>
      </c>
      <c r="B7070" t="n">
        <v>0.06550400000000001</v>
      </c>
    </row>
    <row r="7071">
      <c r="A7071" t="n">
        <v>8069</v>
      </c>
      <c r="B7071" t="n">
        <v>0.063456</v>
      </c>
    </row>
    <row r="7072">
      <c r="A7072" t="n">
        <v>8070</v>
      </c>
      <c r="B7072" t="n">
        <v>0.170785</v>
      </c>
    </row>
    <row r="7073">
      <c r="A7073" t="n">
        <v>8071</v>
      </c>
      <c r="B7073" t="n">
        <v>0.163744</v>
      </c>
    </row>
    <row r="7074">
      <c r="A7074" t="n">
        <v>8072</v>
      </c>
      <c r="B7074" t="n">
        <v>0.066048</v>
      </c>
    </row>
    <row r="7075">
      <c r="A7075" t="n">
        <v>8073</v>
      </c>
      <c r="B7075" t="n">
        <v>0.06672</v>
      </c>
    </row>
    <row r="7076">
      <c r="A7076" t="n">
        <v>8074</v>
      </c>
      <c r="B7076" t="n">
        <v>0.173152</v>
      </c>
    </row>
    <row r="7077">
      <c r="A7077" t="n">
        <v>8075</v>
      </c>
      <c r="B7077" t="n">
        <v>0.16512</v>
      </c>
    </row>
    <row r="7078">
      <c r="A7078" t="n">
        <v>8076</v>
      </c>
      <c r="B7078" t="n">
        <v>0.164289</v>
      </c>
    </row>
    <row r="7079">
      <c r="A7079" t="n">
        <v>8077</v>
      </c>
      <c r="B7079" t="n">
        <v>0.06752</v>
      </c>
    </row>
    <row r="7080">
      <c r="A7080" t="n">
        <v>8078</v>
      </c>
      <c r="B7080" t="n">
        <v>0.063552</v>
      </c>
    </row>
    <row r="7081">
      <c r="A7081" t="n">
        <v>8079</v>
      </c>
      <c r="B7081" t="n">
        <v>0.202209</v>
      </c>
    </row>
    <row r="7082">
      <c r="A7082" t="n">
        <v>8080</v>
      </c>
      <c r="B7082" t="n">
        <v>0.161568</v>
      </c>
    </row>
    <row r="7083">
      <c r="A7083" t="n">
        <v>8081</v>
      </c>
      <c r="B7083" t="n">
        <v>0.068832</v>
      </c>
    </row>
    <row r="7084">
      <c r="A7084" t="n">
        <v>8082</v>
      </c>
      <c r="B7084" t="n">
        <v>0.066689</v>
      </c>
    </row>
    <row r="7085">
      <c r="A7085" t="n">
        <v>8083</v>
      </c>
      <c r="B7085" t="n">
        <v>0.06512</v>
      </c>
    </row>
    <row r="7086">
      <c r="A7086" t="n">
        <v>8084</v>
      </c>
      <c r="B7086" t="n">
        <v>0.187936</v>
      </c>
    </row>
    <row r="7087">
      <c r="A7087" t="n">
        <v>8085</v>
      </c>
      <c r="B7087" t="n">
        <v>0.188321</v>
      </c>
    </row>
    <row r="7088">
      <c r="A7088" t="n">
        <v>8086</v>
      </c>
      <c r="B7088" t="n">
        <v>0.062112</v>
      </c>
    </row>
    <row r="7089">
      <c r="A7089" t="n">
        <v>8087</v>
      </c>
      <c r="B7089" t="n">
        <v>0.062656</v>
      </c>
    </row>
    <row r="7090">
      <c r="A7090" t="n">
        <v>8088</v>
      </c>
      <c r="B7090" t="n">
        <v>0.17728</v>
      </c>
    </row>
    <row r="7091">
      <c r="A7091" t="n">
        <v>8089</v>
      </c>
      <c r="B7091" t="n">
        <v>0.159616</v>
      </c>
    </row>
    <row r="7092">
      <c r="A7092" t="n">
        <v>8090</v>
      </c>
      <c r="B7092" t="n">
        <v>0.06383999999999999</v>
      </c>
    </row>
    <row r="7093">
      <c r="A7093" t="n">
        <v>8091</v>
      </c>
      <c r="B7093" t="n">
        <v>0.063073</v>
      </c>
    </row>
    <row r="7094">
      <c r="A7094" t="n">
        <v>8092</v>
      </c>
      <c r="B7094" t="n">
        <v>0.17936</v>
      </c>
    </row>
    <row r="7095">
      <c r="A7095" t="n">
        <v>8093</v>
      </c>
      <c r="B7095" t="n">
        <v>0.165888</v>
      </c>
    </row>
    <row r="7096">
      <c r="A7096" t="n">
        <v>8094</v>
      </c>
      <c r="B7096" t="n">
        <v>0.06675300000000001</v>
      </c>
    </row>
    <row r="7097">
      <c r="A7097" t="n">
        <v>8095</v>
      </c>
      <c r="B7097" t="n">
        <v>0.062528</v>
      </c>
    </row>
    <row r="7098">
      <c r="A7098" t="n">
        <v>8096</v>
      </c>
      <c r="B7098" t="n">
        <v>0.215264</v>
      </c>
    </row>
    <row r="7099">
      <c r="A7099" t="n">
        <v>8097</v>
      </c>
      <c r="B7099" t="n">
        <v>0.167808</v>
      </c>
    </row>
    <row r="7100">
      <c r="A7100" t="n">
        <v>8098</v>
      </c>
      <c r="B7100" t="n">
        <v>0.157184</v>
      </c>
    </row>
    <row r="7101">
      <c r="A7101" t="n">
        <v>8099</v>
      </c>
      <c r="B7101" t="n">
        <v>0.061344</v>
      </c>
    </row>
    <row r="7102">
      <c r="A7102" t="n">
        <v>8100</v>
      </c>
      <c r="B7102" t="n">
        <v>0.066496</v>
      </c>
    </row>
    <row r="7103">
      <c r="A7103" t="n">
        <v>8101</v>
      </c>
      <c r="B7103" t="n">
        <v>0.203104</v>
      </c>
    </row>
    <row r="7104">
      <c r="A7104" t="n">
        <v>8102</v>
      </c>
      <c r="B7104" t="n">
        <v>0.164224</v>
      </c>
    </row>
    <row r="7105">
      <c r="A7105" t="n">
        <v>8103</v>
      </c>
      <c r="B7105" t="n">
        <v>0.06812799999999999</v>
      </c>
    </row>
    <row r="7106">
      <c r="A7106" t="n">
        <v>8104</v>
      </c>
      <c r="B7106" t="n">
        <v>0.06540799999999999</v>
      </c>
    </row>
    <row r="7107">
      <c r="A7107" t="n">
        <v>8105</v>
      </c>
      <c r="B7107" t="n">
        <v>0.197376</v>
      </c>
    </row>
    <row r="7108">
      <c r="A7108" t="n">
        <v>8106</v>
      </c>
      <c r="B7108" t="n">
        <v>0.16352</v>
      </c>
    </row>
    <row r="7109">
      <c r="A7109" t="n">
        <v>8107</v>
      </c>
      <c r="B7109" t="n">
        <v>0.068672</v>
      </c>
    </row>
    <row r="7110">
      <c r="A7110" t="n">
        <v>8108</v>
      </c>
      <c r="B7110" t="n">
        <v>0.066528</v>
      </c>
    </row>
    <row r="7111">
      <c r="A7111" t="n">
        <v>8109</v>
      </c>
      <c r="B7111" t="n">
        <v>0.175328</v>
      </c>
    </row>
    <row r="7112">
      <c r="A7112" t="n">
        <v>8110</v>
      </c>
      <c r="B7112" t="n">
        <v>0.187648</v>
      </c>
    </row>
    <row r="7113">
      <c r="A7113" t="n">
        <v>8111</v>
      </c>
      <c r="B7113" t="n">
        <v>0.182784</v>
      </c>
    </row>
    <row r="7114">
      <c r="A7114" t="n">
        <v>8112</v>
      </c>
      <c r="B7114" t="n">
        <v>0.063648</v>
      </c>
    </row>
    <row r="7115">
      <c r="A7115" t="n">
        <v>8113</v>
      </c>
      <c r="B7115" t="n">
        <v>0.065024</v>
      </c>
    </row>
    <row r="7116">
      <c r="A7116" t="n">
        <v>8114</v>
      </c>
      <c r="B7116" t="n">
        <v>0.191392</v>
      </c>
    </row>
    <row r="7117">
      <c r="A7117" t="n">
        <v>8115</v>
      </c>
      <c r="B7117" t="n">
        <v>0.18528</v>
      </c>
    </row>
    <row r="7118">
      <c r="A7118" t="n">
        <v>8116</v>
      </c>
      <c r="B7118" t="n">
        <v>0.0648</v>
      </c>
    </row>
    <row r="7119">
      <c r="A7119" t="n">
        <v>8117</v>
      </c>
      <c r="B7119" t="n">
        <v>0.067232</v>
      </c>
    </row>
    <row r="7120">
      <c r="A7120" t="n">
        <v>8118</v>
      </c>
      <c r="B7120" t="n">
        <v>0.16416</v>
      </c>
    </row>
    <row r="7121">
      <c r="A7121" t="n">
        <v>8119</v>
      </c>
      <c r="B7121" t="n">
        <v>0.163232</v>
      </c>
    </row>
    <row r="7122">
      <c r="A7122" t="n">
        <v>8120</v>
      </c>
      <c r="B7122" t="n">
        <v>0.063072</v>
      </c>
    </row>
    <row r="7123">
      <c r="A7123" t="n">
        <v>8121</v>
      </c>
      <c r="B7123" t="n">
        <v>0.067968</v>
      </c>
    </row>
    <row r="7124">
      <c r="A7124" t="n">
        <v>8122</v>
      </c>
      <c r="B7124" t="n">
        <v>0.06512</v>
      </c>
    </row>
    <row r="7125">
      <c r="A7125" t="n">
        <v>8123</v>
      </c>
      <c r="B7125" t="n">
        <v>0.168768</v>
      </c>
    </row>
    <row r="7126">
      <c r="A7126" t="n">
        <v>8124</v>
      </c>
      <c r="B7126" t="n">
        <v>0.16272</v>
      </c>
    </row>
    <row r="7127">
      <c r="A7127" t="n">
        <v>8125</v>
      </c>
      <c r="B7127" t="n">
        <v>0.068704</v>
      </c>
    </row>
    <row r="7128">
      <c r="A7128" t="n">
        <v>8126</v>
      </c>
      <c r="B7128" t="n">
        <v>0.06592000000000001</v>
      </c>
    </row>
    <row r="7129">
      <c r="A7129" t="n">
        <v>8127</v>
      </c>
      <c r="B7129" t="n">
        <v>0.1792</v>
      </c>
    </row>
    <row r="7130">
      <c r="A7130" t="n">
        <v>8128</v>
      </c>
      <c r="B7130" t="n">
        <v>0.166688</v>
      </c>
    </row>
    <row r="7131">
      <c r="A7131" t="n">
        <v>8129</v>
      </c>
      <c r="B7131" t="n">
        <v>0.06886399999999999</v>
      </c>
    </row>
    <row r="7132">
      <c r="A7132" t="n">
        <v>8130</v>
      </c>
      <c r="B7132" t="n">
        <v>0.06540799999999999</v>
      </c>
    </row>
    <row r="7133">
      <c r="A7133" t="n">
        <v>8131</v>
      </c>
      <c r="B7133" t="n">
        <v>0.199457</v>
      </c>
    </row>
    <row r="7134">
      <c r="A7134" t="n">
        <v>8132</v>
      </c>
      <c r="B7134" t="n">
        <v>0.171872</v>
      </c>
    </row>
    <row r="7135">
      <c r="A7135" t="n">
        <v>8133</v>
      </c>
      <c r="B7135" t="n">
        <v>0.16688</v>
      </c>
    </row>
    <row r="7136">
      <c r="A7136" t="n">
        <v>8134</v>
      </c>
      <c r="B7136" t="n">
        <v>0.064416</v>
      </c>
    </row>
    <row r="7137">
      <c r="A7137" t="n">
        <v>8135</v>
      </c>
      <c r="B7137" t="n">
        <v>0.06476800000000001</v>
      </c>
    </row>
    <row r="7138">
      <c r="A7138" t="n">
        <v>8136</v>
      </c>
      <c r="B7138" t="n">
        <v>0.16368</v>
      </c>
    </row>
    <row r="7139">
      <c r="A7139" t="n">
        <v>8137</v>
      </c>
      <c r="B7139" t="n">
        <v>0.166144</v>
      </c>
    </row>
    <row r="7140">
      <c r="A7140" t="n">
        <v>8138</v>
      </c>
      <c r="B7140" t="n">
        <v>0.066528</v>
      </c>
    </row>
    <row r="7141">
      <c r="A7141" t="n">
        <v>8139</v>
      </c>
      <c r="B7141" t="n">
        <v>0.06351999999999999</v>
      </c>
    </row>
    <row r="7142">
      <c r="A7142" t="n">
        <v>8140</v>
      </c>
      <c r="B7142" t="n">
        <v>0.063232</v>
      </c>
    </row>
    <row r="7143">
      <c r="A7143" t="n">
        <v>8141</v>
      </c>
      <c r="B7143" t="n">
        <v>0.167488</v>
      </c>
    </row>
    <row r="7144">
      <c r="A7144" t="n">
        <v>8142</v>
      </c>
      <c r="B7144" t="n">
        <v>0.16944</v>
      </c>
    </row>
    <row r="7145">
      <c r="A7145" t="n">
        <v>8143</v>
      </c>
      <c r="B7145" t="n">
        <v>0.06572799999999999</v>
      </c>
    </row>
    <row r="7146">
      <c r="A7146" t="n">
        <v>8144</v>
      </c>
      <c r="B7146" t="n">
        <v>0.06499199999999999</v>
      </c>
    </row>
    <row r="7147">
      <c r="A7147" t="n">
        <v>8145</v>
      </c>
      <c r="B7147" t="n">
        <v>0.162816</v>
      </c>
    </row>
    <row r="7148">
      <c r="A7148" t="n">
        <v>8146</v>
      </c>
      <c r="B7148" t="n">
        <v>0.16672</v>
      </c>
    </row>
    <row r="7149">
      <c r="A7149" t="n">
        <v>8147</v>
      </c>
      <c r="B7149" t="n">
        <v>0.06592000000000001</v>
      </c>
    </row>
    <row r="7150">
      <c r="A7150" t="n">
        <v>8148</v>
      </c>
      <c r="B7150" t="n">
        <v>0.064512</v>
      </c>
    </row>
    <row r="7151">
      <c r="A7151" t="n">
        <v>8149</v>
      </c>
      <c r="B7151" t="n">
        <v>0.18816</v>
      </c>
    </row>
    <row r="7152">
      <c r="A7152" t="n">
        <v>8150</v>
      </c>
      <c r="B7152" t="n">
        <v>0.190112</v>
      </c>
    </row>
    <row r="7153">
      <c r="A7153" t="n">
        <v>8151</v>
      </c>
      <c r="B7153" t="n">
        <v>0.184096</v>
      </c>
    </row>
    <row r="7154">
      <c r="A7154" t="n">
        <v>8152</v>
      </c>
      <c r="B7154" t="n">
        <v>0.064128</v>
      </c>
    </row>
    <row r="7155">
      <c r="A7155" t="n">
        <v>8153</v>
      </c>
      <c r="B7155" t="n">
        <v>0.066048</v>
      </c>
    </row>
    <row r="7156">
      <c r="A7156" t="n">
        <v>8154</v>
      </c>
      <c r="B7156" t="n">
        <v>0.176416</v>
      </c>
    </row>
    <row r="7157">
      <c r="A7157" t="n">
        <v>8155</v>
      </c>
      <c r="B7157" t="n">
        <v>0.177632</v>
      </c>
    </row>
    <row r="7158">
      <c r="A7158" t="n">
        <v>8156</v>
      </c>
      <c r="B7158" t="n">
        <v>0.065952</v>
      </c>
    </row>
    <row r="7159">
      <c r="A7159" t="n">
        <v>8157</v>
      </c>
      <c r="B7159" t="n">
        <v>0.061536</v>
      </c>
    </row>
    <row r="7160">
      <c r="A7160" t="n">
        <v>8158</v>
      </c>
      <c r="B7160" t="n">
        <v>0.061664</v>
      </c>
    </row>
    <row r="7161">
      <c r="A7161" t="n">
        <v>8159</v>
      </c>
      <c r="B7161" t="n">
        <v>0.170912</v>
      </c>
    </row>
    <row r="7162">
      <c r="A7162" t="n">
        <v>8160</v>
      </c>
      <c r="B7162" t="n">
        <v>0.163232</v>
      </c>
    </row>
    <row r="7163">
      <c r="A7163" t="n">
        <v>8161</v>
      </c>
      <c r="B7163" t="n">
        <v>0.06736</v>
      </c>
    </row>
    <row r="7164">
      <c r="A7164" t="n">
        <v>8162</v>
      </c>
      <c r="B7164" t="n">
        <v>0.063648</v>
      </c>
    </row>
    <row r="7165">
      <c r="A7165" t="n">
        <v>8163</v>
      </c>
      <c r="B7165" t="n">
        <v>0.189056</v>
      </c>
    </row>
    <row r="7166">
      <c r="A7166" t="n">
        <v>8164</v>
      </c>
      <c r="B7166" t="n">
        <v>0.177921</v>
      </c>
    </row>
    <row r="7167">
      <c r="A7167" t="n">
        <v>8165</v>
      </c>
      <c r="B7167" t="n">
        <v>0.064128</v>
      </c>
    </row>
    <row r="7168">
      <c r="A7168" t="n">
        <v>8166</v>
      </c>
      <c r="B7168" t="n">
        <v>0.060288</v>
      </c>
    </row>
    <row r="7169">
      <c r="A7169" t="n">
        <v>8167</v>
      </c>
      <c r="B7169" t="n">
        <v>0.167872</v>
      </c>
    </row>
    <row r="7170">
      <c r="A7170" t="n">
        <v>8168</v>
      </c>
      <c r="B7170" t="n">
        <v>0.175008</v>
      </c>
    </row>
    <row r="7171">
      <c r="A7171" t="n">
        <v>8169</v>
      </c>
      <c r="B7171" t="n">
        <v>0.16048</v>
      </c>
    </row>
    <row r="7172">
      <c r="A7172" t="n">
        <v>8170</v>
      </c>
      <c r="B7172" t="n">
        <v>0.06592000000000001</v>
      </c>
    </row>
    <row r="7173">
      <c r="A7173" t="n">
        <v>8171</v>
      </c>
      <c r="B7173" t="n">
        <v>0.065888</v>
      </c>
    </row>
    <row r="7174">
      <c r="A7174" t="n">
        <v>8172</v>
      </c>
      <c r="B7174" t="n">
        <v>0.189408</v>
      </c>
    </row>
    <row r="7175">
      <c r="A7175" t="n">
        <v>8173</v>
      </c>
      <c r="B7175" t="n">
        <v>0.186753</v>
      </c>
    </row>
    <row r="7176">
      <c r="A7176" t="n">
        <v>8174</v>
      </c>
      <c r="B7176" t="n">
        <v>0.06655999999999999</v>
      </c>
    </row>
    <row r="7177">
      <c r="A7177" t="n">
        <v>8175</v>
      </c>
      <c r="B7177" t="n">
        <v>0.061888</v>
      </c>
    </row>
    <row r="7178">
      <c r="A7178" t="n">
        <v>8176</v>
      </c>
      <c r="B7178" t="n">
        <v>0.517665</v>
      </c>
    </row>
    <row r="7179">
      <c r="A7179" t="n">
        <v>8177</v>
      </c>
      <c r="B7179" t="n">
        <v>0.192288</v>
      </c>
    </row>
    <row r="7180">
      <c r="A7180" t="n">
        <v>8178</v>
      </c>
      <c r="B7180" t="n">
        <v>0.166976</v>
      </c>
    </row>
    <row r="7181">
      <c r="A7181" t="n">
        <v>8179</v>
      </c>
      <c r="B7181" t="n">
        <v>0.065312</v>
      </c>
    </row>
    <row r="7182">
      <c r="A7182" t="n">
        <v>8180</v>
      </c>
      <c r="B7182" t="n">
        <v>0.063328</v>
      </c>
    </row>
    <row r="7183">
      <c r="A7183" t="n">
        <v>8181</v>
      </c>
      <c r="B7183" t="n">
        <v>0.186528</v>
      </c>
    </row>
    <row r="7184">
      <c r="A7184" t="n">
        <v>8182</v>
      </c>
      <c r="B7184" t="n">
        <v>0.180417</v>
      </c>
    </row>
    <row r="7185">
      <c r="A7185" t="n">
        <v>8183</v>
      </c>
      <c r="B7185" t="n">
        <v>0.07072000000000001</v>
      </c>
    </row>
    <row r="7186">
      <c r="A7186" t="n">
        <v>8184</v>
      </c>
      <c r="B7186" t="n">
        <v>0.06560000000000001</v>
      </c>
    </row>
    <row r="7187">
      <c r="A7187" t="n">
        <v>8185</v>
      </c>
      <c r="B7187" t="n">
        <v>0.1656</v>
      </c>
    </row>
    <row r="7188">
      <c r="A7188" t="n">
        <v>8186</v>
      </c>
      <c r="B7188" t="n">
        <v>0.161888</v>
      </c>
    </row>
    <row r="7189">
      <c r="A7189" t="n">
        <v>8187</v>
      </c>
      <c r="B7189" t="n">
        <v>0.175072</v>
      </c>
    </row>
    <row r="7190">
      <c r="A7190" t="n">
        <v>8188</v>
      </c>
      <c r="B7190" t="n">
        <v>0.068513</v>
      </c>
    </row>
    <row r="7191">
      <c r="A7191" t="n">
        <v>8189</v>
      </c>
      <c r="B7191" t="n">
        <v>0.066272</v>
      </c>
    </row>
    <row r="7192">
      <c r="A7192" t="n">
        <v>8190</v>
      </c>
      <c r="B7192" t="n">
        <v>0.167328</v>
      </c>
    </row>
    <row r="7193">
      <c r="A7193" t="n">
        <v>8191</v>
      </c>
      <c r="B7193" t="n">
        <v>0.164545</v>
      </c>
    </row>
    <row r="7194">
      <c r="A7194" t="n">
        <v>8192</v>
      </c>
      <c r="B7194" t="n">
        <v>0.06508799999999999</v>
      </c>
    </row>
    <row r="7195">
      <c r="A7195" t="n">
        <v>8193</v>
      </c>
      <c r="B7195" t="n">
        <v>0.070176</v>
      </c>
    </row>
    <row r="7196">
      <c r="A7196" t="n">
        <v>8194</v>
      </c>
      <c r="B7196" t="n">
        <v>0.20608</v>
      </c>
    </row>
    <row r="7197">
      <c r="A7197" t="n">
        <v>8195</v>
      </c>
      <c r="B7197" t="n">
        <v>0.165792</v>
      </c>
    </row>
    <row r="7198">
      <c r="A7198" t="n">
        <v>8196</v>
      </c>
      <c r="B7198" t="n">
        <v>0.066624</v>
      </c>
    </row>
    <row r="7199">
      <c r="A7199" t="n">
        <v>8197</v>
      </c>
      <c r="B7199" t="n">
        <v>0.063776</v>
      </c>
    </row>
    <row r="7200">
      <c r="A7200" t="n">
        <v>8198</v>
      </c>
      <c r="B7200" t="n">
        <v>0.0624</v>
      </c>
    </row>
    <row r="7201">
      <c r="A7201" t="n">
        <v>8199</v>
      </c>
      <c r="B7201" t="n">
        <v>0.169472</v>
      </c>
    </row>
    <row r="7202">
      <c r="A7202" t="n">
        <v>8200</v>
      </c>
      <c r="B7202" t="n">
        <v>0.161568</v>
      </c>
    </row>
    <row r="7203">
      <c r="A7203" t="n">
        <v>8201</v>
      </c>
      <c r="B7203" t="n">
        <v>0.06675200000000001</v>
      </c>
    </row>
    <row r="7204">
      <c r="A7204" t="n">
        <v>8202</v>
      </c>
      <c r="B7204" t="n">
        <v>0.062176</v>
      </c>
    </row>
    <row r="7205">
      <c r="A7205" t="n">
        <v>8203</v>
      </c>
      <c r="B7205" t="n">
        <v>0.189856</v>
      </c>
    </row>
    <row r="7206">
      <c r="A7206" t="n">
        <v>8204</v>
      </c>
      <c r="B7206" t="n">
        <v>0.166048</v>
      </c>
    </row>
    <row r="7207">
      <c r="A7207" t="n">
        <v>8205</v>
      </c>
      <c r="B7207" t="n">
        <v>0.066208</v>
      </c>
    </row>
    <row r="7208">
      <c r="A7208" t="n">
        <v>8206</v>
      </c>
      <c r="B7208" t="n">
        <v>0.062368</v>
      </c>
    </row>
    <row r="7209">
      <c r="A7209" t="n">
        <v>8207</v>
      </c>
      <c r="B7209" t="n">
        <v>0.198304</v>
      </c>
    </row>
    <row r="7210">
      <c r="A7210" t="n">
        <v>8208</v>
      </c>
      <c r="B7210" t="n">
        <v>0.166176</v>
      </c>
    </row>
    <row r="7211">
      <c r="A7211" t="n">
        <v>8209</v>
      </c>
      <c r="B7211" t="n">
        <v>0.065056</v>
      </c>
    </row>
    <row r="7212">
      <c r="A7212" t="n">
        <v>8210</v>
      </c>
      <c r="B7212" t="n">
        <v>0.070176</v>
      </c>
    </row>
    <row r="7213">
      <c r="A7213" t="n">
        <v>8211</v>
      </c>
      <c r="B7213" t="n">
        <v>0.171648</v>
      </c>
    </row>
    <row r="7214">
      <c r="A7214" t="n">
        <v>8212</v>
      </c>
      <c r="B7214" t="n">
        <v>0.194496</v>
      </c>
    </row>
    <row r="7215">
      <c r="A7215" t="n">
        <v>8213</v>
      </c>
      <c r="B7215" t="n">
        <v>0.17568</v>
      </c>
    </row>
    <row r="7216">
      <c r="A7216" t="n">
        <v>8214</v>
      </c>
      <c r="B7216" t="n">
        <v>0.066432</v>
      </c>
    </row>
    <row r="7217">
      <c r="A7217" t="n">
        <v>8215</v>
      </c>
      <c r="B7217" t="n">
        <v>0.063872</v>
      </c>
    </row>
    <row r="7218">
      <c r="A7218" t="n">
        <v>8216</v>
      </c>
      <c r="B7218" t="n">
        <v>0.190368</v>
      </c>
    </row>
    <row r="7219">
      <c r="A7219" t="n">
        <v>8217</v>
      </c>
      <c r="B7219" t="n">
        <v>0.163552</v>
      </c>
    </row>
    <row r="7220">
      <c r="A7220" t="n">
        <v>8218</v>
      </c>
      <c r="B7220" t="n">
        <v>0.065568</v>
      </c>
    </row>
    <row r="7221">
      <c r="A7221" t="n">
        <v>8219</v>
      </c>
      <c r="B7221" t="n">
        <v>0.064896</v>
      </c>
    </row>
    <row r="7222">
      <c r="A7222" t="n">
        <v>8220</v>
      </c>
      <c r="B7222" t="n">
        <v>0.168</v>
      </c>
    </row>
    <row r="7223">
      <c r="A7223" t="n">
        <v>8221</v>
      </c>
      <c r="B7223" t="n">
        <v>0.162048</v>
      </c>
    </row>
    <row r="7224">
      <c r="A7224" t="n">
        <v>8222</v>
      </c>
      <c r="B7224" t="n">
        <v>0.06582399999999999</v>
      </c>
    </row>
    <row r="7225">
      <c r="A7225" t="n">
        <v>8223</v>
      </c>
      <c r="B7225" t="n">
        <v>0.06467199999999999</v>
      </c>
    </row>
    <row r="7226">
      <c r="A7226" t="n">
        <v>8224</v>
      </c>
      <c r="B7226" t="n">
        <v>0.204704</v>
      </c>
    </row>
    <row r="7227">
      <c r="A7227" t="n">
        <v>8225</v>
      </c>
      <c r="B7227" t="n">
        <v>0.167264</v>
      </c>
    </row>
    <row r="7228">
      <c r="A7228" t="n">
        <v>8226</v>
      </c>
      <c r="B7228" t="n">
        <v>0.164608</v>
      </c>
    </row>
    <row r="7229">
      <c r="A7229" t="n">
        <v>8227</v>
      </c>
      <c r="B7229" t="n">
        <v>0.06560000000000001</v>
      </c>
    </row>
    <row r="7230">
      <c r="A7230" t="n">
        <v>8228</v>
      </c>
      <c r="B7230" t="n">
        <v>0.061536</v>
      </c>
    </row>
    <row r="7231">
      <c r="A7231" t="n">
        <v>8229</v>
      </c>
      <c r="B7231" t="n">
        <v>0.16544</v>
      </c>
    </row>
    <row r="7232">
      <c r="A7232" t="n">
        <v>8230</v>
      </c>
      <c r="B7232" t="n">
        <v>0.161728</v>
      </c>
    </row>
    <row r="7233">
      <c r="A7233" t="n">
        <v>8231</v>
      </c>
      <c r="B7233" t="n">
        <v>0.064896</v>
      </c>
    </row>
    <row r="7234">
      <c r="A7234" t="n">
        <v>8232</v>
      </c>
      <c r="B7234" t="n">
        <v>0.064</v>
      </c>
    </row>
    <row r="7235">
      <c r="A7235" t="n">
        <v>8233</v>
      </c>
      <c r="B7235" t="n">
        <v>0.398944</v>
      </c>
    </row>
    <row r="7236">
      <c r="A7236" t="n">
        <v>8234</v>
      </c>
      <c r="B7236" t="n">
        <v>0.172672</v>
      </c>
    </row>
    <row r="7237">
      <c r="A7237" t="n">
        <v>8235</v>
      </c>
      <c r="B7237" t="n">
        <v>0.166688</v>
      </c>
    </row>
    <row r="7238">
      <c r="A7238" t="n">
        <v>8236</v>
      </c>
      <c r="B7238" t="n">
        <v>0.06771199999999999</v>
      </c>
    </row>
    <row r="7239">
      <c r="A7239" t="n">
        <v>8237</v>
      </c>
      <c r="B7239" t="n">
        <v>0.065248</v>
      </c>
    </row>
    <row r="7240">
      <c r="A7240" t="n">
        <v>8238</v>
      </c>
      <c r="B7240" t="n">
        <v>0.183168</v>
      </c>
    </row>
    <row r="7241">
      <c r="A7241" t="n">
        <v>8239</v>
      </c>
      <c r="B7241" t="n">
        <v>0.18064</v>
      </c>
    </row>
    <row r="7242">
      <c r="A7242" t="n">
        <v>8240</v>
      </c>
      <c r="B7242" t="n">
        <v>0.06729599999999999</v>
      </c>
    </row>
    <row r="7243">
      <c r="A7243" t="n">
        <v>8241</v>
      </c>
      <c r="B7243" t="n">
        <v>0.064064</v>
      </c>
    </row>
    <row r="7244">
      <c r="A7244" t="n">
        <v>8242</v>
      </c>
      <c r="B7244" t="n">
        <v>0.166112</v>
      </c>
    </row>
    <row r="7245">
      <c r="A7245" t="n">
        <v>8243</v>
      </c>
      <c r="B7245" t="n">
        <v>0.194464</v>
      </c>
    </row>
    <row r="7246">
      <c r="A7246" t="n">
        <v>8244</v>
      </c>
      <c r="B7246" t="n">
        <v>0.18048</v>
      </c>
    </row>
    <row r="7247">
      <c r="A7247" t="n">
        <v>8245</v>
      </c>
      <c r="B7247" t="n">
        <v>0.07008</v>
      </c>
    </row>
    <row r="7248">
      <c r="A7248" t="n">
        <v>8246</v>
      </c>
      <c r="B7248" t="n">
        <v>0.063808</v>
      </c>
    </row>
    <row r="7249">
      <c r="A7249" t="n">
        <v>8247</v>
      </c>
      <c r="B7249" t="n">
        <v>0.18768</v>
      </c>
    </row>
    <row r="7250">
      <c r="A7250" t="n">
        <v>8248</v>
      </c>
      <c r="B7250" t="n">
        <v>0.180832</v>
      </c>
    </row>
    <row r="7251">
      <c r="A7251" t="n">
        <v>8249</v>
      </c>
      <c r="B7251" t="n">
        <v>0.066816</v>
      </c>
    </row>
    <row r="7252">
      <c r="A7252" t="n">
        <v>8250</v>
      </c>
      <c r="B7252" t="n">
        <v>0.064128</v>
      </c>
    </row>
    <row r="7253">
      <c r="A7253" t="n">
        <v>8251</v>
      </c>
      <c r="B7253" t="n">
        <v>0.1696</v>
      </c>
    </row>
    <row r="7254">
      <c r="A7254" t="n">
        <v>8252</v>
      </c>
      <c r="B7254" t="n">
        <v>0.18784</v>
      </c>
    </row>
    <row r="7255">
      <c r="A7255" t="n">
        <v>8253</v>
      </c>
      <c r="B7255" t="n">
        <v>0.181568</v>
      </c>
    </row>
    <row r="7256">
      <c r="A7256" t="n">
        <v>8254</v>
      </c>
      <c r="B7256" t="n">
        <v>0.06752</v>
      </c>
    </row>
    <row r="7257">
      <c r="A7257" t="n">
        <v>8255</v>
      </c>
      <c r="B7257" t="n">
        <v>0.06464</v>
      </c>
    </row>
    <row r="7258">
      <c r="A7258" t="n">
        <v>8256</v>
      </c>
      <c r="B7258" t="n">
        <v>0.189728</v>
      </c>
    </row>
    <row r="7259">
      <c r="A7259" t="n">
        <v>8257</v>
      </c>
      <c r="B7259" t="n">
        <v>0.155264</v>
      </c>
    </row>
    <row r="7260">
      <c r="A7260" t="n">
        <v>8258</v>
      </c>
      <c r="B7260" t="n">
        <v>0.06499199999999999</v>
      </c>
    </row>
    <row r="7261">
      <c r="A7261" t="n">
        <v>8259</v>
      </c>
      <c r="B7261" t="n">
        <v>0.06112</v>
      </c>
    </row>
    <row r="7262">
      <c r="A7262" t="n">
        <v>8260</v>
      </c>
      <c r="B7262" t="n">
        <v>0.208384</v>
      </c>
    </row>
    <row r="7263">
      <c r="A7263" t="n">
        <v>8261</v>
      </c>
      <c r="B7263" t="n">
        <v>0.180865</v>
      </c>
    </row>
    <row r="7264">
      <c r="A7264" t="n">
        <v>8262</v>
      </c>
      <c r="B7264" t="n">
        <v>0.181248</v>
      </c>
    </row>
    <row r="7265">
      <c r="A7265" t="n">
        <v>8263</v>
      </c>
      <c r="B7265" t="n">
        <v>0.065056</v>
      </c>
    </row>
    <row r="7266">
      <c r="A7266" t="n">
        <v>8264</v>
      </c>
      <c r="B7266" t="n">
        <v>0.06288000000000001</v>
      </c>
    </row>
    <row r="7267">
      <c r="A7267" t="n">
        <v>8265</v>
      </c>
      <c r="B7267" t="n">
        <v>0.173216</v>
      </c>
    </row>
    <row r="7268">
      <c r="A7268" t="n">
        <v>8266</v>
      </c>
      <c r="B7268" t="n">
        <v>0.163616</v>
      </c>
    </row>
    <row r="7269">
      <c r="A7269" t="n">
        <v>8267</v>
      </c>
      <c r="B7269" t="n">
        <v>0.063776</v>
      </c>
    </row>
    <row r="7270">
      <c r="A7270" t="n">
        <v>8268</v>
      </c>
      <c r="B7270" t="n">
        <v>0.06467199999999999</v>
      </c>
    </row>
    <row r="7271">
      <c r="A7271" t="n">
        <v>8269</v>
      </c>
      <c r="B7271" t="n">
        <v>0.172608</v>
      </c>
    </row>
    <row r="7272">
      <c r="A7272" t="n">
        <v>8270</v>
      </c>
      <c r="B7272" t="n">
        <v>0.184033</v>
      </c>
    </row>
    <row r="7273">
      <c r="A7273" t="n">
        <v>8271</v>
      </c>
      <c r="B7273" t="n">
        <v>0.185728</v>
      </c>
    </row>
    <row r="7274">
      <c r="A7274" t="n">
        <v>8272</v>
      </c>
      <c r="B7274" t="n">
        <v>0.067328</v>
      </c>
    </row>
    <row r="7275">
      <c r="A7275" t="n">
        <v>8273</v>
      </c>
      <c r="B7275" t="n">
        <v>0.063776</v>
      </c>
    </row>
    <row r="7276">
      <c r="A7276" t="n">
        <v>8274</v>
      </c>
      <c r="B7276" t="n">
        <v>0.165984</v>
      </c>
    </row>
    <row r="7277">
      <c r="A7277" t="n">
        <v>8275</v>
      </c>
      <c r="B7277" t="n">
        <v>0.17776</v>
      </c>
    </row>
    <row r="7278">
      <c r="A7278" t="n">
        <v>8276</v>
      </c>
      <c r="B7278" t="n">
        <v>0.06844799999999999</v>
      </c>
    </row>
    <row r="7279">
      <c r="A7279" t="n">
        <v>8277</v>
      </c>
      <c r="B7279" t="n">
        <v>0.062272</v>
      </c>
    </row>
    <row r="7280">
      <c r="A7280" t="n">
        <v>8278</v>
      </c>
      <c r="B7280" t="n">
        <v>0.168672</v>
      </c>
    </row>
    <row r="7281">
      <c r="A7281" t="n">
        <v>8279</v>
      </c>
      <c r="B7281" t="n">
        <v>0.186977</v>
      </c>
    </row>
    <row r="7282">
      <c r="A7282" t="n">
        <v>8280</v>
      </c>
      <c r="B7282" t="n">
        <v>0.183712</v>
      </c>
    </row>
    <row r="7283">
      <c r="A7283" t="n">
        <v>8281</v>
      </c>
      <c r="B7283" t="n">
        <v>0.06528</v>
      </c>
    </row>
    <row r="7284">
      <c r="A7284" t="n">
        <v>8282</v>
      </c>
      <c r="B7284" t="n">
        <v>0.063968</v>
      </c>
    </row>
    <row r="7285">
      <c r="A7285" t="n">
        <v>8283</v>
      </c>
      <c r="B7285" t="n">
        <v>0.170784</v>
      </c>
    </row>
    <row r="7286">
      <c r="A7286" t="n">
        <v>8284</v>
      </c>
      <c r="B7286" t="n">
        <v>0.182048</v>
      </c>
    </row>
    <row r="7287">
      <c r="A7287" t="n">
        <v>8285</v>
      </c>
      <c r="B7287" t="n">
        <v>0.067009</v>
      </c>
    </row>
    <row r="7288">
      <c r="A7288" t="n">
        <v>8286</v>
      </c>
      <c r="B7288" t="n">
        <v>0.065376</v>
      </c>
    </row>
    <row r="7289">
      <c r="A7289" t="n">
        <v>8287</v>
      </c>
      <c r="B7289" t="n">
        <v>0.16768</v>
      </c>
    </row>
    <row r="7290">
      <c r="A7290" t="n">
        <v>8288</v>
      </c>
      <c r="B7290" t="n">
        <v>0.163297</v>
      </c>
    </row>
    <row r="7291">
      <c r="A7291" t="n">
        <v>8289</v>
      </c>
      <c r="B7291" t="n">
        <v>0.1664</v>
      </c>
    </row>
    <row r="7292">
      <c r="A7292" t="n">
        <v>8290</v>
      </c>
      <c r="B7292" t="n">
        <v>0.064928</v>
      </c>
    </row>
    <row r="7293">
      <c r="A7293" t="n">
        <v>8291</v>
      </c>
      <c r="B7293" t="n">
        <v>0.064225</v>
      </c>
    </row>
    <row r="7294">
      <c r="A7294" t="n">
        <v>8292</v>
      </c>
      <c r="B7294" t="n">
        <v>0.171072</v>
      </c>
    </row>
    <row r="7295">
      <c r="A7295" t="n">
        <v>8293</v>
      </c>
      <c r="B7295" t="n">
        <v>0.16288</v>
      </c>
    </row>
    <row r="7296">
      <c r="A7296" t="n">
        <v>8294</v>
      </c>
      <c r="B7296" t="n">
        <v>0.065633</v>
      </c>
    </row>
    <row r="7297">
      <c r="A7297" t="n">
        <v>8295</v>
      </c>
      <c r="B7297" t="n">
        <v>0.062336</v>
      </c>
    </row>
    <row r="7298">
      <c r="A7298" t="n">
        <v>8296</v>
      </c>
      <c r="B7298" t="n">
        <v>0.18336</v>
      </c>
    </row>
    <row r="7299">
      <c r="A7299" t="n">
        <v>8297</v>
      </c>
      <c r="B7299" t="n">
        <v>0.173408</v>
      </c>
    </row>
    <row r="7300">
      <c r="A7300" t="n">
        <v>8298</v>
      </c>
      <c r="B7300" t="n">
        <v>0.16464</v>
      </c>
    </row>
    <row r="7301">
      <c r="A7301" t="n">
        <v>8299</v>
      </c>
      <c r="B7301" t="n">
        <v>0.058944</v>
      </c>
    </row>
    <row r="7302">
      <c r="A7302" t="n">
        <v>8300</v>
      </c>
      <c r="B7302" t="n">
        <v>0.065633</v>
      </c>
    </row>
    <row r="7303">
      <c r="A7303" t="n">
        <v>8301</v>
      </c>
      <c r="B7303" t="n">
        <v>0.209984</v>
      </c>
    </row>
    <row r="7304">
      <c r="A7304" t="n">
        <v>8302</v>
      </c>
      <c r="B7304" t="n">
        <v>0.160384</v>
      </c>
    </row>
    <row r="7305">
      <c r="A7305" t="n">
        <v>8303</v>
      </c>
      <c r="B7305" t="n">
        <v>0.066048</v>
      </c>
    </row>
    <row r="7306">
      <c r="A7306" t="n">
        <v>8304</v>
      </c>
      <c r="B7306" t="n">
        <v>0.063072</v>
      </c>
    </row>
    <row r="7307">
      <c r="A7307" t="n">
        <v>8305</v>
      </c>
      <c r="B7307" t="n">
        <v>0.17328</v>
      </c>
    </row>
    <row r="7308">
      <c r="A7308" t="n">
        <v>8306</v>
      </c>
      <c r="B7308" t="n">
        <v>0.163232</v>
      </c>
    </row>
    <row r="7309">
      <c r="A7309" t="n">
        <v>8307</v>
      </c>
      <c r="B7309" t="n">
        <v>0.066112</v>
      </c>
    </row>
    <row r="7310">
      <c r="A7310" t="n">
        <v>8308</v>
      </c>
      <c r="B7310" t="n">
        <v>0.06351999999999999</v>
      </c>
    </row>
    <row r="7311">
      <c r="A7311" t="n">
        <v>8309</v>
      </c>
      <c r="B7311" t="n">
        <v>0.169824</v>
      </c>
    </row>
    <row r="7312">
      <c r="A7312" t="n">
        <v>8310</v>
      </c>
      <c r="B7312" t="n">
        <v>0.168512</v>
      </c>
    </row>
    <row r="7313">
      <c r="A7313" t="n">
        <v>8311</v>
      </c>
      <c r="B7313" t="n">
        <v>0.165216</v>
      </c>
    </row>
    <row r="7314">
      <c r="A7314" t="n">
        <v>8312</v>
      </c>
      <c r="B7314" t="n">
        <v>0.0648</v>
      </c>
    </row>
    <row r="7315">
      <c r="A7315" t="n">
        <v>8313</v>
      </c>
      <c r="B7315" t="n">
        <v>0.062624</v>
      </c>
    </row>
    <row r="7316">
      <c r="A7316" t="n">
        <v>8314</v>
      </c>
      <c r="B7316" t="n">
        <v>0.190848</v>
      </c>
    </row>
    <row r="7317">
      <c r="A7317" t="n">
        <v>8315</v>
      </c>
      <c r="B7317" t="n">
        <v>0.189376</v>
      </c>
    </row>
    <row r="7318">
      <c r="A7318" t="n">
        <v>8316</v>
      </c>
      <c r="B7318" t="n">
        <v>0.066848</v>
      </c>
    </row>
    <row r="7319">
      <c r="A7319" t="n">
        <v>8317</v>
      </c>
      <c r="B7319" t="n">
        <v>0.065152</v>
      </c>
    </row>
    <row r="7320">
      <c r="A7320" t="n">
        <v>8318</v>
      </c>
      <c r="B7320" t="n">
        <v>0.170304</v>
      </c>
    </row>
    <row r="7321">
      <c r="A7321" t="n">
        <v>8319</v>
      </c>
      <c r="B7321" t="n">
        <v>0.18</v>
      </c>
    </row>
    <row r="7322">
      <c r="A7322" t="n">
        <v>8320</v>
      </c>
      <c r="B7322" t="n">
        <v>0.18512</v>
      </c>
    </row>
    <row r="7323">
      <c r="A7323" t="n">
        <v>8321</v>
      </c>
      <c r="B7323" t="n">
        <v>0.07072000000000001</v>
      </c>
    </row>
    <row r="7324">
      <c r="A7324" t="n">
        <v>8322</v>
      </c>
      <c r="B7324" t="n">
        <v>0.066816</v>
      </c>
    </row>
    <row r="7325">
      <c r="A7325" t="n">
        <v>8323</v>
      </c>
      <c r="B7325" t="n">
        <v>0.17536</v>
      </c>
    </row>
    <row r="7326">
      <c r="A7326" t="n">
        <v>8324</v>
      </c>
      <c r="B7326" t="n">
        <v>0.15936</v>
      </c>
    </row>
    <row r="7327">
      <c r="A7327" t="n">
        <v>8325</v>
      </c>
      <c r="B7327" t="n">
        <v>0.065696</v>
      </c>
    </row>
    <row r="7328">
      <c r="A7328" t="n">
        <v>8326</v>
      </c>
      <c r="B7328" t="n">
        <v>0.060032</v>
      </c>
    </row>
    <row r="7329">
      <c r="A7329" t="n">
        <v>8327</v>
      </c>
      <c r="B7329" t="n">
        <v>0.139936</v>
      </c>
    </row>
    <row r="7330">
      <c r="A7330" t="n">
        <v>8328</v>
      </c>
      <c r="B7330" t="n">
        <v>0.166208</v>
      </c>
    </row>
    <row r="7331">
      <c r="A7331" t="n">
        <v>8329</v>
      </c>
      <c r="B7331" t="n">
        <v>0.1648</v>
      </c>
    </row>
    <row r="7332">
      <c r="A7332" t="n">
        <v>8330</v>
      </c>
      <c r="B7332" t="n">
        <v>0.06560000000000001</v>
      </c>
    </row>
    <row r="7333">
      <c r="A7333" t="n">
        <v>8331</v>
      </c>
      <c r="B7333" t="n">
        <v>0.065248</v>
      </c>
    </row>
    <row r="7334">
      <c r="A7334" t="n">
        <v>8332</v>
      </c>
      <c r="B7334" t="n">
        <v>0.171328</v>
      </c>
    </row>
    <row r="7335">
      <c r="A7335" t="n">
        <v>8333</v>
      </c>
      <c r="B7335" t="n">
        <v>0.160608</v>
      </c>
    </row>
    <row r="7336">
      <c r="A7336" t="n">
        <v>8334</v>
      </c>
      <c r="B7336" t="n">
        <v>0.065632</v>
      </c>
    </row>
    <row r="7337">
      <c r="A7337" t="n">
        <v>8335</v>
      </c>
      <c r="B7337" t="n">
        <v>0.060224</v>
      </c>
    </row>
    <row r="7338">
      <c r="A7338" t="n">
        <v>8336</v>
      </c>
      <c r="B7338" t="n">
        <v>0.206304</v>
      </c>
    </row>
    <row r="7339">
      <c r="A7339" t="n">
        <v>8337</v>
      </c>
      <c r="B7339" t="n">
        <v>0.1664</v>
      </c>
    </row>
    <row r="7340">
      <c r="A7340" t="n">
        <v>8338</v>
      </c>
      <c r="B7340" t="n">
        <v>0.172032</v>
      </c>
    </row>
    <row r="7341">
      <c r="A7341" t="n">
        <v>8339</v>
      </c>
      <c r="B7341" t="n">
        <v>0.19856</v>
      </c>
    </row>
    <row r="7342">
      <c r="A7342" t="n">
        <v>8340</v>
      </c>
      <c r="B7342" t="n">
        <v>0.06736</v>
      </c>
    </row>
    <row r="7343">
      <c r="A7343" t="n">
        <v>8341</v>
      </c>
      <c r="B7343" t="n">
        <v>0.176544</v>
      </c>
    </row>
    <row r="7344">
      <c r="A7344" t="n">
        <v>8342</v>
      </c>
      <c r="B7344" t="n">
        <v>0.16272</v>
      </c>
    </row>
    <row r="7345">
      <c r="A7345" t="n">
        <v>8343</v>
      </c>
      <c r="B7345" t="n">
        <v>0.064928</v>
      </c>
    </row>
    <row r="7346">
      <c r="A7346" t="n">
        <v>8344</v>
      </c>
      <c r="B7346" t="n">
        <v>0.06508799999999999</v>
      </c>
    </row>
    <row r="7347">
      <c r="A7347" t="n">
        <v>8345</v>
      </c>
      <c r="B7347" t="n">
        <v>0.18576</v>
      </c>
    </row>
    <row r="7348">
      <c r="A7348" t="n">
        <v>8346</v>
      </c>
      <c r="B7348" t="n">
        <v>0.184992</v>
      </c>
    </row>
    <row r="7349">
      <c r="A7349" t="n">
        <v>8347</v>
      </c>
      <c r="B7349" t="n">
        <v>0.0664</v>
      </c>
    </row>
    <row r="7350">
      <c r="A7350" t="n">
        <v>8348</v>
      </c>
      <c r="B7350" t="n">
        <v>0.068832</v>
      </c>
    </row>
    <row r="7351">
      <c r="A7351" t="n">
        <v>8349</v>
      </c>
      <c r="B7351" t="n">
        <v>0.068192</v>
      </c>
    </row>
    <row r="7352">
      <c r="A7352" t="n">
        <v>8350</v>
      </c>
      <c r="B7352" t="n">
        <v>0.16352</v>
      </c>
    </row>
    <row r="7353">
      <c r="A7353" t="n">
        <v>8351</v>
      </c>
      <c r="B7353" t="n">
        <v>0.18464</v>
      </c>
    </row>
    <row r="7354">
      <c r="A7354" t="n">
        <v>8352</v>
      </c>
      <c r="B7354" t="n">
        <v>0.065792</v>
      </c>
    </row>
    <row r="7355">
      <c r="A7355" t="n">
        <v>8353</v>
      </c>
      <c r="B7355" t="n">
        <v>0.062208</v>
      </c>
    </row>
    <row r="7356">
      <c r="A7356" t="n">
        <v>8354</v>
      </c>
      <c r="B7356" t="n">
        <v>0.170272</v>
      </c>
    </row>
    <row r="7357">
      <c r="A7357" t="n">
        <v>8355</v>
      </c>
      <c r="B7357" t="n">
        <v>0.172</v>
      </c>
    </row>
    <row r="7358">
      <c r="A7358" t="n">
        <v>8356</v>
      </c>
      <c r="B7358" t="n">
        <v>0.06608</v>
      </c>
    </row>
    <row r="7359">
      <c r="A7359" t="n">
        <v>8357</v>
      </c>
      <c r="B7359" t="n">
        <v>0.063392</v>
      </c>
    </row>
    <row r="7360">
      <c r="A7360" t="n">
        <v>8358</v>
      </c>
      <c r="B7360" t="n">
        <v>0.190433</v>
      </c>
    </row>
    <row r="7361">
      <c r="A7361" t="n">
        <v>8359</v>
      </c>
      <c r="B7361" t="n">
        <v>0.160832</v>
      </c>
    </row>
    <row r="7362">
      <c r="A7362" t="n">
        <v>8360</v>
      </c>
      <c r="B7362" t="n">
        <v>0.06716800000000001</v>
      </c>
    </row>
    <row r="7363">
      <c r="A7363" t="n">
        <v>8361</v>
      </c>
      <c r="B7363" t="n">
        <v>0.06601600000000001</v>
      </c>
    </row>
    <row r="7364">
      <c r="A7364" t="n">
        <v>8362</v>
      </c>
      <c r="B7364" t="n">
        <v>0.18672</v>
      </c>
    </row>
    <row r="7365">
      <c r="A7365" t="n">
        <v>8363</v>
      </c>
      <c r="B7365" t="n">
        <v>0.16496</v>
      </c>
    </row>
    <row r="7366">
      <c r="A7366" t="n">
        <v>8364</v>
      </c>
      <c r="B7366" t="n">
        <v>0.162945</v>
      </c>
    </row>
    <row r="7367">
      <c r="A7367" t="n">
        <v>8365</v>
      </c>
      <c r="B7367" t="n">
        <v>0.06697599999999999</v>
      </c>
    </row>
    <row r="7368">
      <c r="A7368" t="n">
        <v>8366</v>
      </c>
      <c r="B7368" t="n">
        <v>0.066432</v>
      </c>
    </row>
    <row r="7369">
      <c r="A7369" t="n">
        <v>8367</v>
      </c>
      <c r="B7369" t="n">
        <v>0.170241</v>
      </c>
    </row>
    <row r="7370">
      <c r="A7370" t="n">
        <v>8368</v>
      </c>
      <c r="B7370" t="n">
        <v>0.174464</v>
      </c>
    </row>
    <row r="7371">
      <c r="A7371" t="n">
        <v>8369</v>
      </c>
      <c r="B7371" t="n">
        <v>0.06915200000000001</v>
      </c>
    </row>
    <row r="7372">
      <c r="A7372" t="n">
        <v>8370</v>
      </c>
      <c r="B7372" t="n">
        <v>0.06342399999999999</v>
      </c>
    </row>
    <row r="7373">
      <c r="A7373" t="n">
        <v>8371</v>
      </c>
      <c r="B7373" t="n">
        <v>0.190176</v>
      </c>
    </row>
    <row r="7374">
      <c r="A7374" t="n">
        <v>8372</v>
      </c>
      <c r="B7374" t="n">
        <v>0.15904</v>
      </c>
    </row>
    <row r="7375">
      <c r="A7375" t="n">
        <v>8373</v>
      </c>
      <c r="B7375" t="n">
        <v>0.06816</v>
      </c>
    </row>
    <row r="7376">
      <c r="A7376" t="n">
        <v>8374</v>
      </c>
      <c r="B7376" t="n">
        <v>0.06512</v>
      </c>
    </row>
    <row r="7377">
      <c r="A7377" t="n">
        <v>8375</v>
      </c>
      <c r="B7377" t="n">
        <v>0.167456</v>
      </c>
    </row>
    <row r="7378">
      <c r="A7378" t="n">
        <v>8376</v>
      </c>
      <c r="B7378" t="n">
        <v>0.169409</v>
      </c>
    </row>
    <row r="7379">
      <c r="A7379" t="n">
        <v>8377</v>
      </c>
      <c r="B7379" t="n">
        <v>0.165728</v>
      </c>
    </row>
    <row r="7380">
      <c r="A7380" t="n">
        <v>8378</v>
      </c>
      <c r="B7380" t="n">
        <v>0.06854399999999999</v>
      </c>
    </row>
    <row r="7381">
      <c r="A7381" t="n">
        <v>8379</v>
      </c>
      <c r="B7381" t="n">
        <v>0.061184</v>
      </c>
    </row>
    <row r="7382">
      <c r="A7382" t="n">
        <v>8380</v>
      </c>
      <c r="B7382" t="n">
        <v>0.18608</v>
      </c>
    </row>
    <row r="7383">
      <c r="A7383" t="n">
        <v>8381</v>
      </c>
      <c r="B7383" t="n">
        <v>0.177824</v>
      </c>
    </row>
    <row r="7384">
      <c r="A7384" t="n">
        <v>8382</v>
      </c>
      <c r="B7384" t="n">
        <v>0.065376</v>
      </c>
    </row>
    <row r="7385">
      <c r="A7385" t="n">
        <v>8383</v>
      </c>
      <c r="B7385" t="n">
        <v>0.062048</v>
      </c>
    </row>
    <row r="7386">
      <c r="A7386" t="n">
        <v>8384</v>
      </c>
      <c r="B7386" t="n">
        <v>0.137952</v>
      </c>
    </row>
    <row r="7387">
      <c r="A7387" t="n">
        <v>8385</v>
      </c>
      <c r="B7387" t="n">
        <v>0.189568</v>
      </c>
    </row>
    <row r="7388">
      <c r="A7388" t="n">
        <v>8386</v>
      </c>
      <c r="B7388" t="n">
        <v>0.161856</v>
      </c>
    </row>
    <row r="7389">
      <c r="A7389" t="n">
        <v>8387</v>
      </c>
      <c r="B7389" t="n">
        <v>0.065664</v>
      </c>
    </row>
    <row r="7390">
      <c r="A7390" t="n">
        <v>8388</v>
      </c>
      <c r="B7390" t="n">
        <v>0.064065</v>
      </c>
    </row>
    <row r="7391">
      <c r="A7391" t="n">
        <v>8389</v>
      </c>
      <c r="B7391" t="n">
        <v>0.162528</v>
      </c>
    </row>
    <row r="7392">
      <c r="A7392" t="n">
        <v>8390</v>
      </c>
      <c r="B7392" t="n">
        <v>0.169792</v>
      </c>
    </row>
    <row r="7393">
      <c r="A7393" t="n">
        <v>8391</v>
      </c>
      <c r="B7393" t="n">
        <v>0.066401</v>
      </c>
    </row>
    <row r="7394">
      <c r="A7394" t="n">
        <v>8392</v>
      </c>
      <c r="B7394" t="n">
        <v>0.064288</v>
      </c>
    </row>
    <row r="7395">
      <c r="A7395" t="n">
        <v>8393</v>
      </c>
      <c r="B7395" t="n">
        <v>0.15792</v>
      </c>
    </row>
    <row r="7396">
      <c r="A7396" t="n">
        <v>8394</v>
      </c>
      <c r="B7396" t="n">
        <v>0.172257</v>
      </c>
    </row>
    <row r="7397">
      <c r="A7397" t="n">
        <v>8395</v>
      </c>
      <c r="B7397" t="n">
        <v>0.164768</v>
      </c>
    </row>
    <row r="7398">
      <c r="A7398" t="n">
        <v>8396</v>
      </c>
      <c r="B7398" t="n">
        <v>0.068672</v>
      </c>
    </row>
    <row r="7399">
      <c r="A7399" t="n">
        <v>8397</v>
      </c>
      <c r="B7399" t="n">
        <v>0.065633</v>
      </c>
    </row>
    <row r="7400">
      <c r="A7400" t="n">
        <v>8398</v>
      </c>
      <c r="B7400" t="n">
        <v>0.1752</v>
      </c>
    </row>
    <row r="7401">
      <c r="A7401" t="n">
        <v>8399</v>
      </c>
      <c r="B7401" t="n">
        <v>0.156288</v>
      </c>
    </row>
    <row r="7402">
      <c r="A7402" t="n">
        <v>8400</v>
      </c>
      <c r="B7402" t="n">
        <v>0.067425</v>
      </c>
    </row>
    <row r="7403">
      <c r="A7403" t="n">
        <v>8401</v>
      </c>
      <c r="B7403" t="n">
        <v>0.065312</v>
      </c>
    </row>
    <row r="7404">
      <c r="A7404" t="n">
        <v>8402</v>
      </c>
      <c r="B7404" t="n">
        <v>0.170272</v>
      </c>
    </row>
    <row r="7405">
      <c r="A7405" t="n">
        <v>8403</v>
      </c>
      <c r="B7405" t="n">
        <v>0.186656</v>
      </c>
    </row>
    <row r="7406">
      <c r="A7406" t="n">
        <v>8404</v>
      </c>
      <c r="B7406" t="n">
        <v>0.065024</v>
      </c>
    </row>
    <row r="7407">
      <c r="A7407" t="n">
        <v>8405</v>
      </c>
      <c r="B7407" t="n">
        <v>0.062624</v>
      </c>
    </row>
    <row r="7408">
      <c r="A7408" t="n">
        <v>8406</v>
      </c>
      <c r="B7408" t="n">
        <v>0.064064</v>
      </c>
    </row>
    <row r="7409">
      <c r="A7409" t="n">
        <v>8407</v>
      </c>
      <c r="B7409" t="n">
        <v>0.193056</v>
      </c>
    </row>
    <row r="7410">
      <c r="A7410" t="n">
        <v>8408</v>
      </c>
      <c r="B7410" t="n">
        <v>0.163904</v>
      </c>
    </row>
    <row r="7411">
      <c r="A7411" t="n">
        <v>8409</v>
      </c>
      <c r="B7411" t="n">
        <v>0.06560000000000001</v>
      </c>
    </row>
    <row r="7412">
      <c r="A7412" t="n">
        <v>8410</v>
      </c>
      <c r="B7412" t="n">
        <v>0.062528</v>
      </c>
    </row>
    <row r="7413">
      <c r="A7413" t="n">
        <v>8411</v>
      </c>
      <c r="B7413" t="n">
        <v>0.169952</v>
      </c>
    </row>
    <row r="7414">
      <c r="A7414" t="n">
        <v>8412</v>
      </c>
      <c r="B7414" t="n">
        <v>0.182752</v>
      </c>
    </row>
    <row r="7415">
      <c r="A7415" t="n">
        <v>8413</v>
      </c>
      <c r="B7415" t="n">
        <v>0.066944</v>
      </c>
    </row>
    <row r="7416">
      <c r="A7416" t="n">
        <v>8414</v>
      </c>
      <c r="B7416" t="n">
        <v>0.063488</v>
      </c>
    </row>
    <row r="7417">
      <c r="A7417" t="n">
        <v>8415</v>
      </c>
      <c r="B7417" t="n">
        <v>0.179776</v>
      </c>
    </row>
    <row r="7418">
      <c r="A7418" t="n">
        <v>8416</v>
      </c>
      <c r="B7418" t="n">
        <v>0.164032</v>
      </c>
    </row>
    <row r="7419">
      <c r="A7419" t="n">
        <v>8417</v>
      </c>
      <c r="B7419" t="n">
        <v>0.167616</v>
      </c>
    </row>
    <row r="7420">
      <c r="A7420" t="n">
        <v>8418</v>
      </c>
      <c r="B7420" t="n">
        <v>0.066944</v>
      </c>
    </row>
    <row r="7421">
      <c r="A7421" t="n">
        <v>8419</v>
      </c>
      <c r="B7421" t="n">
        <v>0.066176</v>
      </c>
    </row>
    <row r="7422">
      <c r="A7422" t="n">
        <v>8420</v>
      </c>
      <c r="B7422" t="n">
        <v>0.166656</v>
      </c>
    </row>
    <row r="7423">
      <c r="A7423" t="n">
        <v>8421</v>
      </c>
      <c r="B7423" t="n">
        <v>0.166272</v>
      </c>
    </row>
    <row r="7424">
      <c r="A7424" t="n">
        <v>8422</v>
      </c>
      <c r="B7424" t="n">
        <v>0.064864</v>
      </c>
    </row>
    <row r="7425">
      <c r="A7425" t="n">
        <v>8423</v>
      </c>
      <c r="B7425" t="n">
        <v>0.061344</v>
      </c>
    </row>
    <row r="7426">
      <c r="A7426" t="n">
        <v>8424</v>
      </c>
      <c r="B7426" t="n">
        <v>0.208032</v>
      </c>
    </row>
    <row r="7427">
      <c r="A7427" t="n">
        <v>8425</v>
      </c>
      <c r="B7427" t="n">
        <v>0.166592</v>
      </c>
    </row>
    <row r="7428">
      <c r="A7428" t="n">
        <v>8426</v>
      </c>
      <c r="B7428" t="n">
        <v>0.171104</v>
      </c>
    </row>
    <row r="7429">
      <c r="A7429" t="n">
        <v>8427</v>
      </c>
      <c r="B7429" t="n">
        <v>0.06512</v>
      </c>
    </row>
    <row r="7430">
      <c r="A7430" t="n">
        <v>8428</v>
      </c>
      <c r="B7430" t="n">
        <v>0.065856</v>
      </c>
    </row>
    <row r="7431">
      <c r="A7431" t="n">
        <v>8429</v>
      </c>
      <c r="B7431" t="n">
        <v>0.188608</v>
      </c>
    </row>
    <row r="7432">
      <c r="A7432" t="n">
        <v>8430</v>
      </c>
      <c r="B7432" t="n">
        <v>0.185792</v>
      </c>
    </row>
    <row r="7433">
      <c r="A7433" t="n">
        <v>8431</v>
      </c>
      <c r="B7433" t="n">
        <v>0.06300799999999999</v>
      </c>
    </row>
    <row r="7434">
      <c r="A7434" t="n">
        <v>8432</v>
      </c>
      <c r="B7434" t="n">
        <v>0.061824</v>
      </c>
    </row>
    <row r="7435">
      <c r="A7435" t="n">
        <v>8433</v>
      </c>
      <c r="B7435" t="n">
        <v>0.150048</v>
      </c>
    </row>
    <row r="7436">
      <c r="A7436" t="n">
        <v>8434</v>
      </c>
      <c r="B7436" t="n">
        <v>0.193536</v>
      </c>
    </row>
    <row r="7437">
      <c r="A7437" t="n">
        <v>8435</v>
      </c>
      <c r="B7437" t="n">
        <v>0.18128</v>
      </c>
    </row>
    <row r="7438">
      <c r="A7438" t="n">
        <v>8436</v>
      </c>
      <c r="B7438" t="n">
        <v>0.06816</v>
      </c>
    </row>
    <row r="7439">
      <c r="A7439" t="n">
        <v>8437</v>
      </c>
      <c r="B7439" t="n">
        <v>0.06336</v>
      </c>
    </row>
    <row r="7440">
      <c r="A7440" t="n">
        <v>8438</v>
      </c>
      <c r="B7440" t="n">
        <v>0.196256</v>
      </c>
    </row>
    <row r="7441">
      <c r="A7441" t="n">
        <v>8439</v>
      </c>
      <c r="B7441" t="n">
        <v>0.171936</v>
      </c>
    </row>
    <row r="7442">
      <c r="A7442" t="n">
        <v>8440</v>
      </c>
      <c r="B7442" t="n">
        <v>0.068192</v>
      </c>
    </row>
    <row r="7443">
      <c r="A7443" t="n">
        <v>8441</v>
      </c>
      <c r="B7443" t="n">
        <v>0.063552</v>
      </c>
    </row>
    <row r="7444">
      <c r="A7444" t="n">
        <v>8442</v>
      </c>
      <c r="B7444" t="n">
        <v>0.166112</v>
      </c>
    </row>
    <row r="7445">
      <c r="A7445" t="n">
        <v>8443</v>
      </c>
      <c r="B7445" t="n">
        <v>0.171776</v>
      </c>
    </row>
    <row r="7446">
      <c r="A7446" t="n">
        <v>8444</v>
      </c>
      <c r="B7446" t="n">
        <v>0.189184</v>
      </c>
    </row>
    <row r="7447">
      <c r="A7447" t="n">
        <v>8445</v>
      </c>
      <c r="B7447" t="n">
        <v>0.06550400000000001</v>
      </c>
    </row>
    <row r="7448">
      <c r="A7448" t="n">
        <v>8446</v>
      </c>
      <c r="B7448" t="n">
        <v>0.063232</v>
      </c>
    </row>
    <row r="7449">
      <c r="A7449" t="n">
        <v>8447</v>
      </c>
      <c r="B7449" t="n">
        <v>0.18448</v>
      </c>
    </row>
    <row r="7450">
      <c r="A7450" t="n">
        <v>8448</v>
      </c>
      <c r="B7450" t="n">
        <v>0.16672</v>
      </c>
    </row>
    <row r="7451">
      <c r="A7451" t="n">
        <v>8449</v>
      </c>
      <c r="B7451" t="n">
        <v>0.06688</v>
      </c>
    </row>
    <row r="7452">
      <c r="A7452" t="n">
        <v>8450</v>
      </c>
      <c r="B7452" t="n">
        <v>0.06300799999999999</v>
      </c>
    </row>
    <row r="7453">
      <c r="A7453" t="n">
        <v>8451</v>
      </c>
      <c r="B7453" t="n">
        <v>0.16688</v>
      </c>
    </row>
    <row r="7454">
      <c r="A7454" t="n">
        <v>8452</v>
      </c>
      <c r="B7454" t="n">
        <v>0.187136</v>
      </c>
    </row>
    <row r="7455">
      <c r="A7455" t="n">
        <v>8453</v>
      </c>
      <c r="B7455" t="n">
        <v>0.188736</v>
      </c>
    </row>
    <row r="7456">
      <c r="A7456" t="n">
        <v>8454</v>
      </c>
      <c r="B7456" t="n">
        <v>0.066432</v>
      </c>
    </row>
    <row r="7457">
      <c r="A7457" t="n">
        <v>8455</v>
      </c>
      <c r="B7457" t="n">
        <v>0.065856</v>
      </c>
    </row>
    <row r="7458">
      <c r="A7458" t="n">
        <v>8456</v>
      </c>
      <c r="B7458" t="n">
        <v>0.18864</v>
      </c>
    </row>
    <row r="7459">
      <c r="A7459" t="n">
        <v>8457</v>
      </c>
      <c r="B7459" t="n">
        <v>0.16256</v>
      </c>
    </row>
    <row r="7460">
      <c r="A7460" t="n">
        <v>8458</v>
      </c>
      <c r="B7460" t="n">
        <v>0.064192</v>
      </c>
    </row>
    <row r="7461">
      <c r="A7461" t="n">
        <v>8459</v>
      </c>
      <c r="B7461" t="n">
        <v>0.063232</v>
      </c>
    </row>
    <row r="7462">
      <c r="A7462" t="n">
        <v>8460</v>
      </c>
      <c r="B7462" t="n">
        <v>0.170368</v>
      </c>
    </row>
    <row r="7463">
      <c r="A7463" t="n">
        <v>8461</v>
      </c>
      <c r="B7463" t="n">
        <v>0.186369</v>
      </c>
    </row>
    <row r="7464">
      <c r="A7464" t="n">
        <v>8462</v>
      </c>
      <c r="B7464" t="n">
        <v>0.06886399999999999</v>
      </c>
    </row>
    <row r="7465">
      <c r="A7465" t="n">
        <v>8463</v>
      </c>
      <c r="B7465" t="n">
        <v>0.0664</v>
      </c>
    </row>
    <row r="7466">
      <c r="A7466" t="n">
        <v>8464</v>
      </c>
      <c r="B7466" t="n">
        <v>0.062624</v>
      </c>
    </row>
    <row r="7467">
      <c r="A7467" t="n">
        <v>8465</v>
      </c>
      <c r="B7467" t="n">
        <v>0.171712</v>
      </c>
    </row>
    <row r="7468">
      <c r="A7468" t="n">
        <v>8466</v>
      </c>
      <c r="B7468" t="n">
        <v>0.17232</v>
      </c>
    </row>
    <row r="7469">
      <c r="A7469" t="n">
        <v>8467</v>
      </c>
      <c r="B7469" t="n">
        <v>0.06752</v>
      </c>
    </row>
    <row r="7470">
      <c r="A7470" t="n">
        <v>8468</v>
      </c>
      <c r="B7470" t="n">
        <v>0.062336</v>
      </c>
    </row>
    <row r="7471">
      <c r="A7471" t="n">
        <v>8469</v>
      </c>
      <c r="B7471" t="n">
        <v>0.165632</v>
      </c>
    </row>
    <row r="7472">
      <c r="A7472" t="n">
        <v>8470</v>
      </c>
      <c r="B7472" t="n">
        <v>0.159169</v>
      </c>
    </row>
    <row r="7473">
      <c r="A7473" t="n">
        <v>8471</v>
      </c>
      <c r="B7473" t="n">
        <v>0.065888</v>
      </c>
    </row>
    <row r="7474">
      <c r="A7474" t="n">
        <v>8472</v>
      </c>
      <c r="B7474" t="n">
        <v>0.06361600000000001</v>
      </c>
    </row>
    <row r="7475">
      <c r="A7475" t="n">
        <v>8473</v>
      </c>
      <c r="B7475" t="n">
        <v>0.170177</v>
      </c>
    </row>
    <row r="7476">
      <c r="A7476" t="n">
        <v>8474</v>
      </c>
      <c r="B7476" t="n">
        <v>0.15888</v>
      </c>
    </row>
    <row r="7477">
      <c r="A7477" t="n">
        <v>8475</v>
      </c>
      <c r="B7477" t="n">
        <v>0.06704</v>
      </c>
    </row>
    <row r="7478">
      <c r="A7478" t="n">
        <v>8476</v>
      </c>
      <c r="B7478" t="n">
        <v>0.062016</v>
      </c>
    </row>
    <row r="7479">
      <c r="A7479" t="n">
        <v>8477</v>
      </c>
      <c r="B7479" t="n">
        <v>0.165504</v>
      </c>
    </row>
    <row r="7480">
      <c r="A7480" t="n">
        <v>8478</v>
      </c>
      <c r="B7480" t="n">
        <v>0.202208</v>
      </c>
    </row>
    <row r="7481">
      <c r="A7481" t="n">
        <v>8479</v>
      </c>
      <c r="B7481" t="n">
        <v>0.160737</v>
      </c>
    </row>
    <row r="7482">
      <c r="A7482" t="n">
        <v>8480</v>
      </c>
      <c r="B7482" t="n">
        <v>0.061536</v>
      </c>
    </row>
    <row r="7483">
      <c r="A7483" t="n">
        <v>8481</v>
      </c>
      <c r="B7483" t="n">
        <v>0.063136</v>
      </c>
    </row>
    <row r="7484">
      <c r="A7484" t="n">
        <v>8482</v>
      </c>
      <c r="B7484" t="n">
        <v>0.163041</v>
      </c>
    </row>
    <row r="7485">
      <c r="A7485" t="n">
        <v>8483</v>
      </c>
      <c r="B7485" t="n">
        <v>0.170176</v>
      </c>
    </row>
    <row r="7486">
      <c r="A7486" t="n">
        <v>8484</v>
      </c>
      <c r="B7486" t="n">
        <v>0.06528</v>
      </c>
    </row>
    <row r="7487">
      <c r="A7487" t="n">
        <v>8485</v>
      </c>
      <c r="B7487" t="n">
        <v>0.065984</v>
      </c>
    </row>
    <row r="7488">
      <c r="A7488" t="n">
        <v>8486</v>
      </c>
      <c r="B7488" t="n">
        <v>0.192288</v>
      </c>
    </row>
    <row r="7489">
      <c r="A7489" t="n">
        <v>8487</v>
      </c>
      <c r="B7489" t="n">
        <v>0.177312</v>
      </c>
    </row>
    <row r="7490">
      <c r="A7490" t="n">
        <v>8488</v>
      </c>
      <c r="B7490" t="n">
        <v>0.06675200000000001</v>
      </c>
    </row>
    <row r="7491">
      <c r="A7491" t="n">
        <v>8489</v>
      </c>
      <c r="B7491" t="n">
        <v>0.065696</v>
      </c>
    </row>
    <row r="7492">
      <c r="A7492" t="n">
        <v>8490</v>
      </c>
      <c r="B7492" t="n">
        <v>0.169504</v>
      </c>
    </row>
    <row r="7493">
      <c r="A7493" t="n">
        <v>8491</v>
      </c>
      <c r="B7493" t="n">
        <v>0.182081</v>
      </c>
    </row>
    <row r="7494">
      <c r="A7494" t="n">
        <v>8492</v>
      </c>
      <c r="B7494" t="n">
        <v>0.07638399999999999</v>
      </c>
    </row>
    <row r="7495">
      <c r="A7495" t="n">
        <v>8493</v>
      </c>
      <c r="B7495" t="n">
        <v>0.064896</v>
      </c>
    </row>
    <row r="7496">
      <c r="A7496" t="n">
        <v>8494</v>
      </c>
      <c r="B7496" t="n">
        <v>0.172544</v>
      </c>
    </row>
    <row r="7497">
      <c r="A7497" t="n">
        <v>8495</v>
      </c>
      <c r="B7497" t="n">
        <v>0.194592</v>
      </c>
    </row>
    <row r="7498">
      <c r="A7498" t="n">
        <v>8496</v>
      </c>
      <c r="B7498" t="n">
        <v>0.163616</v>
      </c>
    </row>
    <row r="7499">
      <c r="A7499" t="n">
        <v>8497</v>
      </c>
      <c r="B7499" t="n">
        <v>0.069408</v>
      </c>
    </row>
    <row r="7500">
      <c r="A7500" t="n">
        <v>8498</v>
      </c>
      <c r="B7500" t="n">
        <v>0.06704</v>
      </c>
    </row>
    <row r="7501">
      <c r="A7501" t="n">
        <v>8499</v>
      </c>
      <c r="B7501" t="n">
        <v>0.171488</v>
      </c>
    </row>
    <row r="7502">
      <c r="A7502" t="n">
        <v>8500</v>
      </c>
      <c r="B7502" t="n">
        <v>0.176928</v>
      </c>
    </row>
    <row r="7503">
      <c r="A7503" t="n">
        <v>8501</v>
      </c>
      <c r="B7503" t="n">
        <v>0.068384</v>
      </c>
    </row>
    <row r="7504">
      <c r="A7504" t="n">
        <v>8502</v>
      </c>
      <c r="B7504" t="n">
        <v>0.066048</v>
      </c>
    </row>
    <row r="7505">
      <c r="A7505" t="n">
        <v>8503</v>
      </c>
      <c r="B7505" t="n">
        <v>0.062112</v>
      </c>
    </row>
    <row r="7506">
      <c r="A7506" t="n">
        <v>8504</v>
      </c>
      <c r="B7506" t="n">
        <v>0.188736</v>
      </c>
    </row>
    <row r="7507">
      <c r="A7507" t="n">
        <v>8505</v>
      </c>
      <c r="B7507" t="n">
        <v>0.16528</v>
      </c>
    </row>
    <row r="7508">
      <c r="A7508" t="n">
        <v>8506</v>
      </c>
      <c r="B7508" t="n">
        <v>0.068768</v>
      </c>
    </row>
    <row r="7509">
      <c r="A7509" t="n">
        <v>8507</v>
      </c>
      <c r="B7509" t="n">
        <v>0.065984</v>
      </c>
    </row>
    <row r="7510">
      <c r="A7510" t="n">
        <v>8508</v>
      </c>
      <c r="B7510" t="n">
        <v>0.173024</v>
      </c>
    </row>
    <row r="7511">
      <c r="A7511" t="n">
        <v>8509</v>
      </c>
      <c r="B7511" t="n">
        <v>0.178816</v>
      </c>
    </row>
    <row r="7512">
      <c r="A7512" t="n">
        <v>8510</v>
      </c>
      <c r="B7512" t="n">
        <v>0.06544</v>
      </c>
    </row>
    <row r="7513">
      <c r="A7513" t="n">
        <v>8511</v>
      </c>
      <c r="B7513" t="n">
        <v>0.06336</v>
      </c>
    </row>
    <row r="7514">
      <c r="A7514" t="n">
        <v>8512</v>
      </c>
      <c r="B7514" t="n">
        <v>0.172224</v>
      </c>
    </row>
    <row r="7515">
      <c r="A7515" t="n">
        <v>8513</v>
      </c>
      <c r="B7515" t="n">
        <v>0.163744</v>
      </c>
    </row>
    <row r="7516">
      <c r="A7516" t="n">
        <v>8514</v>
      </c>
      <c r="B7516" t="n">
        <v>0.160992</v>
      </c>
    </row>
    <row r="7517">
      <c r="A7517" t="n">
        <v>8515</v>
      </c>
      <c r="B7517" t="n">
        <v>0.0664</v>
      </c>
    </row>
    <row r="7518">
      <c r="A7518" t="n">
        <v>8516</v>
      </c>
      <c r="B7518" t="n">
        <v>0.06272</v>
      </c>
    </row>
    <row r="7519">
      <c r="A7519" t="n">
        <v>8517</v>
      </c>
      <c r="B7519" t="n">
        <v>0.190464</v>
      </c>
    </row>
    <row r="7520">
      <c r="A7520" t="n">
        <v>8518</v>
      </c>
      <c r="B7520" t="n">
        <v>0.183424</v>
      </c>
    </row>
    <row r="7521">
      <c r="A7521" t="n">
        <v>8519</v>
      </c>
      <c r="B7521" t="n">
        <v>0.064128</v>
      </c>
    </row>
    <row r="7522">
      <c r="A7522" t="n">
        <v>8520</v>
      </c>
      <c r="B7522" t="n">
        <v>0.064608</v>
      </c>
    </row>
    <row r="7523">
      <c r="A7523" t="n">
        <v>8521</v>
      </c>
      <c r="B7523" t="n">
        <v>0.166656</v>
      </c>
    </row>
    <row r="7524">
      <c r="A7524" t="n">
        <v>8522</v>
      </c>
      <c r="B7524" t="n">
        <v>0.170112</v>
      </c>
    </row>
    <row r="7525">
      <c r="A7525" t="n">
        <v>8523</v>
      </c>
      <c r="B7525" t="n">
        <v>0.163392</v>
      </c>
    </row>
    <row r="7526">
      <c r="A7526" t="n">
        <v>8524</v>
      </c>
      <c r="B7526" t="n">
        <v>0.065152</v>
      </c>
    </row>
    <row r="7527">
      <c r="A7527" t="n">
        <v>8525</v>
      </c>
      <c r="B7527" t="n">
        <v>0.065696</v>
      </c>
    </row>
    <row r="7528">
      <c r="A7528" t="n">
        <v>8526</v>
      </c>
      <c r="B7528" t="n">
        <v>0.16752</v>
      </c>
    </row>
    <row r="7529">
      <c r="A7529" t="n">
        <v>8527</v>
      </c>
      <c r="B7529" t="n">
        <v>0.179968</v>
      </c>
    </row>
    <row r="7530">
      <c r="A7530" t="n">
        <v>8528</v>
      </c>
      <c r="B7530" t="n">
        <v>0.0648</v>
      </c>
    </row>
    <row r="7531">
      <c r="A7531" t="n">
        <v>8529</v>
      </c>
      <c r="B7531" t="n">
        <v>0.06361600000000001</v>
      </c>
    </row>
    <row r="7532">
      <c r="A7532" t="n">
        <v>8530</v>
      </c>
      <c r="B7532" t="n">
        <v>0.173216</v>
      </c>
    </row>
    <row r="7533">
      <c r="A7533" t="n">
        <v>8531</v>
      </c>
      <c r="B7533" t="n">
        <v>0.16672</v>
      </c>
    </row>
    <row r="7534">
      <c r="A7534" t="n">
        <v>8532</v>
      </c>
      <c r="B7534" t="n">
        <v>0.06508799999999999</v>
      </c>
    </row>
    <row r="7535">
      <c r="A7535" t="n">
        <v>8533</v>
      </c>
      <c r="B7535" t="n">
        <v>0.066176</v>
      </c>
    </row>
    <row r="7536">
      <c r="A7536" t="n">
        <v>8534</v>
      </c>
      <c r="B7536" t="n">
        <v>0.193665</v>
      </c>
    </row>
    <row r="7537">
      <c r="A7537" t="n">
        <v>8535</v>
      </c>
      <c r="B7537" t="n">
        <v>0.168672</v>
      </c>
    </row>
    <row r="7538">
      <c r="A7538" t="n">
        <v>8536</v>
      </c>
      <c r="B7538" t="n">
        <v>0.158336</v>
      </c>
    </row>
    <row r="7539">
      <c r="A7539" t="n">
        <v>8537</v>
      </c>
      <c r="B7539" t="n">
        <v>0.065632</v>
      </c>
    </row>
    <row r="7540">
      <c r="A7540" t="n">
        <v>8538</v>
      </c>
      <c r="B7540" t="n">
        <v>0.061696</v>
      </c>
    </row>
    <row r="7541">
      <c r="A7541" t="n">
        <v>8539</v>
      </c>
      <c r="B7541" t="n">
        <v>0.165568</v>
      </c>
    </row>
    <row r="7542">
      <c r="A7542" t="n">
        <v>8540</v>
      </c>
      <c r="B7542" t="n">
        <v>0.181792</v>
      </c>
    </row>
    <row r="7543">
      <c r="A7543" t="n">
        <v>8541</v>
      </c>
      <c r="B7543" t="n">
        <v>0.06886399999999999</v>
      </c>
    </row>
    <row r="7544">
      <c r="A7544" t="n">
        <v>8542</v>
      </c>
      <c r="B7544" t="n">
        <v>0.064736</v>
      </c>
    </row>
    <row r="7545">
      <c r="A7545" t="n">
        <v>8543</v>
      </c>
      <c r="B7545" t="n">
        <v>0.188064</v>
      </c>
    </row>
    <row r="7546">
      <c r="A7546" t="n">
        <v>8544</v>
      </c>
      <c r="B7546" t="n">
        <v>0.183968</v>
      </c>
    </row>
    <row r="7547">
      <c r="A7547" t="n">
        <v>8545</v>
      </c>
      <c r="B7547" t="n">
        <v>0.066368</v>
      </c>
    </row>
    <row r="7548">
      <c r="A7548" t="n">
        <v>8546</v>
      </c>
      <c r="B7548" t="n">
        <v>0.065344</v>
      </c>
    </row>
    <row r="7549">
      <c r="A7549" t="n">
        <v>8547</v>
      </c>
      <c r="B7549" t="n">
        <v>0.165888</v>
      </c>
    </row>
    <row r="7550">
      <c r="A7550" t="n">
        <v>8548</v>
      </c>
      <c r="B7550" t="n">
        <v>0.187232</v>
      </c>
    </row>
    <row r="7551">
      <c r="A7551" t="n">
        <v>8549</v>
      </c>
      <c r="B7551" t="n">
        <v>0.189216</v>
      </c>
    </row>
    <row r="7552">
      <c r="A7552" t="n">
        <v>8550</v>
      </c>
      <c r="B7552" t="n">
        <v>0.066272</v>
      </c>
    </row>
    <row r="7553">
      <c r="A7553" t="n">
        <v>8551</v>
      </c>
      <c r="B7553" t="n">
        <v>0.06512</v>
      </c>
    </row>
    <row r="7554">
      <c r="A7554" t="n">
        <v>8552</v>
      </c>
      <c r="B7554" t="n">
        <v>0.17008</v>
      </c>
    </row>
    <row r="7555">
      <c r="A7555" t="n">
        <v>8553</v>
      </c>
      <c r="B7555" t="n">
        <v>0.154752</v>
      </c>
    </row>
    <row r="7556">
      <c r="A7556" t="n">
        <v>8554</v>
      </c>
      <c r="B7556" t="n">
        <v>0.06707200000000001</v>
      </c>
    </row>
    <row r="7557">
      <c r="A7557" t="n">
        <v>8555</v>
      </c>
      <c r="B7557" t="n">
        <v>0.062624</v>
      </c>
    </row>
    <row r="7558">
      <c r="A7558" t="n">
        <v>8556</v>
      </c>
      <c r="B7558" t="n">
        <v>0.171264</v>
      </c>
    </row>
    <row r="7559">
      <c r="A7559" t="n">
        <v>8557</v>
      </c>
      <c r="B7559" t="n">
        <v>0.172992</v>
      </c>
    </row>
    <row r="7560">
      <c r="A7560" t="n">
        <v>8558</v>
      </c>
      <c r="B7560" t="n">
        <v>0.16416</v>
      </c>
    </row>
    <row r="7561">
      <c r="A7561" t="n">
        <v>8559</v>
      </c>
      <c r="B7561" t="n">
        <v>0.067232</v>
      </c>
    </row>
    <row r="7562">
      <c r="A7562" t="n">
        <v>8560</v>
      </c>
      <c r="B7562" t="n">
        <v>0.066496</v>
      </c>
    </row>
    <row r="7563">
      <c r="A7563" t="n">
        <v>8561</v>
      </c>
      <c r="B7563" t="n">
        <v>0.168768</v>
      </c>
    </row>
    <row r="7564">
      <c r="A7564" t="n">
        <v>8562</v>
      </c>
      <c r="B7564" t="n">
        <v>0.17824</v>
      </c>
    </row>
    <row r="7565">
      <c r="A7565" t="n">
        <v>8563</v>
      </c>
      <c r="B7565" t="n">
        <v>0.065792</v>
      </c>
    </row>
    <row r="7566">
      <c r="A7566" t="n">
        <v>8564</v>
      </c>
      <c r="B7566" t="n">
        <v>0.062464</v>
      </c>
    </row>
    <row r="7567">
      <c r="A7567" t="n">
        <v>8565</v>
      </c>
      <c r="B7567" t="n">
        <v>0.175264</v>
      </c>
    </row>
    <row r="7568">
      <c r="A7568" t="n">
        <v>8566</v>
      </c>
      <c r="B7568" t="n">
        <v>0.171904</v>
      </c>
    </row>
    <row r="7569">
      <c r="A7569" t="n">
        <v>8567</v>
      </c>
      <c r="B7569" t="n">
        <v>0.162689</v>
      </c>
    </row>
    <row r="7570">
      <c r="A7570" t="n">
        <v>8568</v>
      </c>
      <c r="B7570" t="n">
        <v>0.066304</v>
      </c>
    </row>
    <row r="7571">
      <c r="A7571" t="n">
        <v>8569</v>
      </c>
      <c r="B7571" t="n">
        <v>0.06912</v>
      </c>
    </row>
    <row r="7572">
      <c r="A7572" t="n">
        <v>8570</v>
      </c>
      <c r="B7572" t="n">
        <v>0.167681</v>
      </c>
    </row>
    <row r="7573">
      <c r="A7573" t="n">
        <v>8571</v>
      </c>
      <c r="B7573" t="n">
        <v>0.170656</v>
      </c>
    </row>
    <row r="7574">
      <c r="A7574" t="n">
        <v>8572</v>
      </c>
      <c r="B7574" t="n">
        <v>0.06665600000000001</v>
      </c>
    </row>
    <row r="7575">
      <c r="A7575" t="n">
        <v>8573</v>
      </c>
      <c r="B7575" t="n">
        <v>0.061952</v>
      </c>
    </row>
    <row r="7576">
      <c r="A7576" t="n">
        <v>8574</v>
      </c>
      <c r="B7576" t="n">
        <v>0.1816</v>
      </c>
    </row>
    <row r="7577">
      <c r="A7577" t="n">
        <v>8575</v>
      </c>
      <c r="B7577" t="n">
        <v>0.16528</v>
      </c>
    </row>
    <row r="7578">
      <c r="A7578" t="n">
        <v>8576</v>
      </c>
      <c r="B7578" t="n">
        <v>0.158689</v>
      </c>
    </row>
    <row r="7579">
      <c r="A7579" t="n">
        <v>8577</v>
      </c>
      <c r="B7579" t="n">
        <v>0.06518400000000001</v>
      </c>
    </row>
    <row r="7580">
      <c r="A7580" t="n">
        <v>8578</v>
      </c>
      <c r="B7580" t="n">
        <v>0.06351999999999999</v>
      </c>
    </row>
    <row r="7581">
      <c r="A7581" t="n">
        <v>8579</v>
      </c>
      <c r="B7581" t="n">
        <v>0.172705</v>
      </c>
    </row>
    <row r="7582">
      <c r="A7582" t="n">
        <v>8580</v>
      </c>
      <c r="B7582" t="n">
        <v>0.177376</v>
      </c>
    </row>
    <row r="7583">
      <c r="A7583" t="n">
        <v>8581</v>
      </c>
      <c r="B7583" t="n">
        <v>0.08150399999999999</v>
      </c>
    </row>
    <row r="7584">
      <c r="A7584" t="n">
        <v>8582</v>
      </c>
      <c r="B7584" t="n">
        <v>0.062304</v>
      </c>
    </row>
    <row r="7585">
      <c r="A7585" t="n">
        <v>8583</v>
      </c>
      <c r="B7585" t="n">
        <v>0.062912</v>
      </c>
    </row>
    <row r="7586">
      <c r="A7586" t="n">
        <v>8584</v>
      </c>
      <c r="B7586" t="n">
        <v>0.178112</v>
      </c>
    </row>
    <row r="7587">
      <c r="A7587" t="n">
        <v>8585</v>
      </c>
      <c r="B7587" t="n">
        <v>0.169345</v>
      </c>
    </row>
    <row r="7588">
      <c r="A7588" t="n">
        <v>8586</v>
      </c>
      <c r="B7588" t="n">
        <v>0.067424</v>
      </c>
    </row>
    <row r="7589">
      <c r="A7589" t="n">
        <v>8587</v>
      </c>
      <c r="B7589" t="n">
        <v>0.062656</v>
      </c>
    </row>
    <row r="7590">
      <c r="A7590" t="n">
        <v>8588</v>
      </c>
      <c r="B7590" t="n">
        <v>0.170049</v>
      </c>
    </row>
    <row r="7591">
      <c r="A7591" t="n">
        <v>8589</v>
      </c>
      <c r="B7591" t="n">
        <v>0.181696</v>
      </c>
    </row>
    <row r="7592">
      <c r="A7592" t="n">
        <v>8590</v>
      </c>
      <c r="B7592" t="n">
        <v>0.064288</v>
      </c>
    </row>
    <row r="7593">
      <c r="A7593" t="n">
        <v>8591</v>
      </c>
      <c r="B7593" t="n">
        <v>0.06383999999999999</v>
      </c>
    </row>
    <row r="7594">
      <c r="A7594" t="n">
        <v>8592</v>
      </c>
      <c r="B7594" t="n">
        <v>0.164064</v>
      </c>
    </row>
    <row r="7595">
      <c r="A7595" t="n">
        <v>8593</v>
      </c>
      <c r="B7595" t="n">
        <v>0.169312</v>
      </c>
    </row>
    <row r="7596">
      <c r="A7596" t="n">
        <v>8594</v>
      </c>
      <c r="B7596" t="n">
        <v>0.161569</v>
      </c>
    </row>
    <row r="7597">
      <c r="A7597" t="n">
        <v>8595</v>
      </c>
      <c r="B7597" t="n">
        <v>0.064544</v>
      </c>
    </row>
    <row r="7598">
      <c r="A7598" t="n">
        <v>8596</v>
      </c>
      <c r="B7598" t="n">
        <v>0.06768</v>
      </c>
    </row>
    <row r="7599">
      <c r="A7599" t="n">
        <v>8597</v>
      </c>
      <c r="B7599" t="n">
        <v>0.181665</v>
      </c>
    </row>
    <row r="7600">
      <c r="A7600" t="n">
        <v>8598</v>
      </c>
      <c r="B7600" t="n">
        <v>0.19792</v>
      </c>
    </row>
    <row r="7601">
      <c r="A7601" t="n">
        <v>8599</v>
      </c>
      <c r="B7601" t="n">
        <v>0.070656</v>
      </c>
    </row>
    <row r="7602">
      <c r="A7602" t="n">
        <v>8600</v>
      </c>
      <c r="B7602" t="n">
        <v>0.062401</v>
      </c>
    </row>
    <row r="7603">
      <c r="A7603" t="n">
        <v>8601</v>
      </c>
      <c r="B7603" t="n">
        <v>0.171456</v>
      </c>
    </row>
    <row r="7604">
      <c r="A7604" t="n">
        <v>8602</v>
      </c>
      <c r="B7604" t="n">
        <v>0.161472</v>
      </c>
    </row>
    <row r="7605">
      <c r="A7605" t="n">
        <v>8603</v>
      </c>
      <c r="B7605" t="n">
        <v>0.06435299999999999</v>
      </c>
    </row>
    <row r="7606">
      <c r="A7606" t="n">
        <v>8604</v>
      </c>
      <c r="B7606" t="n">
        <v>0.061472</v>
      </c>
    </row>
    <row r="7607">
      <c r="A7607" t="n">
        <v>8605</v>
      </c>
      <c r="B7607" t="n">
        <v>0.168096</v>
      </c>
    </row>
    <row r="7608">
      <c r="A7608" t="n">
        <v>8606</v>
      </c>
      <c r="B7608" t="n">
        <v>0.189568</v>
      </c>
    </row>
    <row r="7609">
      <c r="A7609" t="n">
        <v>8607</v>
      </c>
      <c r="B7609" t="n">
        <v>0.065344</v>
      </c>
    </row>
    <row r="7610">
      <c r="A7610" t="n">
        <v>8608</v>
      </c>
      <c r="B7610" t="n">
        <v>0.064416</v>
      </c>
    </row>
    <row r="7611">
      <c r="A7611" t="n">
        <v>8609</v>
      </c>
      <c r="B7611" t="n">
        <v>0.17408</v>
      </c>
    </row>
    <row r="7612">
      <c r="A7612" t="n">
        <v>8610</v>
      </c>
      <c r="B7612" t="n">
        <v>0.169216</v>
      </c>
    </row>
    <row r="7613">
      <c r="A7613" t="n">
        <v>8611</v>
      </c>
      <c r="B7613" t="n">
        <v>0.168928</v>
      </c>
    </row>
    <row r="7614">
      <c r="A7614" t="n">
        <v>8612</v>
      </c>
      <c r="B7614" t="n">
        <v>0.068064</v>
      </c>
    </row>
    <row r="7615">
      <c r="A7615" t="n">
        <v>8613</v>
      </c>
      <c r="B7615" t="n">
        <v>0.065664</v>
      </c>
    </row>
    <row r="7616">
      <c r="A7616" t="n">
        <v>8614</v>
      </c>
      <c r="B7616" t="n">
        <v>0.172928</v>
      </c>
    </row>
    <row r="7617">
      <c r="A7617" t="n">
        <v>8615</v>
      </c>
      <c r="B7617" t="n">
        <v>0.180512</v>
      </c>
    </row>
    <row r="7618">
      <c r="A7618" t="n">
        <v>8616</v>
      </c>
      <c r="B7618" t="n">
        <v>0.066688</v>
      </c>
    </row>
    <row r="7619">
      <c r="A7619" t="n">
        <v>8617</v>
      </c>
      <c r="B7619" t="n">
        <v>0.06342399999999999</v>
      </c>
    </row>
    <row r="7620">
      <c r="A7620" t="n">
        <v>8618</v>
      </c>
      <c r="B7620" t="n">
        <v>0.06425599999999999</v>
      </c>
    </row>
    <row r="7621">
      <c r="A7621" t="n">
        <v>8619</v>
      </c>
      <c r="B7621" t="n">
        <v>0.175296</v>
      </c>
    </row>
    <row r="7622">
      <c r="A7622" t="n">
        <v>8620</v>
      </c>
      <c r="B7622" t="n">
        <v>0.1528</v>
      </c>
    </row>
    <row r="7623">
      <c r="A7623" t="n">
        <v>8621</v>
      </c>
      <c r="B7623" t="n">
        <v>0.06342399999999999</v>
      </c>
    </row>
    <row r="7624">
      <c r="A7624" t="n">
        <v>8622</v>
      </c>
      <c r="B7624" t="n">
        <v>0.062848</v>
      </c>
    </row>
    <row r="7625">
      <c r="A7625" t="n">
        <v>8623</v>
      </c>
      <c r="B7625" t="n">
        <v>0.190976</v>
      </c>
    </row>
    <row r="7626">
      <c r="A7626" t="n">
        <v>8624</v>
      </c>
      <c r="B7626" t="n">
        <v>0.170048</v>
      </c>
    </row>
    <row r="7627">
      <c r="A7627" t="n">
        <v>8625</v>
      </c>
      <c r="B7627" t="n">
        <v>0.06278400000000001</v>
      </c>
    </row>
    <row r="7628">
      <c r="A7628" t="n">
        <v>8626</v>
      </c>
      <c r="B7628" t="n">
        <v>0.0616</v>
      </c>
    </row>
    <row r="7629">
      <c r="A7629" t="n">
        <v>8627</v>
      </c>
      <c r="B7629" t="n">
        <v>0.166304</v>
      </c>
    </row>
    <row r="7630">
      <c r="A7630" t="n">
        <v>8628</v>
      </c>
      <c r="B7630" t="n">
        <v>0.15856</v>
      </c>
    </row>
    <row r="7631">
      <c r="A7631" t="n">
        <v>8629</v>
      </c>
      <c r="B7631" t="n">
        <v>0.067872</v>
      </c>
    </row>
    <row r="7632">
      <c r="A7632" t="n">
        <v>8630</v>
      </c>
      <c r="B7632" t="n">
        <v>0.06572799999999999</v>
      </c>
    </row>
    <row r="7633">
      <c r="A7633" t="n">
        <v>8631</v>
      </c>
      <c r="B7633" t="n">
        <v>0.183841</v>
      </c>
    </row>
    <row r="7634">
      <c r="A7634" t="n">
        <v>8632</v>
      </c>
      <c r="B7634" t="n">
        <v>0.167584</v>
      </c>
    </row>
    <row r="7635">
      <c r="A7635" t="n">
        <v>8633</v>
      </c>
      <c r="B7635" t="n">
        <v>0.161504</v>
      </c>
    </row>
    <row r="7636">
      <c r="A7636" t="n">
        <v>8634</v>
      </c>
      <c r="B7636" t="n">
        <v>0.06633600000000001</v>
      </c>
    </row>
    <row r="7637">
      <c r="A7637" t="n">
        <v>8635</v>
      </c>
      <c r="B7637" t="n">
        <v>0.06393600000000001</v>
      </c>
    </row>
    <row r="7638">
      <c r="A7638" t="n">
        <v>8636</v>
      </c>
      <c r="B7638" t="n">
        <v>0.192256</v>
      </c>
    </row>
    <row r="7639">
      <c r="A7639" t="n">
        <v>8637</v>
      </c>
      <c r="B7639" t="n">
        <v>0.183808</v>
      </c>
    </row>
    <row r="7640">
      <c r="A7640" t="n">
        <v>8638</v>
      </c>
      <c r="B7640" t="n">
        <v>0.06758400000000001</v>
      </c>
    </row>
    <row r="7641">
      <c r="A7641" t="n">
        <v>8639</v>
      </c>
      <c r="B7641" t="n">
        <v>0.065056</v>
      </c>
    </row>
    <row r="7642">
      <c r="A7642" t="n">
        <v>8640</v>
      </c>
      <c r="B7642" t="n">
        <v>0.192576</v>
      </c>
    </row>
    <row r="7643">
      <c r="A7643" t="n">
        <v>8641</v>
      </c>
      <c r="B7643" t="n">
        <v>0.159136</v>
      </c>
    </row>
    <row r="7644">
      <c r="A7644" t="n">
        <v>8642</v>
      </c>
      <c r="B7644" t="n">
        <v>0.065376</v>
      </c>
    </row>
    <row r="7645">
      <c r="A7645" t="n">
        <v>8643</v>
      </c>
      <c r="B7645" t="n">
        <v>0.06329600000000001</v>
      </c>
    </row>
    <row r="7646">
      <c r="A7646" t="n">
        <v>8644</v>
      </c>
      <c r="B7646" t="n">
        <v>0.159808</v>
      </c>
    </row>
    <row r="7647">
      <c r="A7647" t="n">
        <v>8645</v>
      </c>
      <c r="B7647" t="n">
        <v>0.18816</v>
      </c>
    </row>
    <row r="7648">
      <c r="A7648" t="n">
        <v>8646</v>
      </c>
      <c r="B7648" t="n">
        <v>0.186464</v>
      </c>
    </row>
    <row r="7649">
      <c r="A7649" t="n">
        <v>8647</v>
      </c>
      <c r="B7649" t="n">
        <v>0.06499199999999999</v>
      </c>
    </row>
    <row r="7650">
      <c r="A7650" t="n">
        <v>8648</v>
      </c>
      <c r="B7650" t="n">
        <v>0.06329600000000001</v>
      </c>
    </row>
    <row r="7651">
      <c r="A7651" t="n">
        <v>8649</v>
      </c>
      <c r="B7651" t="n">
        <v>0.167072</v>
      </c>
    </row>
    <row r="7652">
      <c r="A7652" t="n">
        <v>8650</v>
      </c>
      <c r="B7652" t="n">
        <v>0.163136</v>
      </c>
    </row>
    <row r="7653">
      <c r="A7653" t="n">
        <v>8651</v>
      </c>
      <c r="B7653" t="n">
        <v>0.062272</v>
      </c>
    </row>
    <row r="7654">
      <c r="A7654" t="n">
        <v>8652</v>
      </c>
      <c r="B7654" t="n">
        <v>0.063328</v>
      </c>
    </row>
    <row r="7655">
      <c r="A7655" t="n">
        <v>8653</v>
      </c>
      <c r="B7655" t="n">
        <v>0.167104</v>
      </c>
    </row>
    <row r="7656">
      <c r="A7656" t="n">
        <v>8654</v>
      </c>
      <c r="B7656" t="n">
        <v>0.181344</v>
      </c>
    </row>
    <row r="7657">
      <c r="A7657" t="n">
        <v>8655</v>
      </c>
      <c r="B7657" t="n">
        <v>0.17312</v>
      </c>
    </row>
    <row r="7658">
      <c r="A7658" t="n">
        <v>8656</v>
      </c>
      <c r="B7658" t="n">
        <v>0.063712</v>
      </c>
    </row>
    <row r="7659">
      <c r="A7659" t="n">
        <v>8657</v>
      </c>
      <c r="B7659" t="n">
        <v>0.06633600000000001</v>
      </c>
    </row>
    <row r="7660">
      <c r="A7660" t="n">
        <v>8658</v>
      </c>
      <c r="B7660" t="n">
        <v>0.169088</v>
      </c>
    </row>
    <row r="7661">
      <c r="A7661" t="n">
        <v>8659</v>
      </c>
      <c r="B7661" t="n">
        <v>0.15968</v>
      </c>
    </row>
    <row r="7662">
      <c r="A7662" t="n">
        <v>8660</v>
      </c>
      <c r="B7662" t="n">
        <v>0.06633600000000001</v>
      </c>
    </row>
    <row r="7663">
      <c r="A7663" t="n">
        <v>8661</v>
      </c>
      <c r="B7663" t="n">
        <v>0.065952</v>
      </c>
    </row>
    <row r="7664">
      <c r="A7664" t="n">
        <v>8662</v>
      </c>
      <c r="B7664" t="n">
        <v>0.17184</v>
      </c>
    </row>
    <row r="7665">
      <c r="A7665" t="n">
        <v>8663</v>
      </c>
      <c r="B7665" t="n">
        <v>0.178848</v>
      </c>
    </row>
    <row r="7666">
      <c r="A7666" t="n">
        <v>8664</v>
      </c>
      <c r="B7666" t="n">
        <v>0.161568</v>
      </c>
    </row>
    <row r="7667">
      <c r="A7667" t="n">
        <v>8665</v>
      </c>
      <c r="B7667" t="n">
        <v>0.067232</v>
      </c>
    </row>
    <row r="7668">
      <c r="A7668" t="n">
        <v>8666</v>
      </c>
      <c r="B7668" t="n">
        <v>0.064384</v>
      </c>
    </row>
    <row r="7669">
      <c r="A7669" t="n">
        <v>8667</v>
      </c>
      <c r="B7669" t="n">
        <v>0.170784</v>
      </c>
    </row>
    <row r="7670">
      <c r="A7670" t="n">
        <v>8668</v>
      </c>
      <c r="B7670" t="n">
        <v>0.172896</v>
      </c>
    </row>
    <row r="7671">
      <c r="A7671" t="n">
        <v>8669</v>
      </c>
      <c r="B7671" t="n">
        <v>0.065536</v>
      </c>
    </row>
    <row r="7672">
      <c r="A7672" t="n">
        <v>8670</v>
      </c>
      <c r="B7672" t="n">
        <v>0.06224</v>
      </c>
    </row>
    <row r="7673">
      <c r="A7673" t="n">
        <v>8671</v>
      </c>
      <c r="B7673" t="n">
        <v>0.16352</v>
      </c>
    </row>
    <row r="7674">
      <c r="A7674" t="n">
        <v>8672</v>
      </c>
      <c r="B7674" t="n">
        <v>0.17552</v>
      </c>
    </row>
    <row r="7675">
      <c r="A7675" t="n">
        <v>8673</v>
      </c>
      <c r="B7675" t="n">
        <v>0.171265</v>
      </c>
    </row>
    <row r="7676">
      <c r="A7676" t="n">
        <v>8674</v>
      </c>
      <c r="B7676" t="n">
        <v>0.06675200000000001</v>
      </c>
    </row>
    <row r="7677">
      <c r="A7677" t="n">
        <v>8675</v>
      </c>
      <c r="B7677" t="n">
        <v>0.065152</v>
      </c>
    </row>
    <row r="7678">
      <c r="A7678" t="n">
        <v>8676</v>
      </c>
      <c r="B7678" t="n">
        <v>0.175393</v>
      </c>
    </row>
    <row r="7679">
      <c r="A7679" t="n">
        <v>8677</v>
      </c>
      <c r="B7679" t="n">
        <v>0.173664</v>
      </c>
    </row>
    <row r="7680">
      <c r="A7680" t="n">
        <v>8678</v>
      </c>
      <c r="B7680" t="n">
        <v>0.064096</v>
      </c>
    </row>
    <row r="7681">
      <c r="A7681" t="n">
        <v>8679</v>
      </c>
      <c r="B7681" t="n">
        <v>0.062016</v>
      </c>
    </row>
    <row r="7682">
      <c r="A7682" t="n">
        <v>8680</v>
      </c>
      <c r="B7682" t="n">
        <v>0.233888</v>
      </c>
    </row>
    <row r="7683">
      <c r="A7683" t="n">
        <v>8681</v>
      </c>
      <c r="B7683" t="n">
        <v>0.153504</v>
      </c>
    </row>
    <row r="7684">
      <c r="A7684" t="n">
        <v>8682</v>
      </c>
      <c r="B7684" t="n">
        <v>0.162657</v>
      </c>
    </row>
    <row r="7685">
      <c r="A7685" t="n">
        <v>8683</v>
      </c>
      <c r="B7685" t="n">
        <v>0.069312</v>
      </c>
    </row>
    <row r="7686">
      <c r="A7686" t="n">
        <v>8684</v>
      </c>
      <c r="B7686" t="n">
        <v>0.065696</v>
      </c>
    </row>
    <row r="7687">
      <c r="A7687" t="n">
        <v>8685</v>
      </c>
      <c r="B7687" t="n">
        <v>0.173345</v>
      </c>
    </row>
    <row r="7688">
      <c r="A7688" t="n">
        <v>8686</v>
      </c>
      <c r="B7688" t="n">
        <v>0.16256</v>
      </c>
    </row>
    <row r="7689">
      <c r="A7689" t="n">
        <v>8687</v>
      </c>
      <c r="B7689" t="n">
        <v>0.066368</v>
      </c>
    </row>
    <row r="7690">
      <c r="A7690" t="n">
        <v>8688</v>
      </c>
      <c r="B7690" t="n">
        <v>0.06320000000000001</v>
      </c>
    </row>
    <row r="7691">
      <c r="A7691" t="n">
        <v>8689</v>
      </c>
      <c r="B7691" t="n">
        <v>0.171264</v>
      </c>
    </row>
    <row r="7692">
      <c r="A7692" t="n">
        <v>8690</v>
      </c>
      <c r="B7692" t="n">
        <v>0.167808</v>
      </c>
    </row>
    <row r="7693">
      <c r="A7693" t="n">
        <v>8691</v>
      </c>
      <c r="B7693" t="n">
        <v>0.163937</v>
      </c>
    </row>
    <row r="7694">
      <c r="A7694" t="n">
        <v>8692</v>
      </c>
      <c r="B7694" t="n">
        <v>0.06435200000000001</v>
      </c>
    </row>
    <row r="7695">
      <c r="A7695" t="n">
        <v>8693</v>
      </c>
      <c r="B7695" t="n">
        <v>0.062656</v>
      </c>
    </row>
    <row r="7696">
      <c r="A7696" t="n">
        <v>8694</v>
      </c>
      <c r="B7696" t="n">
        <v>0.166881</v>
      </c>
    </row>
    <row r="7697">
      <c r="A7697" t="n">
        <v>8695</v>
      </c>
      <c r="B7697" t="n">
        <v>0.171072</v>
      </c>
    </row>
    <row r="7698">
      <c r="A7698" t="n">
        <v>8696</v>
      </c>
      <c r="B7698" t="n">
        <v>0.065344</v>
      </c>
    </row>
    <row r="7699">
      <c r="A7699" t="n">
        <v>8697</v>
      </c>
      <c r="B7699" t="n">
        <v>0.063905</v>
      </c>
    </row>
    <row r="7700">
      <c r="A7700" t="n">
        <v>8698</v>
      </c>
      <c r="B7700" t="n">
        <v>0.062656</v>
      </c>
    </row>
    <row r="7701">
      <c r="A7701" t="n">
        <v>8699</v>
      </c>
      <c r="B7701" t="n">
        <v>0.168544</v>
      </c>
    </row>
    <row r="7702">
      <c r="A7702" t="n">
        <v>8700</v>
      </c>
      <c r="B7702" t="n">
        <v>0.163073</v>
      </c>
    </row>
    <row r="7703">
      <c r="A7703" t="n">
        <v>8701</v>
      </c>
      <c r="B7703" t="n">
        <v>0.066784</v>
      </c>
    </row>
    <row r="7704">
      <c r="A7704" t="n">
        <v>8702</v>
      </c>
      <c r="B7704" t="n">
        <v>0.06540799999999999</v>
      </c>
    </row>
    <row r="7705">
      <c r="A7705" t="n">
        <v>8703</v>
      </c>
      <c r="B7705" t="n">
        <v>0.1912</v>
      </c>
    </row>
    <row r="7706">
      <c r="A7706" t="n">
        <v>8704</v>
      </c>
      <c r="B7706" t="n">
        <v>0.169024</v>
      </c>
    </row>
    <row r="7707">
      <c r="A7707" t="n">
        <v>8705</v>
      </c>
      <c r="B7707" t="n">
        <v>0.06944</v>
      </c>
    </row>
    <row r="7708">
      <c r="A7708" t="n">
        <v>8706</v>
      </c>
      <c r="B7708" t="n">
        <v>0.06476899999999999</v>
      </c>
    </row>
    <row r="7709">
      <c r="A7709" t="n">
        <v>8707</v>
      </c>
      <c r="B7709" t="n">
        <v>0.173856</v>
      </c>
    </row>
    <row r="7710">
      <c r="A7710" t="n">
        <v>8708</v>
      </c>
      <c r="B7710" t="n">
        <v>0.17984</v>
      </c>
    </row>
    <row r="7711">
      <c r="A7711" t="n">
        <v>8709</v>
      </c>
      <c r="B7711" t="n">
        <v>0.187808</v>
      </c>
    </row>
    <row r="7712">
      <c r="A7712" t="n">
        <v>8710</v>
      </c>
      <c r="B7712" t="n">
        <v>0.06864000000000001</v>
      </c>
    </row>
    <row r="7713">
      <c r="A7713" t="n">
        <v>8711</v>
      </c>
      <c r="B7713" t="n">
        <v>0.070688</v>
      </c>
    </row>
    <row r="7714">
      <c r="A7714" t="n">
        <v>8712</v>
      </c>
      <c r="B7714" t="n">
        <v>0.180257</v>
      </c>
    </row>
    <row r="7715">
      <c r="A7715" t="n">
        <v>8713</v>
      </c>
      <c r="B7715" t="n">
        <v>0.179936</v>
      </c>
    </row>
    <row r="7716">
      <c r="A7716" t="n">
        <v>8714</v>
      </c>
      <c r="B7716" t="n">
        <v>0.065312</v>
      </c>
    </row>
    <row r="7717">
      <c r="A7717" t="n">
        <v>8715</v>
      </c>
      <c r="B7717" t="n">
        <v>0.062848</v>
      </c>
    </row>
    <row r="7718">
      <c r="A7718" t="n">
        <v>8716</v>
      </c>
      <c r="B7718" t="n">
        <v>0.182144</v>
      </c>
    </row>
    <row r="7719">
      <c r="A7719" t="n">
        <v>8717</v>
      </c>
      <c r="B7719" t="n">
        <v>0.18512</v>
      </c>
    </row>
    <row r="7720">
      <c r="A7720" t="n">
        <v>8718</v>
      </c>
      <c r="B7720" t="n">
        <v>0.06544</v>
      </c>
    </row>
    <row r="7721">
      <c r="A7721" t="n">
        <v>8719</v>
      </c>
      <c r="B7721" t="n">
        <v>0.062624</v>
      </c>
    </row>
    <row r="7722">
      <c r="A7722" t="n">
        <v>8720</v>
      </c>
      <c r="B7722" t="n">
        <v>0.176224</v>
      </c>
    </row>
    <row r="7723">
      <c r="A7723" t="n">
        <v>8721</v>
      </c>
      <c r="B7723" t="n">
        <v>0.167168</v>
      </c>
    </row>
    <row r="7724">
      <c r="A7724" t="n">
        <v>8722</v>
      </c>
      <c r="B7724" t="n">
        <v>0.064128</v>
      </c>
    </row>
    <row r="7725">
      <c r="A7725" t="n">
        <v>8723</v>
      </c>
      <c r="B7725" t="n">
        <v>0.06256</v>
      </c>
    </row>
    <row r="7726">
      <c r="A7726" t="n">
        <v>8724</v>
      </c>
      <c r="B7726" t="n">
        <v>0.157792</v>
      </c>
    </row>
    <row r="7727">
      <c r="A7727" t="n">
        <v>8725</v>
      </c>
      <c r="B7727" t="n">
        <v>0.175776</v>
      </c>
    </row>
    <row r="7728">
      <c r="A7728" t="n">
        <v>8726</v>
      </c>
      <c r="B7728" t="n">
        <v>0.17136</v>
      </c>
    </row>
    <row r="7729">
      <c r="A7729" t="n">
        <v>8727</v>
      </c>
      <c r="B7729" t="n">
        <v>0.06704</v>
      </c>
    </row>
    <row r="7730">
      <c r="A7730" t="n">
        <v>8728</v>
      </c>
      <c r="B7730" t="n">
        <v>0.065856</v>
      </c>
    </row>
    <row r="7731">
      <c r="A7731" t="n">
        <v>8729</v>
      </c>
      <c r="B7731" t="n">
        <v>0.1736</v>
      </c>
    </row>
    <row r="7732">
      <c r="A7732" t="n">
        <v>8730</v>
      </c>
      <c r="B7732" t="n">
        <v>0.15968</v>
      </c>
    </row>
    <row r="7733">
      <c r="A7733" t="n">
        <v>8731</v>
      </c>
      <c r="B7733" t="n">
        <v>0.06336</v>
      </c>
    </row>
    <row r="7734">
      <c r="A7734" t="n">
        <v>8732</v>
      </c>
      <c r="B7734" t="n">
        <v>0.064192</v>
      </c>
    </row>
    <row r="7735">
      <c r="A7735" t="n">
        <v>8733</v>
      </c>
      <c r="B7735" t="n">
        <v>0.198848</v>
      </c>
    </row>
    <row r="7736">
      <c r="A7736" t="n">
        <v>8734</v>
      </c>
      <c r="B7736" t="n">
        <v>0.184896</v>
      </c>
    </row>
    <row r="7737">
      <c r="A7737" t="n">
        <v>8735</v>
      </c>
      <c r="B7737" t="n">
        <v>0.066497</v>
      </c>
    </row>
    <row r="7738">
      <c r="A7738" t="n">
        <v>8736</v>
      </c>
      <c r="B7738" t="n">
        <v>0.062848</v>
      </c>
    </row>
    <row r="7739">
      <c r="A7739" t="n">
        <v>8737</v>
      </c>
      <c r="B7739" t="n">
        <v>0.174688</v>
      </c>
    </row>
    <row r="7740">
      <c r="A7740" t="n">
        <v>8738</v>
      </c>
      <c r="B7740" t="n">
        <v>0.168737</v>
      </c>
    </row>
    <row r="7741">
      <c r="A7741" t="n">
        <v>8739</v>
      </c>
      <c r="B7741" t="n">
        <v>0.1552</v>
      </c>
    </row>
    <row r="7742">
      <c r="A7742" t="n">
        <v>8740</v>
      </c>
      <c r="B7742" t="n">
        <v>0.06672</v>
      </c>
    </row>
    <row r="7743">
      <c r="A7743" t="n">
        <v>8741</v>
      </c>
      <c r="B7743" t="n">
        <v>0.06144</v>
      </c>
    </row>
    <row r="7744">
      <c r="A7744" t="n">
        <v>8742</v>
      </c>
      <c r="B7744" t="n">
        <v>0.165536</v>
      </c>
    </row>
    <row r="7745">
      <c r="A7745" t="n">
        <v>8743</v>
      </c>
      <c r="B7745" t="n">
        <v>0.16896</v>
      </c>
    </row>
    <row r="7746">
      <c r="A7746" t="n">
        <v>8744</v>
      </c>
      <c r="B7746" t="n">
        <v>0.0672</v>
      </c>
    </row>
    <row r="7747">
      <c r="A7747" t="n">
        <v>8745</v>
      </c>
      <c r="B7747" t="n">
        <v>0.06435200000000001</v>
      </c>
    </row>
    <row r="7748">
      <c r="A7748" t="n">
        <v>8746</v>
      </c>
      <c r="B7748" t="n">
        <v>0.172448</v>
      </c>
    </row>
    <row r="7749">
      <c r="A7749" t="n">
        <v>8747</v>
      </c>
      <c r="B7749" t="n">
        <v>0.16688</v>
      </c>
    </row>
    <row r="7750">
      <c r="A7750" t="n">
        <v>8748</v>
      </c>
      <c r="B7750" t="n">
        <v>0.06729599999999999</v>
      </c>
    </row>
    <row r="7751">
      <c r="A7751" t="n">
        <v>8749</v>
      </c>
      <c r="B7751" t="n">
        <v>0.065568</v>
      </c>
    </row>
    <row r="7752">
      <c r="A7752" t="n">
        <v>8750</v>
      </c>
      <c r="B7752" t="n">
        <v>0.06288000000000001</v>
      </c>
    </row>
    <row r="7753">
      <c r="A7753" t="n">
        <v>8751</v>
      </c>
      <c r="B7753" t="n">
        <v>0.158145</v>
      </c>
    </row>
    <row r="7754">
      <c r="A7754" t="n">
        <v>8752</v>
      </c>
      <c r="B7754" t="n">
        <v>0.038656</v>
      </c>
    </row>
    <row r="7755">
      <c r="A7755" t="n">
        <v>8753</v>
      </c>
      <c r="B7755" t="n">
        <v>0.068288</v>
      </c>
    </row>
    <row r="7756">
      <c r="A7756" t="n">
        <v>8754</v>
      </c>
      <c r="B7756" t="n">
        <v>0.064128</v>
      </c>
    </row>
    <row r="7757">
      <c r="A7757" t="n">
        <v>8755</v>
      </c>
      <c r="B7757" t="n">
        <v>0.183712</v>
      </c>
    </row>
    <row r="7758">
      <c r="A7758" t="n">
        <v>8756</v>
      </c>
      <c r="B7758" t="n">
        <v>0.160416</v>
      </c>
    </row>
    <row r="7759">
      <c r="A7759" t="n">
        <v>8757</v>
      </c>
      <c r="B7759" t="n">
        <v>0.06704</v>
      </c>
    </row>
    <row r="7760">
      <c r="A7760" t="n">
        <v>8758</v>
      </c>
      <c r="B7760" t="n">
        <v>0.064481</v>
      </c>
    </row>
    <row r="7761">
      <c r="A7761" t="n">
        <v>8759</v>
      </c>
      <c r="B7761" t="n">
        <v>0.164512</v>
      </c>
    </row>
    <row r="7762">
      <c r="A7762" t="n">
        <v>8760</v>
      </c>
      <c r="B7762" t="n">
        <v>0.180224</v>
      </c>
    </row>
    <row r="7763">
      <c r="A7763" t="n">
        <v>8761</v>
      </c>
      <c r="B7763" t="n">
        <v>0.065472</v>
      </c>
    </row>
    <row r="7764">
      <c r="A7764" t="n">
        <v>8762</v>
      </c>
      <c r="B7764" t="n">
        <v>0.060512</v>
      </c>
    </row>
    <row r="7765">
      <c r="A7765" t="n">
        <v>8763</v>
      </c>
      <c r="B7765" t="n">
        <v>0.16896</v>
      </c>
    </row>
    <row r="7766">
      <c r="A7766" t="n">
        <v>8764</v>
      </c>
      <c r="B7766" t="n">
        <v>0.174145</v>
      </c>
    </row>
    <row r="7767">
      <c r="A7767" t="n">
        <v>8765</v>
      </c>
      <c r="B7767" t="n">
        <v>0.162272</v>
      </c>
    </row>
    <row r="7768">
      <c r="A7768" t="n">
        <v>8766</v>
      </c>
      <c r="B7768" t="n">
        <v>0.066208</v>
      </c>
    </row>
    <row r="7769">
      <c r="A7769" t="n">
        <v>8767</v>
      </c>
      <c r="B7769" t="n">
        <v>0.064896</v>
      </c>
    </row>
    <row r="7770">
      <c r="A7770" t="n">
        <v>8768</v>
      </c>
      <c r="B7770" t="n">
        <v>0.174784</v>
      </c>
    </row>
    <row r="7771">
      <c r="A7771" t="n">
        <v>8769</v>
      </c>
      <c r="B7771" t="n">
        <v>0.198496</v>
      </c>
    </row>
    <row r="7772">
      <c r="A7772" t="n">
        <v>8770</v>
      </c>
      <c r="B7772" t="n">
        <v>0.06256</v>
      </c>
    </row>
    <row r="7773">
      <c r="A7773" t="n">
        <v>8771</v>
      </c>
      <c r="B7773" t="n">
        <v>0.06351999999999999</v>
      </c>
    </row>
    <row r="7774">
      <c r="A7774" t="n">
        <v>8772</v>
      </c>
      <c r="B7774" t="n">
        <v>0.194656</v>
      </c>
    </row>
    <row r="7775">
      <c r="A7775" t="n">
        <v>8773</v>
      </c>
      <c r="B7775" t="n">
        <v>0.158112</v>
      </c>
    </row>
    <row r="7776">
      <c r="A7776" t="n">
        <v>8774</v>
      </c>
      <c r="B7776" t="n">
        <v>0.067776</v>
      </c>
    </row>
    <row r="7777">
      <c r="A7777" t="n">
        <v>8775</v>
      </c>
      <c r="B7777" t="n">
        <v>0.065856</v>
      </c>
    </row>
    <row r="7778">
      <c r="A7778" t="n">
        <v>8776</v>
      </c>
      <c r="B7778" t="n">
        <v>0.171329</v>
      </c>
    </row>
    <row r="7779">
      <c r="A7779" t="n">
        <v>8777</v>
      </c>
      <c r="B7779" t="n">
        <v>0.182464</v>
      </c>
    </row>
    <row r="7780">
      <c r="A7780" t="n">
        <v>8778</v>
      </c>
      <c r="B7780" t="n">
        <v>0.184768</v>
      </c>
    </row>
    <row r="7781">
      <c r="A7781" t="n">
        <v>8779</v>
      </c>
      <c r="B7781" t="n">
        <v>0.065888</v>
      </c>
    </row>
    <row r="7782">
      <c r="A7782" t="n">
        <v>8780</v>
      </c>
      <c r="B7782" t="n">
        <v>0.063392</v>
      </c>
    </row>
    <row r="7783">
      <c r="A7783" t="n">
        <v>8781</v>
      </c>
      <c r="B7783" t="n">
        <v>0.165216</v>
      </c>
    </row>
    <row r="7784">
      <c r="A7784" t="n">
        <v>8782</v>
      </c>
      <c r="B7784" t="n">
        <v>0.180512</v>
      </c>
    </row>
    <row r="7785">
      <c r="A7785" t="n">
        <v>8783</v>
      </c>
      <c r="B7785" t="n">
        <v>0.053344</v>
      </c>
    </row>
    <row r="7786">
      <c r="A7786" t="n">
        <v>8784</v>
      </c>
      <c r="B7786" t="n">
        <v>0.061665</v>
      </c>
    </row>
    <row r="7787">
      <c r="A7787" t="n">
        <v>8785</v>
      </c>
      <c r="B7787" t="n">
        <v>0.172416</v>
      </c>
    </row>
    <row r="7788">
      <c r="A7788" t="n">
        <v>8786</v>
      </c>
      <c r="B7788" t="n">
        <v>0.164768</v>
      </c>
    </row>
    <row r="7789">
      <c r="A7789" t="n">
        <v>8787</v>
      </c>
      <c r="B7789" t="n">
        <v>0.186209</v>
      </c>
    </row>
    <row r="7790">
      <c r="A7790" t="n">
        <v>8788</v>
      </c>
      <c r="B7790" t="n">
        <v>0.069824</v>
      </c>
    </row>
    <row r="7791">
      <c r="A7791" t="n">
        <v>8789</v>
      </c>
      <c r="B7791" t="n">
        <v>0.065536</v>
      </c>
    </row>
    <row r="7792">
      <c r="A7792" t="n">
        <v>8790</v>
      </c>
      <c r="B7792" t="n">
        <v>0.172385</v>
      </c>
    </row>
    <row r="7793">
      <c r="A7793" t="n">
        <v>8791</v>
      </c>
      <c r="B7793" t="n">
        <v>0.155712</v>
      </c>
    </row>
    <row r="7794">
      <c r="A7794" t="n">
        <v>8792</v>
      </c>
      <c r="B7794" t="n">
        <v>0.067008</v>
      </c>
    </row>
    <row r="7795">
      <c r="A7795" t="n">
        <v>8793</v>
      </c>
      <c r="B7795" t="n">
        <v>0.062176</v>
      </c>
    </row>
    <row r="7796">
      <c r="A7796" t="n">
        <v>8794</v>
      </c>
      <c r="B7796" t="n">
        <v>0.170336</v>
      </c>
    </row>
    <row r="7797">
      <c r="A7797" t="n">
        <v>8795</v>
      </c>
      <c r="B7797" t="n">
        <v>0.162176</v>
      </c>
    </row>
    <row r="7798">
      <c r="A7798" t="n">
        <v>8796</v>
      </c>
      <c r="B7798" t="n">
        <v>0.187616</v>
      </c>
    </row>
    <row r="7799">
      <c r="A7799" t="n">
        <v>8797</v>
      </c>
      <c r="B7799" t="n">
        <v>0.065216</v>
      </c>
    </row>
    <row r="7800">
      <c r="A7800" t="n">
        <v>8798</v>
      </c>
      <c r="B7800" t="n">
        <v>0.06476800000000001</v>
      </c>
    </row>
    <row r="7801">
      <c r="A7801" t="n">
        <v>8799</v>
      </c>
      <c r="B7801" t="n">
        <v>0.169024</v>
      </c>
    </row>
    <row r="7802">
      <c r="A7802" t="n">
        <v>8800</v>
      </c>
      <c r="B7802" t="n">
        <v>0.158016</v>
      </c>
    </row>
    <row r="7803">
      <c r="A7803" t="n">
        <v>8801</v>
      </c>
      <c r="B7803" t="n">
        <v>0.06758400000000001</v>
      </c>
    </row>
    <row r="7804">
      <c r="A7804" t="n">
        <v>8802</v>
      </c>
      <c r="B7804" t="n">
        <v>0.06425599999999999</v>
      </c>
    </row>
    <row r="7805">
      <c r="A7805" t="n">
        <v>8803</v>
      </c>
      <c r="B7805" t="n">
        <v>0.188832</v>
      </c>
    </row>
    <row r="7806">
      <c r="A7806" t="n">
        <v>8804</v>
      </c>
      <c r="B7806" t="n">
        <v>0.162784</v>
      </c>
    </row>
    <row r="7807">
      <c r="A7807" t="n">
        <v>8805</v>
      </c>
      <c r="B7807" t="n">
        <v>0.164768</v>
      </c>
    </row>
    <row r="7808">
      <c r="A7808" t="n">
        <v>8806</v>
      </c>
      <c r="B7808" t="n">
        <v>0.067008</v>
      </c>
    </row>
    <row r="7809">
      <c r="A7809" t="n">
        <v>8807</v>
      </c>
      <c r="B7809" t="n">
        <v>0.06444800000000001</v>
      </c>
    </row>
    <row r="7810">
      <c r="A7810" t="n">
        <v>8808</v>
      </c>
      <c r="B7810" t="n">
        <v>0.168928</v>
      </c>
    </row>
    <row r="7811">
      <c r="A7811" t="n">
        <v>8809</v>
      </c>
      <c r="B7811" t="n">
        <v>0.16128</v>
      </c>
    </row>
    <row r="7812">
      <c r="A7812" t="n">
        <v>8810</v>
      </c>
      <c r="B7812" t="n">
        <v>0.067841</v>
      </c>
    </row>
    <row r="7813">
      <c r="A7813" t="n">
        <v>8811</v>
      </c>
      <c r="B7813" t="n">
        <v>0.062336</v>
      </c>
    </row>
    <row r="7814">
      <c r="A7814" t="n">
        <v>8812</v>
      </c>
      <c r="B7814" t="n">
        <v>0.20832</v>
      </c>
    </row>
    <row r="7815">
      <c r="A7815" t="n">
        <v>8813</v>
      </c>
      <c r="B7815" t="n">
        <v>0.160929</v>
      </c>
    </row>
    <row r="7816">
      <c r="A7816" t="n">
        <v>8814</v>
      </c>
      <c r="B7816" t="n">
        <v>0.162784</v>
      </c>
    </row>
    <row r="7817">
      <c r="A7817" t="n">
        <v>8815</v>
      </c>
      <c r="B7817" t="n">
        <v>0.066176</v>
      </c>
    </row>
    <row r="7818">
      <c r="A7818" t="n">
        <v>8816</v>
      </c>
      <c r="B7818" t="n">
        <v>0.06886399999999999</v>
      </c>
    </row>
    <row r="7819">
      <c r="A7819" t="n">
        <v>8817</v>
      </c>
      <c r="B7819" t="n">
        <v>0.171552</v>
      </c>
    </row>
    <row r="7820">
      <c r="A7820" t="n">
        <v>8818</v>
      </c>
      <c r="B7820" t="n">
        <v>0.158592</v>
      </c>
    </row>
    <row r="7821">
      <c r="A7821" t="n">
        <v>8819</v>
      </c>
      <c r="B7821" t="n">
        <v>0.06310399999999999</v>
      </c>
    </row>
    <row r="7822">
      <c r="A7822" t="n">
        <v>8820</v>
      </c>
      <c r="B7822" t="n">
        <v>0.063488</v>
      </c>
    </row>
    <row r="7823">
      <c r="A7823" t="n">
        <v>8821</v>
      </c>
      <c r="B7823" t="n">
        <v>0.17792</v>
      </c>
    </row>
    <row r="7824">
      <c r="A7824" t="n">
        <v>8822</v>
      </c>
      <c r="B7824" t="n">
        <v>0.157856</v>
      </c>
    </row>
    <row r="7825">
      <c r="A7825" t="n">
        <v>8823</v>
      </c>
      <c r="B7825" t="n">
        <v>0.06822400000000001</v>
      </c>
    </row>
    <row r="7826">
      <c r="A7826" t="n">
        <v>8824</v>
      </c>
      <c r="B7826" t="n">
        <v>0.067456</v>
      </c>
    </row>
    <row r="7827">
      <c r="A7827" t="n">
        <v>8825</v>
      </c>
      <c r="B7827" t="n">
        <v>0.06572799999999999</v>
      </c>
    </row>
    <row r="7828">
      <c r="A7828" t="n">
        <v>8826</v>
      </c>
      <c r="B7828" t="n">
        <v>0.195424</v>
      </c>
    </row>
    <row r="7829">
      <c r="A7829" t="n">
        <v>8827</v>
      </c>
      <c r="B7829" t="n">
        <v>0.187264</v>
      </c>
    </row>
    <row r="7830">
      <c r="A7830" t="n">
        <v>8828</v>
      </c>
      <c r="B7830" t="n">
        <v>0.06704</v>
      </c>
    </row>
    <row r="7831">
      <c r="A7831" t="n">
        <v>8829</v>
      </c>
      <c r="B7831" t="n">
        <v>0.06272</v>
      </c>
    </row>
    <row r="7832">
      <c r="A7832" t="n">
        <v>8830</v>
      </c>
      <c r="B7832" t="n">
        <v>0.164768</v>
      </c>
    </row>
    <row r="7833">
      <c r="A7833" t="n">
        <v>8831</v>
      </c>
      <c r="B7833" t="n">
        <v>0.16688</v>
      </c>
    </row>
    <row r="7834">
      <c r="A7834" t="n">
        <v>8832</v>
      </c>
      <c r="B7834" t="n">
        <v>0.06623999999999999</v>
      </c>
    </row>
    <row r="7835">
      <c r="A7835" t="n">
        <v>8833</v>
      </c>
      <c r="B7835" t="n">
        <v>0.067713</v>
      </c>
    </row>
    <row r="7836">
      <c r="A7836" t="n">
        <v>8834</v>
      </c>
      <c r="B7836" t="n">
        <v>0.171392</v>
      </c>
    </row>
    <row r="7837">
      <c r="A7837" t="n">
        <v>8835</v>
      </c>
      <c r="B7837" t="n">
        <v>0.169568</v>
      </c>
    </row>
    <row r="7838">
      <c r="A7838" t="n">
        <v>8836</v>
      </c>
      <c r="B7838" t="n">
        <v>0.066784</v>
      </c>
    </row>
    <row r="7839">
      <c r="A7839" t="n">
        <v>8837</v>
      </c>
      <c r="B7839" t="n">
        <v>0.068032</v>
      </c>
    </row>
    <row r="7840">
      <c r="A7840" t="n">
        <v>8838</v>
      </c>
      <c r="B7840" t="n">
        <v>0.16832</v>
      </c>
    </row>
    <row r="7841">
      <c r="A7841" t="n">
        <v>8839</v>
      </c>
      <c r="B7841" t="n">
        <v>0.167233</v>
      </c>
    </row>
    <row r="7842">
      <c r="A7842" t="n">
        <v>8840</v>
      </c>
      <c r="B7842" t="n">
        <v>0.164704</v>
      </c>
    </row>
    <row r="7843">
      <c r="A7843" t="n">
        <v>8841</v>
      </c>
      <c r="B7843" t="n">
        <v>0.06448</v>
      </c>
    </row>
    <row r="7844">
      <c r="A7844" t="n">
        <v>8842</v>
      </c>
      <c r="B7844" t="n">
        <v>0.06128</v>
      </c>
    </row>
    <row r="7845">
      <c r="A7845" t="n">
        <v>8843</v>
      </c>
      <c r="B7845" t="n">
        <v>0.174976</v>
      </c>
    </row>
    <row r="7846">
      <c r="A7846" t="n">
        <v>8844</v>
      </c>
      <c r="B7846" t="n">
        <v>0.173152</v>
      </c>
    </row>
    <row r="7847">
      <c r="A7847" t="n">
        <v>8845</v>
      </c>
      <c r="B7847" t="n">
        <v>0.06425599999999999</v>
      </c>
    </row>
    <row r="7848">
      <c r="A7848" t="n">
        <v>8846</v>
      </c>
      <c r="B7848" t="n">
        <v>0.06623999999999999</v>
      </c>
    </row>
    <row r="7849">
      <c r="A7849" t="n">
        <v>8847</v>
      </c>
      <c r="B7849" t="n">
        <v>0.18768</v>
      </c>
    </row>
    <row r="7850">
      <c r="A7850" t="n">
        <v>8848</v>
      </c>
      <c r="B7850" t="n">
        <v>0.18912</v>
      </c>
    </row>
    <row r="7851">
      <c r="A7851" t="n">
        <v>8849</v>
      </c>
      <c r="B7851" t="n">
        <v>0.067552</v>
      </c>
    </row>
    <row r="7852">
      <c r="A7852" t="n">
        <v>8850</v>
      </c>
      <c r="B7852" t="n">
        <v>0.064128</v>
      </c>
    </row>
    <row r="7853">
      <c r="A7853" t="n">
        <v>8851</v>
      </c>
      <c r="B7853" t="n">
        <v>0.170016</v>
      </c>
    </row>
    <row r="7854">
      <c r="A7854" t="n">
        <v>8852</v>
      </c>
      <c r="B7854" t="n">
        <v>0.180416</v>
      </c>
    </row>
    <row r="7855">
      <c r="A7855" t="n">
        <v>8853</v>
      </c>
      <c r="B7855" t="n">
        <v>0.178176</v>
      </c>
    </row>
    <row r="7856">
      <c r="A7856" t="n">
        <v>8854</v>
      </c>
      <c r="B7856" t="n">
        <v>0.06614399999999999</v>
      </c>
    </row>
    <row r="7857">
      <c r="A7857" t="n">
        <v>8855</v>
      </c>
      <c r="B7857" t="n">
        <v>0.06208</v>
      </c>
    </row>
    <row r="7858">
      <c r="A7858" t="n">
        <v>8856</v>
      </c>
      <c r="B7858" t="n">
        <v>0.189056</v>
      </c>
    </row>
    <row r="7859">
      <c r="A7859" t="n">
        <v>8857</v>
      </c>
      <c r="B7859" t="n">
        <v>0.171584</v>
      </c>
    </row>
    <row r="7860">
      <c r="A7860" t="n">
        <v>8858</v>
      </c>
      <c r="B7860" t="n">
        <v>0.064704</v>
      </c>
    </row>
    <row r="7861">
      <c r="A7861" t="n">
        <v>8859</v>
      </c>
      <c r="B7861" t="n">
        <v>0.066049</v>
      </c>
    </row>
    <row r="7862">
      <c r="A7862" t="n">
        <v>8860</v>
      </c>
      <c r="B7862" t="n">
        <v>0.176128</v>
      </c>
    </row>
    <row r="7863">
      <c r="A7863" t="n">
        <v>8861</v>
      </c>
      <c r="B7863" t="n">
        <v>0.179712</v>
      </c>
    </row>
    <row r="7864">
      <c r="A7864" t="n">
        <v>8862</v>
      </c>
      <c r="B7864" t="n">
        <v>0.06672</v>
      </c>
    </row>
    <row r="7865">
      <c r="A7865" t="n">
        <v>8863</v>
      </c>
      <c r="B7865" t="n">
        <v>0.06288000000000001</v>
      </c>
    </row>
    <row r="7866">
      <c r="A7866" t="n">
        <v>8864</v>
      </c>
      <c r="B7866" t="n">
        <v>0.174528</v>
      </c>
    </row>
    <row r="7867">
      <c r="A7867" t="n">
        <v>8865</v>
      </c>
      <c r="B7867" t="n">
        <v>0.162593</v>
      </c>
    </row>
    <row r="7868">
      <c r="A7868" t="n">
        <v>8866</v>
      </c>
      <c r="B7868" t="n">
        <v>0.177824</v>
      </c>
    </row>
    <row r="7869">
      <c r="A7869" t="n">
        <v>8867</v>
      </c>
      <c r="B7869" t="n">
        <v>0.063968</v>
      </c>
    </row>
    <row r="7870">
      <c r="A7870" t="n">
        <v>8868</v>
      </c>
      <c r="B7870" t="n">
        <v>0.06368</v>
      </c>
    </row>
    <row r="7871">
      <c r="A7871" t="n">
        <v>8869</v>
      </c>
      <c r="B7871" t="n">
        <v>0.16304</v>
      </c>
    </row>
    <row r="7872">
      <c r="A7872" t="n">
        <v>8870</v>
      </c>
      <c r="B7872" t="n">
        <v>0.160416</v>
      </c>
    </row>
    <row r="7873">
      <c r="A7873" t="n">
        <v>8871</v>
      </c>
      <c r="B7873" t="n">
        <v>0.063488</v>
      </c>
    </row>
    <row r="7874">
      <c r="A7874" t="n">
        <v>8872</v>
      </c>
      <c r="B7874" t="n">
        <v>0.07020800000000001</v>
      </c>
    </row>
    <row r="7875">
      <c r="A7875" t="n">
        <v>8873</v>
      </c>
      <c r="B7875" t="n">
        <v>0.199008</v>
      </c>
    </row>
    <row r="7876">
      <c r="A7876" t="n">
        <v>8874</v>
      </c>
      <c r="B7876" t="n">
        <v>0.157824</v>
      </c>
    </row>
    <row r="7877">
      <c r="A7877" t="n">
        <v>8875</v>
      </c>
      <c r="B7877" t="n">
        <v>0.067136</v>
      </c>
    </row>
    <row r="7878">
      <c r="A7878" t="n">
        <v>8876</v>
      </c>
      <c r="B7878" t="n">
        <v>0.065216</v>
      </c>
    </row>
    <row r="7879">
      <c r="A7879" t="n">
        <v>8877</v>
      </c>
      <c r="B7879" t="n">
        <v>0.163968</v>
      </c>
    </row>
    <row r="7880">
      <c r="A7880" t="n">
        <v>8878</v>
      </c>
      <c r="B7880" t="n">
        <v>0.170016</v>
      </c>
    </row>
    <row r="7881">
      <c r="A7881" t="n">
        <v>8879</v>
      </c>
      <c r="B7881" t="n">
        <v>0.166784</v>
      </c>
    </row>
    <row r="7882">
      <c r="A7882" t="n">
        <v>8880</v>
      </c>
      <c r="B7882" t="n">
        <v>0.06771199999999999</v>
      </c>
    </row>
    <row r="7883">
      <c r="A7883" t="n">
        <v>8881</v>
      </c>
      <c r="B7883" t="n">
        <v>0.065312</v>
      </c>
    </row>
    <row r="7884">
      <c r="A7884" t="n">
        <v>8882</v>
      </c>
      <c r="B7884" t="n">
        <v>0.192192</v>
      </c>
    </row>
    <row r="7885">
      <c r="A7885" t="n">
        <v>8883</v>
      </c>
      <c r="B7885" t="n">
        <v>0.161344</v>
      </c>
    </row>
    <row r="7886">
      <c r="A7886" t="n">
        <v>8884</v>
      </c>
      <c r="B7886" t="n">
        <v>0.06739199999999999</v>
      </c>
    </row>
    <row r="7887">
      <c r="A7887" t="n">
        <v>8885</v>
      </c>
      <c r="B7887" t="n">
        <v>0.061856</v>
      </c>
    </row>
    <row r="7888">
      <c r="A7888" t="n">
        <v>8886</v>
      </c>
      <c r="B7888" t="n">
        <v>0.17024</v>
      </c>
    </row>
    <row r="7889">
      <c r="A7889" t="n">
        <v>8887</v>
      </c>
      <c r="B7889" t="n">
        <v>0.176352</v>
      </c>
    </row>
    <row r="7890">
      <c r="A7890" t="n">
        <v>8888</v>
      </c>
      <c r="B7890" t="n">
        <v>0.165313</v>
      </c>
    </row>
    <row r="7891">
      <c r="A7891" t="n">
        <v>8889</v>
      </c>
      <c r="B7891" t="n">
        <v>0.080544</v>
      </c>
    </row>
    <row r="7892">
      <c r="A7892" t="n">
        <v>8890</v>
      </c>
      <c r="B7892" t="n">
        <v>0.06499199999999999</v>
      </c>
    </row>
    <row r="7893">
      <c r="A7893" t="n">
        <v>8891</v>
      </c>
      <c r="B7893" t="n">
        <v>0.17024</v>
      </c>
    </row>
    <row r="7894">
      <c r="A7894" t="n">
        <v>8892</v>
      </c>
      <c r="B7894" t="n">
        <v>0.180288</v>
      </c>
    </row>
    <row r="7895">
      <c r="A7895" t="n">
        <v>8893</v>
      </c>
      <c r="B7895" t="n">
        <v>0.066912</v>
      </c>
    </row>
    <row r="7896">
      <c r="A7896" t="n">
        <v>8894</v>
      </c>
      <c r="B7896" t="n">
        <v>0.061632</v>
      </c>
    </row>
    <row r="7897">
      <c r="A7897" t="n">
        <v>8895</v>
      </c>
      <c r="B7897" t="n">
        <v>0.1696</v>
      </c>
    </row>
    <row r="7898">
      <c r="A7898" t="n">
        <v>8896</v>
      </c>
      <c r="B7898" t="n">
        <v>0.185824</v>
      </c>
    </row>
    <row r="7899">
      <c r="A7899" t="n">
        <v>8897</v>
      </c>
      <c r="B7899" t="n">
        <v>0.168704</v>
      </c>
    </row>
    <row r="7900">
      <c r="A7900" t="n">
        <v>8898</v>
      </c>
      <c r="B7900" t="n">
        <v>0.06854399999999999</v>
      </c>
    </row>
    <row r="7901">
      <c r="A7901" t="n">
        <v>8899</v>
      </c>
      <c r="B7901" t="n">
        <v>0.06512</v>
      </c>
    </row>
    <row r="7902">
      <c r="A7902" t="n">
        <v>8900</v>
      </c>
      <c r="B7902" t="n">
        <v>0.178432</v>
      </c>
    </row>
    <row r="7903">
      <c r="A7903" t="n">
        <v>8901</v>
      </c>
      <c r="B7903" t="n">
        <v>0.1752</v>
      </c>
    </row>
    <row r="7904">
      <c r="A7904" t="n">
        <v>8902</v>
      </c>
      <c r="B7904" t="n">
        <v>0.06601600000000001</v>
      </c>
    </row>
    <row r="7905">
      <c r="A7905" t="n">
        <v>8903</v>
      </c>
      <c r="B7905" t="n">
        <v>0.06256</v>
      </c>
    </row>
    <row r="7906">
      <c r="A7906" t="n">
        <v>8904</v>
      </c>
      <c r="B7906" t="n">
        <v>0.172224</v>
      </c>
    </row>
    <row r="7907">
      <c r="A7907" t="n">
        <v>8905</v>
      </c>
      <c r="B7907" t="n">
        <v>0.168896</v>
      </c>
    </row>
    <row r="7908">
      <c r="A7908" t="n">
        <v>8906</v>
      </c>
      <c r="B7908" t="n">
        <v>0.066112</v>
      </c>
    </row>
    <row r="7909">
      <c r="A7909" t="n">
        <v>8907</v>
      </c>
      <c r="B7909" t="n">
        <v>0.06499199999999999</v>
      </c>
    </row>
    <row r="7910">
      <c r="A7910" t="n">
        <v>8908</v>
      </c>
      <c r="B7910" t="n">
        <v>0.19888</v>
      </c>
    </row>
    <row r="7911">
      <c r="A7911" t="n">
        <v>8909</v>
      </c>
      <c r="B7911" t="n">
        <v>0.165216</v>
      </c>
    </row>
    <row r="7912">
      <c r="A7912" t="n">
        <v>8910</v>
      </c>
      <c r="B7912" t="n">
        <v>0.15872</v>
      </c>
    </row>
    <row r="7913">
      <c r="A7913" t="n">
        <v>8911</v>
      </c>
      <c r="B7913" t="n">
        <v>0.06544</v>
      </c>
    </row>
    <row r="7914">
      <c r="A7914" t="n">
        <v>8912</v>
      </c>
      <c r="B7914" t="n">
        <v>0.061824</v>
      </c>
    </row>
    <row r="7915">
      <c r="A7915" t="n">
        <v>8913</v>
      </c>
      <c r="B7915" t="n">
        <v>0.16992</v>
      </c>
    </row>
    <row r="7916">
      <c r="A7916" t="n">
        <v>8914</v>
      </c>
      <c r="B7916" t="n">
        <v>0.163585</v>
      </c>
    </row>
    <row r="7917">
      <c r="A7917" t="n">
        <v>8915</v>
      </c>
      <c r="B7917" t="n">
        <v>0.06758400000000001</v>
      </c>
    </row>
    <row r="7918">
      <c r="A7918" t="n">
        <v>8916</v>
      </c>
      <c r="B7918" t="n">
        <v>0.064384</v>
      </c>
    </row>
    <row r="7919">
      <c r="A7919" t="n">
        <v>8917</v>
      </c>
      <c r="B7919" t="n">
        <v>0.170336</v>
      </c>
    </row>
    <row r="7920">
      <c r="A7920" t="n">
        <v>8918</v>
      </c>
      <c r="B7920" t="n">
        <v>0.16624</v>
      </c>
    </row>
    <row r="7921">
      <c r="A7921" t="n">
        <v>8919</v>
      </c>
      <c r="B7921" t="n">
        <v>0.066784</v>
      </c>
    </row>
    <row r="7922">
      <c r="A7922" t="n">
        <v>8920</v>
      </c>
      <c r="B7922" t="n">
        <v>0.06655999999999999</v>
      </c>
    </row>
    <row r="7923">
      <c r="A7923" t="n">
        <v>8921</v>
      </c>
      <c r="B7923" t="n">
        <v>0.06304</v>
      </c>
    </row>
    <row r="7924">
      <c r="A7924" t="n">
        <v>8922</v>
      </c>
      <c r="B7924" t="n">
        <v>0.168128</v>
      </c>
    </row>
    <row r="7925">
      <c r="A7925" t="n">
        <v>8923</v>
      </c>
      <c r="B7925" t="n">
        <v>0.160576</v>
      </c>
    </row>
    <row r="7926">
      <c r="A7926" t="n">
        <v>8924</v>
      </c>
      <c r="B7926" t="n">
        <v>0.065568</v>
      </c>
    </row>
    <row r="7927">
      <c r="A7927" t="n">
        <v>8925</v>
      </c>
      <c r="B7927" t="n">
        <v>0.063872</v>
      </c>
    </row>
    <row r="7928">
      <c r="A7928" t="n">
        <v>8926</v>
      </c>
      <c r="B7928" t="n">
        <v>0.189088</v>
      </c>
    </row>
    <row r="7929">
      <c r="A7929" t="n">
        <v>8927</v>
      </c>
      <c r="B7929" t="n">
        <v>0.171392</v>
      </c>
    </row>
    <row r="7930">
      <c r="A7930" t="n">
        <v>8928</v>
      </c>
      <c r="B7930" t="n">
        <v>0.067104</v>
      </c>
    </row>
    <row r="7931">
      <c r="A7931" t="n">
        <v>8929</v>
      </c>
      <c r="B7931" t="n">
        <v>0.064832</v>
      </c>
    </row>
    <row r="7932">
      <c r="A7932" t="n">
        <v>8930</v>
      </c>
      <c r="B7932" t="n">
        <v>0.166336</v>
      </c>
    </row>
    <row r="7933">
      <c r="A7933" t="n">
        <v>8931</v>
      </c>
      <c r="B7933" t="n">
        <v>0.190848</v>
      </c>
    </row>
    <row r="7934">
      <c r="A7934" t="n">
        <v>8932</v>
      </c>
      <c r="B7934" t="n">
        <v>0.065152</v>
      </c>
    </row>
    <row r="7935">
      <c r="A7935" t="n">
        <v>8933</v>
      </c>
      <c r="B7935" t="n">
        <v>0.06601600000000001</v>
      </c>
    </row>
    <row r="7936">
      <c r="A7936" t="n">
        <v>8934</v>
      </c>
      <c r="B7936" t="n">
        <v>0.170048</v>
      </c>
    </row>
    <row r="7937">
      <c r="A7937" t="n">
        <v>8935</v>
      </c>
      <c r="B7937" t="n">
        <v>0.189856</v>
      </c>
    </row>
    <row r="7938">
      <c r="A7938" t="n">
        <v>8936</v>
      </c>
      <c r="B7938" t="n">
        <v>0.167232</v>
      </c>
    </row>
    <row r="7939">
      <c r="A7939" t="n">
        <v>8937</v>
      </c>
      <c r="B7939" t="n">
        <v>0.06614399999999999</v>
      </c>
    </row>
    <row r="7940">
      <c r="A7940" t="n">
        <v>8938</v>
      </c>
      <c r="B7940" t="n">
        <v>0.06675200000000001</v>
      </c>
    </row>
    <row r="7941">
      <c r="A7941" t="n">
        <v>8939</v>
      </c>
      <c r="B7941" t="n">
        <v>0.172</v>
      </c>
    </row>
    <row r="7942">
      <c r="A7942" t="n">
        <v>8940</v>
      </c>
      <c r="B7942" t="n">
        <v>0.179521</v>
      </c>
    </row>
    <row r="7943">
      <c r="A7943" t="n">
        <v>8941</v>
      </c>
      <c r="B7943" t="n">
        <v>0.066464</v>
      </c>
    </row>
    <row r="7944">
      <c r="A7944" t="n">
        <v>8942</v>
      </c>
      <c r="B7944" t="n">
        <v>0.064</v>
      </c>
    </row>
    <row r="7945">
      <c r="A7945" t="n">
        <v>8943</v>
      </c>
      <c r="B7945" t="n">
        <v>0.060384</v>
      </c>
    </row>
    <row r="7946">
      <c r="A7946" t="n">
        <v>8944</v>
      </c>
      <c r="B7946" t="n">
        <v>0.174048</v>
      </c>
    </row>
    <row r="7947">
      <c r="A7947" t="n">
        <v>8945</v>
      </c>
      <c r="B7947" t="n">
        <v>0.15952</v>
      </c>
    </row>
    <row r="7948">
      <c r="A7948" t="n">
        <v>8946</v>
      </c>
      <c r="B7948" t="n">
        <v>0.067648</v>
      </c>
    </row>
    <row r="7949">
      <c r="A7949" t="n">
        <v>8947</v>
      </c>
      <c r="B7949" t="n">
        <v>0.0648</v>
      </c>
    </row>
    <row r="7950">
      <c r="A7950" t="n">
        <v>8948</v>
      </c>
      <c r="B7950" t="n">
        <v>0.19712</v>
      </c>
    </row>
    <row r="7951">
      <c r="A7951" t="n">
        <v>8949</v>
      </c>
      <c r="B7951" t="n">
        <v>0.175776</v>
      </c>
    </row>
    <row r="7952">
      <c r="A7952" t="n">
        <v>8950</v>
      </c>
      <c r="B7952" t="n">
        <v>0.068672</v>
      </c>
    </row>
    <row r="7953">
      <c r="A7953" t="n">
        <v>8951</v>
      </c>
      <c r="B7953" t="n">
        <v>0.063904</v>
      </c>
    </row>
    <row r="7954">
      <c r="A7954" t="n">
        <v>8952</v>
      </c>
      <c r="B7954" t="n">
        <v>0.204032</v>
      </c>
    </row>
    <row r="7955">
      <c r="A7955" t="n">
        <v>8953</v>
      </c>
      <c r="B7955" t="n">
        <v>0.16864</v>
      </c>
    </row>
    <row r="7956">
      <c r="A7956" t="n">
        <v>8954</v>
      </c>
      <c r="B7956" t="n">
        <v>0.174464</v>
      </c>
    </row>
    <row r="7957">
      <c r="A7957" t="n">
        <v>8955</v>
      </c>
      <c r="B7957" t="n">
        <v>0.06768</v>
      </c>
    </row>
    <row r="7958">
      <c r="A7958" t="n">
        <v>8956</v>
      </c>
      <c r="B7958" t="n">
        <v>0.065888</v>
      </c>
    </row>
    <row r="7959">
      <c r="A7959" t="n">
        <v>8957</v>
      </c>
      <c r="B7959" t="n">
        <v>0.188097</v>
      </c>
    </row>
    <row r="7960">
      <c r="A7960" t="n">
        <v>8958</v>
      </c>
      <c r="B7960" t="n">
        <v>0.189984</v>
      </c>
    </row>
    <row r="7961">
      <c r="A7961" t="n">
        <v>8959</v>
      </c>
      <c r="B7961" t="n">
        <v>0.06560000000000001</v>
      </c>
    </row>
    <row r="7962">
      <c r="A7962" t="n">
        <v>8960</v>
      </c>
      <c r="B7962" t="n">
        <v>0.061632</v>
      </c>
    </row>
    <row r="7963">
      <c r="A7963" t="n">
        <v>8961</v>
      </c>
      <c r="B7963" t="n">
        <v>0.167424</v>
      </c>
    </row>
    <row r="7964">
      <c r="A7964" t="n">
        <v>8962</v>
      </c>
      <c r="B7964" t="n">
        <v>0.169664</v>
      </c>
    </row>
    <row r="7965">
      <c r="A7965" t="n">
        <v>8963</v>
      </c>
      <c r="B7965" t="n">
        <v>0.06508799999999999</v>
      </c>
    </row>
    <row r="7966">
      <c r="A7966" t="n">
        <v>8964</v>
      </c>
      <c r="B7966" t="n">
        <v>0.06288000000000001</v>
      </c>
    </row>
    <row r="7967">
      <c r="A7967" t="n">
        <v>8965</v>
      </c>
      <c r="B7967" t="n">
        <v>0.176256</v>
      </c>
    </row>
    <row r="7968">
      <c r="A7968" t="n">
        <v>8966</v>
      </c>
      <c r="B7968" t="n">
        <v>0.189344</v>
      </c>
    </row>
    <row r="7969">
      <c r="A7969" t="n">
        <v>8967</v>
      </c>
      <c r="B7969" t="n">
        <v>0.066528</v>
      </c>
    </row>
    <row r="7970">
      <c r="A7970" t="n">
        <v>8968</v>
      </c>
      <c r="B7970" t="n">
        <v>0.063776</v>
      </c>
    </row>
    <row r="7971">
      <c r="A7971" t="n">
        <v>8969</v>
      </c>
      <c r="B7971" t="n">
        <v>0.171521</v>
      </c>
    </row>
    <row r="7972">
      <c r="A7972" t="n">
        <v>8970</v>
      </c>
      <c r="B7972" t="n">
        <v>0.162976</v>
      </c>
    </row>
    <row r="7973">
      <c r="A7973" t="n">
        <v>8971</v>
      </c>
      <c r="B7973" t="n">
        <v>0.164928</v>
      </c>
    </row>
    <row r="7974">
      <c r="A7974" t="n">
        <v>8972</v>
      </c>
      <c r="B7974" t="n">
        <v>0.066464</v>
      </c>
    </row>
    <row r="7975">
      <c r="A7975" t="n">
        <v>8973</v>
      </c>
      <c r="B7975" t="n">
        <v>0.06623999999999999</v>
      </c>
    </row>
    <row r="7976">
      <c r="A7976" t="n">
        <v>8974</v>
      </c>
      <c r="B7976" t="n">
        <v>0.16784</v>
      </c>
    </row>
    <row r="7977">
      <c r="A7977" t="n">
        <v>8975</v>
      </c>
      <c r="B7977" t="n">
        <v>0.182208</v>
      </c>
    </row>
    <row r="7978">
      <c r="A7978" t="n">
        <v>8976</v>
      </c>
      <c r="B7978" t="n">
        <v>0.06905600000000001</v>
      </c>
    </row>
    <row r="7979">
      <c r="A7979" t="n">
        <v>8977</v>
      </c>
      <c r="B7979" t="n">
        <v>0.06444800000000001</v>
      </c>
    </row>
    <row r="7980">
      <c r="A7980" t="n">
        <v>8978</v>
      </c>
      <c r="B7980" t="n">
        <v>0.0648</v>
      </c>
    </row>
    <row r="7981">
      <c r="A7981" t="n">
        <v>8979</v>
      </c>
      <c r="B7981" t="n">
        <v>0.18512</v>
      </c>
    </row>
    <row r="7982">
      <c r="A7982" t="n">
        <v>8980</v>
      </c>
      <c r="B7982" t="n">
        <v>0.164384</v>
      </c>
    </row>
    <row r="7983">
      <c r="A7983" t="n">
        <v>8981</v>
      </c>
      <c r="B7983" t="n">
        <v>0.06812799999999999</v>
      </c>
    </row>
    <row r="7984">
      <c r="A7984" t="n">
        <v>8982</v>
      </c>
      <c r="B7984" t="n">
        <v>0.063168</v>
      </c>
    </row>
    <row r="7985">
      <c r="A7985" t="n">
        <v>8983</v>
      </c>
      <c r="B7985" t="n">
        <v>0.237056</v>
      </c>
    </row>
    <row r="7986">
      <c r="A7986" t="n">
        <v>8984</v>
      </c>
      <c r="B7986" t="n">
        <v>0.184544</v>
      </c>
    </row>
    <row r="7987">
      <c r="A7987" t="n">
        <v>8985</v>
      </c>
      <c r="B7987" t="n">
        <v>0.065696</v>
      </c>
    </row>
    <row r="7988">
      <c r="A7988" t="n">
        <v>8986</v>
      </c>
      <c r="B7988" t="n">
        <v>0.06665600000000001</v>
      </c>
    </row>
    <row r="7989">
      <c r="A7989" t="n">
        <v>8987</v>
      </c>
      <c r="B7989" t="n">
        <v>0.171616</v>
      </c>
    </row>
    <row r="7990">
      <c r="A7990" t="n">
        <v>8988</v>
      </c>
      <c r="B7990" t="n">
        <v>0.18208</v>
      </c>
    </row>
    <row r="7991">
      <c r="A7991" t="n">
        <v>8989</v>
      </c>
      <c r="B7991" t="n">
        <v>0.155585</v>
      </c>
    </row>
    <row r="7992">
      <c r="A7992" t="n">
        <v>8990</v>
      </c>
      <c r="B7992" t="n">
        <v>0.068928</v>
      </c>
    </row>
    <row r="7993">
      <c r="A7993" t="n">
        <v>8991</v>
      </c>
      <c r="B7993" t="n">
        <v>0.06259199999999999</v>
      </c>
    </row>
    <row r="7994">
      <c r="A7994" t="n">
        <v>8992</v>
      </c>
      <c r="B7994" t="n">
        <v>0.172736</v>
      </c>
    </row>
    <row r="7995">
      <c r="A7995" t="n">
        <v>8993</v>
      </c>
      <c r="B7995" t="n">
        <v>0.181152</v>
      </c>
    </row>
    <row r="7996">
      <c r="A7996" t="n">
        <v>8994</v>
      </c>
      <c r="B7996" t="n">
        <v>0.066848</v>
      </c>
    </row>
    <row r="7997">
      <c r="A7997" t="n">
        <v>8995</v>
      </c>
      <c r="B7997" t="n">
        <v>0.0688</v>
      </c>
    </row>
    <row r="7998">
      <c r="A7998" t="n">
        <v>8996</v>
      </c>
      <c r="B7998" t="n">
        <v>0.182976</v>
      </c>
    </row>
    <row r="7999">
      <c r="A7999" t="n">
        <v>8997</v>
      </c>
      <c r="B7999" t="n">
        <v>0.165344</v>
      </c>
    </row>
    <row r="8000">
      <c r="A8000" t="n">
        <v>8998</v>
      </c>
      <c r="B8000" t="n">
        <v>0.069984</v>
      </c>
    </row>
    <row r="8001">
      <c r="A8001" t="n">
        <v>8999</v>
      </c>
      <c r="B8001" t="n">
        <v>0.06432</v>
      </c>
    </row>
    <row r="8002">
      <c r="A8002" t="n">
        <v>9000</v>
      </c>
      <c r="B8002" t="n">
        <v>0.170656</v>
      </c>
    </row>
    <row r="8003">
      <c r="A8003" t="n">
        <v>9001</v>
      </c>
      <c r="B8003" t="n">
        <v>0.15248</v>
      </c>
    </row>
    <row r="8004">
      <c r="A8004" t="n">
        <v>9002</v>
      </c>
      <c r="B8004" t="n">
        <v>0.156992</v>
      </c>
    </row>
    <row r="8005">
      <c r="A8005" t="n">
        <v>9003</v>
      </c>
      <c r="B8005" t="n">
        <v>0.066464</v>
      </c>
    </row>
    <row r="8006">
      <c r="A8006" t="n">
        <v>9004</v>
      </c>
      <c r="B8006" t="n">
        <v>0.062816</v>
      </c>
    </row>
    <row r="8007">
      <c r="A8007" t="n">
        <v>9005</v>
      </c>
      <c r="B8007" t="n">
        <v>0.171232</v>
      </c>
    </row>
    <row r="8008">
      <c r="A8008" t="n">
        <v>9006</v>
      </c>
      <c r="B8008" t="n">
        <v>0.158496</v>
      </c>
    </row>
    <row r="8009">
      <c r="A8009" t="n">
        <v>9007</v>
      </c>
      <c r="B8009" t="n">
        <v>0.06403200000000001</v>
      </c>
    </row>
    <row r="8010">
      <c r="A8010" t="n">
        <v>9008</v>
      </c>
      <c r="B8010" t="n">
        <v>0.063872</v>
      </c>
    </row>
    <row r="8011">
      <c r="A8011" t="n">
        <v>9009</v>
      </c>
      <c r="B8011" t="n">
        <v>0.170529</v>
      </c>
    </row>
    <row r="8012">
      <c r="A8012" t="n">
        <v>9010</v>
      </c>
      <c r="B8012" t="n">
        <v>0.163136</v>
      </c>
    </row>
    <row r="8013">
      <c r="A8013" t="n">
        <v>9011</v>
      </c>
      <c r="B8013" t="n">
        <v>0.063968</v>
      </c>
    </row>
    <row r="8014">
      <c r="A8014" t="n">
        <v>9012</v>
      </c>
      <c r="B8014" t="n">
        <v>0.06464</v>
      </c>
    </row>
    <row r="8015">
      <c r="A8015" t="n">
        <v>9013</v>
      </c>
      <c r="B8015" t="n">
        <v>0.190592</v>
      </c>
    </row>
    <row r="8016">
      <c r="A8016" t="n">
        <v>9014</v>
      </c>
      <c r="B8016" t="n">
        <v>0.167424</v>
      </c>
    </row>
    <row r="8017">
      <c r="A8017" t="n">
        <v>9015</v>
      </c>
      <c r="B8017" t="n">
        <v>0.16224</v>
      </c>
    </row>
    <row r="8018">
      <c r="A8018" t="n">
        <v>9016</v>
      </c>
      <c r="B8018" t="n">
        <v>0.066528</v>
      </c>
    </row>
    <row r="8019">
      <c r="A8019" t="n">
        <v>9017</v>
      </c>
      <c r="B8019" t="n">
        <v>0.064736</v>
      </c>
    </row>
    <row r="8020">
      <c r="A8020" t="n">
        <v>9018</v>
      </c>
      <c r="B8020" t="n">
        <v>0.173344</v>
      </c>
    </row>
    <row r="8021">
      <c r="A8021" t="n">
        <v>9019</v>
      </c>
      <c r="B8021" t="n">
        <v>0.175456</v>
      </c>
    </row>
    <row r="8022">
      <c r="A8022" t="n">
        <v>9020</v>
      </c>
      <c r="B8022" t="n">
        <v>0.065312</v>
      </c>
    </row>
    <row r="8023">
      <c r="A8023" t="n">
        <v>9021</v>
      </c>
      <c r="B8023" t="n">
        <v>0.063552</v>
      </c>
    </row>
    <row r="8024">
      <c r="A8024" t="n">
        <v>9022</v>
      </c>
      <c r="B8024" t="n">
        <v>0.170304</v>
      </c>
    </row>
    <row r="8025">
      <c r="A8025" t="n">
        <v>9023</v>
      </c>
      <c r="B8025" t="n">
        <v>0.181632</v>
      </c>
    </row>
    <row r="8026">
      <c r="A8026" t="n">
        <v>9024</v>
      </c>
      <c r="B8026" t="n">
        <v>0.167552</v>
      </c>
    </row>
    <row r="8027">
      <c r="A8027" t="n">
        <v>9025</v>
      </c>
      <c r="B8027" t="n">
        <v>0.066592</v>
      </c>
    </row>
    <row r="8028">
      <c r="A8028" t="n">
        <v>9026</v>
      </c>
      <c r="B8028" t="n">
        <v>0.064864</v>
      </c>
    </row>
    <row r="8029">
      <c r="A8029" t="n">
        <v>9027</v>
      </c>
      <c r="B8029" t="n">
        <v>0.164928</v>
      </c>
    </row>
    <row r="8030">
      <c r="A8030" t="n">
        <v>9028</v>
      </c>
      <c r="B8030" t="n">
        <v>0.183392</v>
      </c>
    </row>
    <row r="8031">
      <c r="A8031" t="n">
        <v>9029</v>
      </c>
      <c r="B8031" t="n">
        <v>0.063872</v>
      </c>
    </row>
    <row r="8032">
      <c r="A8032" t="n">
        <v>9030</v>
      </c>
      <c r="B8032" t="n">
        <v>0.06259199999999999</v>
      </c>
    </row>
    <row r="8033">
      <c r="A8033" t="n">
        <v>9031</v>
      </c>
      <c r="B8033" t="n">
        <v>0.166848</v>
      </c>
    </row>
    <row r="8034">
      <c r="A8034" t="n">
        <v>9032</v>
      </c>
      <c r="B8034" t="n">
        <v>0.168961</v>
      </c>
    </row>
    <row r="8035">
      <c r="A8035" t="n">
        <v>9033</v>
      </c>
      <c r="B8035" t="n">
        <v>0.166848</v>
      </c>
    </row>
    <row r="8036">
      <c r="A8036" t="n">
        <v>9034</v>
      </c>
      <c r="B8036" t="n">
        <v>0.0696</v>
      </c>
    </row>
    <row r="8037">
      <c r="A8037" t="n">
        <v>9035</v>
      </c>
      <c r="B8037" t="n">
        <v>0.06608</v>
      </c>
    </row>
    <row r="8038">
      <c r="A8038" t="n">
        <v>9036</v>
      </c>
      <c r="B8038" t="n">
        <v>0.186496</v>
      </c>
    </row>
    <row r="8039">
      <c r="A8039" t="n">
        <v>9037</v>
      </c>
      <c r="B8039" t="n">
        <v>0.187936</v>
      </c>
    </row>
    <row r="8040">
      <c r="A8040" t="n">
        <v>9038</v>
      </c>
      <c r="B8040" t="n">
        <v>0.062368</v>
      </c>
    </row>
    <row r="8041">
      <c r="A8041" t="n">
        <v>9039</v>
      </c>
      <c r="B8041" t="n">
        <v>0.063744</v>
      </c>
    </row>
    <row r="8042">
      <c r="A8042" t="n">
        <v>9040</v>
      </c>
      <c r="B8042" t="n">
        <v>0.164416</v>
      </c>
    </row>
    <row r="8043">
      <c r="A8043" t="n">
        <v>9041</v>
      </c>
      <c r="B8043" t="n">
        <v>0.162816</v>
      </c>
    </row>
    <row r="8044">
      <c r="A8044" t="n">
        <v>9042</v>
      </c>
      <c r="B8044" t="n">
        <v>0.160992</v>
      </c>
    </row>
    <row r="8045">
      <c r="A8045" t="n">
        <v>9043</v>
      </c>
      <c r="B8045" t="n">
        <v>0.077472</v>
      </c>
    </row>
    <row r="8046">
      <c r="A8046" t="n">
        <v>9044</v>
      </c>
      <c r="B8046" t="n">
        <v>0.063232</v>
      </c>
    </row>
    <row r="8047">
      <c r="A8047" t="n">
        <v>9045</v>
      </c>
      <c r="B8047" t="n">
        <v>0.172832</v>
      </c>
    </row>
    <row r="8048">
      <c r="A8048" t="n">
        <v>9046</v>
      </c>
      <c r="B8048" t="n">
        <v>0.185376</v>
      </c>
    </row>
    <row r="8049">
      <c r="A8049" t="n">
        <v>9047</v>
      </c>
      <c r="B8049" t="n">
        <v>0.06528</v>
      </c>
    </row>
    <row r="8050">
      <c r="A8050" t="n">
        <v>9048</v>
      </c>
      <c r="B8050" t="n">
        <v>0.06435200000000001</v>
      </c>
    </row>
    <row r="8051">
      <c r="A8051" t="n">
        <v>9049</v>
      </c>
      <c r="B8051" t="n">
        <v>0.168544</v>
      </c>
    </row>
    <row r="8052">
      <c r="A8052" t="n">
        <v>9050</v>
      </c>
      <c r="B8052" t="n">
        <v>0.147008</v>
      </c>
    </row>
    <row r="8053">
      <c r="A8053" t="n">
        <v>9051</v>
      </c>
      <c r="B8053" t="n">
        <v>0.181568</v>
      </c>
    </row>
    <row r="8054">
      <c r="A8054" t="n">
        <v>9052</v>
      </c>
      <c r="B8054" t="n">
        <v>0.06457599999999999</v>
      </c>
    </row>
    <row r="8055">
      <c r="A8055" t="n">
        <v>9053</v>
      </c>
      <c r="B8055" t="n">
        <v>0.06576</v>
      </c>
    </row>
    <row r="8056">
      <c r="A8056" t="n">
        <v>9054</v>
      </c>
      <c r="B8056" t="n">
        <v>0.171968</v>
      </c>
    </row>
    <row r="8057">
      <c r="A8057" t="n">
        <v>9055</v>
      </c>
      <c r="B8057" t="n">
        <v>0.161728</v>
      </c>
    </row>
    <row r="8058">
      <c r="A8058" t="n">
        <v>9056</v>
      </c>
      <c r="B8058" t="n">
        <v>0.06812799999999999</v>
      </c>
    </row>
    <row r="8059">
      <c r="A8059" t="n">
        <v>9057</v>
      </c>
      <c r="B8059" t="n">
        <v>0.063744</v>
      </c>
    </row>
    <row r="8060">
      <c r="A8060" t="n">
        <v>9058</v>
      </c>
      <c r="B8060" t="n">
        <v>0.168257</v>
      </c>
    </row>
    <row r="8061">
      <c r="A8061" t="n">
        <v>9059</v>
      </c>
      <c r="B8061" t="n">
        <v>0.168192</v>
      </c>
    </row>
    <row r="8062">
      <c r="A8062" t="n">
        <v>9060</v>
      </c>
      <c r="B8062" t="n">
        <v>0.066368</v>
      </c>
    </row>
    <row r="8063">
      <c r="A8063" t="n">
        <v>9061</v>
      </c>
      <c r="B8063" t="n">
        <v>0.061568</v>
      </c>
    </row>
    <row r="8064">
      <c r="A8064" t="n">
        <v>9062</v>
      </c>
      <c r="B8064" t="n">
        <v>0.170048</v>
      </c>
    </row>
    <row r="8065">
      <c r="A8065" t="n">
        <v>9063</v>
      </c>
      <c r="B8065" t="n">
        <v>0.167584</v>
      </c>
    </row>
    <row r="8066">
      <c r="A8066" t="n">
        <v>9064</v>
      </c>
      <c r="B8066" t="n">
        <v>0.166337</v>
      </c>
    </row>
    <row r="8067">
      <c r="A8067" t="n">
        <v>9065</v>
      </c>
      <c r="B8067" t="n">
        <v>0.065536</v>
      </c>
    </row>
    <row r="8068">
      <c r="A8068" t="n">
        <v>9066</v>
      </c>
      <c r="B8068" t="n">
        <v>0.06540799999999999</v>
      </c>
    </row>
    <row r="8069">
      <c r="A8069" t="n">
        <v>9067</v>
      </c>
      <c r="B8069" t="n">
        <v>0.190784</v>
      </c>
    </row>
    <row r="8070">
      <c r="A8070" t="n">
        <v>9068</v>
      </c>
      <c r="B8070" t="n">
        <v>0.163488</v>
      </c>
    </row>
    <row r="8071">
      <c r="A8071" t="n">
        <v>9069</v>
      </c>
      <c r="B8071" t="n">
        <v>0.069088</v>
      </c>
    </row>
    <row r="8072">
      <c r="A8072" t="n">
        <v>9070</v>
      </c>
      <c r="B8072" t="n">
        <v>0.063744</v>
      </c>
    </row>
    <row r="8073">
      <c r="A8073" t="n">
        <v>9071</v>
      </c>
      <c r="B8073" t="n">
        <v>0.16944</v>
      </c>
    </row>
    <row r="8074">
      <c r="A8074" t="n">
        <v>9072</v>
      </c>
      <c r="B8074" t="n">
        <v>0.180992</v>
      </c>
    </row>
    <row r="8075">
      <c r="A8075" t="n">
        <v>9073</v>
      </c>
      <c r="B8075" t="n">
        <v>0.18192</v>
      </c>
    </row>
    <row r="8076">
      <c r="A8076" t="n">
        <v>9074</v>
      </c>
      <c r="B8076" t="n">
        <v>0.06768</v>
      </c>
    </row>
    <row r="8077">
      <c r="A8077" t="n">
        <v>9075</v>
      </c>
      <c r="B8077" t="n">
        <v>0.069248</v>
      </c>
    </row>
    <row r="8078">
      <c r="A8078" t="n">
        <v>9076</v>
      </c>
      <c r="B8078" t="n">
        <v>0.167168</v>
      </c>
    </row>
    <row r="8079">
      <c r="A8079" t="n">
        <v>9077</v>
      </c>
      <c r="B8079" t="n">
        <v>0.161568</v>
      </c>
    </row>
    <row r="8080">
      <c r="A8080" t="n">
        <v>9078</v>
      </c>
      <c r="B8080" t="n">
        <v>0.06448</v>
      </c>
    </row>
    <row r="8081">
      <c r="A8081" t="n">
        <v>9079</v>
      </c>
      <c r="B8081" t="n">
        <v>0.060288</v>
      </c>
    </row>
    <row r="8082">
      <c r="A8082" t="n">
        <v>9080</v>
      </c>
      <c r="B8082" t="n">
        <v>0.199776</v>
      </c>
    </row>
    <row r="8083">
      <c r="A8083" t="n">
        <v>9081</v>
      </c>
      <c r="B8083" t="n">
        <v>0.163809</v>
      </c>
    </row>
    <row r="8084">
      <c r="A8084" t="n">
        <v>9082</v>
      </c>
      <c r="B8084" t="n">
        <v>0.18144</v>
      </c>
    </row>
    <row r="8085">
      <c r="A8085" t="n">
        <v>9083</v>
      </c>
      <c r="B8085" t="n">
        <v>0.06729599999999999</v>
      </c>
    </row>
    <row r="8086">
      <c r="A8086" t="n">
        <v>9084</v>
      </c>
      <c r="B8086" t="n">
        <v>0.065344</v>
      </c>
    </row>
    <row r="8087">
      <c r="A8087" t="n">
        <v>9085</v>
      </c>
      <c r="B8087" t="n">
        <v>0.168864</v>
      </c>
    </row>
    <row r="8088">
      <c r="A8088" t="n">
        <v>9086</v>
      </c>
      <c r="B8088" t="n">
        <v>0.159744</v>
      </c>
    </row>
    <row r="8089">
      <c r="A8089" t="n">
        <v>9087</v>
      </c>
      <c r="B8089" t="n">
        <v>0.064128</v>
      </c>
    </row>
    <row r="8090">
      <c r="A8090" t="n">
        <v>9088</v>
      </c>
      <c r="B8090" t="n">
        <v>0.06048</v>
      </c>
    </row>
    <row r="8091">
      <c r="A8091" t="n">
        <v>9089</v>
      </c>
      <c r="B8091" t="n">
        <v>0.180288</v>
      </c>
    </row>
    <row r="8092">
      <c r="A8092" t="n">
        <v>9090</v>
      </c>
      <c r="B8092" t="n">
        <v>0.170208</v>
      </c>
    </row>
    <row r="8093">
      <c r="A8093" t="n">
        <v>9091</v>
      </c>
      <c r="B8093" t="n">
        <v>0.068832</v>
      </c>
    </row>
    <row r="8094">
      <c r="A8094" t="n">
        <v>9092</v>
      </c>
      <c r="B8094" t="n">
        <v>0.064416</v>
      </c>
    </row>
    <row r="8095">
      <c r="A8095" t="n">
        <v>9093</v>
      </c>
      <c r="B8095" t="n">
        <v>0.063072</v>
      </c>
    </row>
    <row r="8096">
      <c r="A8096" t="n">
        <v>9094</v>
      </c>
      <c r="B8096" t="n">
        <v>0.174368</v>
      </c>
    </row>
    <row r="8097">
      <c r="A8097" t="n">
        <v>9095</v>
      </c>
      <c r="B8097" t="n">
        <v>0.163552</v>
      </c>
    </row>
    <row r="8098">
      <c r="A8098" t="n">
        <v>9096</v>
      </c>
      <c r="B8098" t="n">
        <v>0.063808</v>
      </c>
    </row>
    <row r="8099">
      <c r="A8099" t="n">
        <v>9097</v>
      </c>
      <c r="B8099" t="n">
        <v>0.061568</v>
      </c>
    </row>
    <row r="8100">
      <c r="A8100" t="n">
        <v>9098</v>
      </c>
      <c r="B8100" t="n">
        <v>0.183584</v>
      </c>
    </row>
    <row r="8101">
      <c r="A8101" t="n">
        <v>9099</v>
      </c>
      <c r="B8101" t="n">
        <v>0.173664</v>
      </c>
    </row>
    <row r="8102">
      <c r="A8102" t="n">
        <v>9100</v>
      </c>
      <c r="B8102" t="n">
        <v>0.04352</v>
      </c>
    </row>
    <row r="8103">
      <c r="A8103" t="n">
        <v>9101</v>
      </c>
      <c r="B8103" t="n">
        <v>0.06550400000000001</v>
      </c>
    </row>
    <row r="8104">
      <c r="A8104" t="n">
        <v>9102</v>
      </c>
      <c r="B8104" t="n">
        <v>0.165312</v>
      </c>
    </row>
    <row r="8105">
      <c r="A8105" t="n">
        <v>9103</v>
      </c>
      <c r="B8105" t="n">
        <v>0.186176</v>
      </c>
    </row>
    <row r="8106">
      <c r="A8106" t="n">
        <v>9104</v>
      </c>
      <c r="B8106" t="n">
        <v>0.187872</v>
      </c>
    </row>
    <row r="8107">
      <c r="A8107" t="n">
        <v>9105</v>
      </c>
      <c r="B8107" t="n">
        <v>0.0688</v>
      </c>
    </row>
    <row r="8108">
      <c r="A8108" t="n">
        <v>9106</v>
      </c>
      <c r="B8108" t="n">
        <v>0.066208</v>
      </c>
    </row>
    <row r="8109">
      <c r="A8109" t="n">
        <v>9107</v>
      </c>
      <c r="B8109" t="n">
        <v>0.174369</v>
      </c>
    </row>
    <row r="8110">
      <c r="A8110" t="n">
        <v>9108</v>
      </c>
      <c r="B8110" t="n">
        <v>0.166016</v>
      </c>
    </row>
    <row r="8111">
      <c r="A8111" t="n">
        <v>9109</v>
      </c>
      <c r="B8111" t="n">
        <v>0.06592000000000001</v>
      </c>
    </row>
    <row r="8112">
      <c r="A8112" t="n">
        <v>9110</v>
      </c>
      <c r="B8112" t="n">
        <v>0.062848</v>
      </c>
    </row>
    <row r="8113">
      <c r="A8113" t="n">
        <v>9111</v>
      </c>
      <c r="B8113" t="n">
        <v>0.060704</v>
      </c>
    </row>
    <row r="8114">
      <c r="A8114" t="n">
        <v>9112</v>
      </c>
      <c r="B8114" t="n">
        <v>0.169664</v>
      </c>
    </row>
    <row r="8115">
      <c r="A8115" t="n">
        <v>9113</v>
      </c>
      <c r="B8115" t="n">
        <v>0.160705</v>
      </c>
    </row>
    <row r="8116">
      <c r="A8116" t="n">
        <v>9114</v>
      </c>
      <c r="B8116" t="n">
        <v>0.067776</v>
      </c>
    </row>
    <row r="8117">
      <c r="A8117" t="n">
        <v>9115</v>
      </c>
      <c r="B8117" t="n">
        <v>0.063136</v>
      </c>
    </row>
    <row r="8118">
      <c r="A8118" t="n">
        <v>9116</v>
      </c>
      <c r="B8118" t="n">
        <v>0.173664</v>
      </c>
    </row>
    <row r="8119">
      <c r="A8119" t="n">
        <v>9117</v>
      </c>
      <c r="B8119" t="n">
        <v>0.162144</v>
      </c>
    </row>
    <row r="8120">
      <c r="A8120" t="n">
        <v>9118</v>
      </c>
      <c r="B8120" t="n">
        <v>0.06675200000000001</v>
      </c>
    </row>
    <row r="8121">
      <c r="A8121" t="n">
        <v>9119</v>
      </c>
      <c r="B8121" t="n">
        <v>0.06304</v>
      </c>
    </row>
    <row r="8122">
      <c r="A8122" t="n">
        <v>9120</v>
      </c>
      <c r="B8122" t="n">
        <v>0.167776</v>
      </c>
    </row>
    <row r="8123">
      <c r="A8123" t="n">
        <v>9121</v>
      </c>
      <c r="B8123" t="n">
        <v>0.170144</v>
      </c>
    </row>
    <row r="8124">
      <c r="A8124" t="n">
        <v>9122</v>
      </c>
      <c r="B8124" t="n">
        <v>0.161568</v>
      </c>
    </row>
    <row r="8125">
      <c r="A8125" t="n">
        <v>9123</v>
      </c>
      <c r="B8125" t="n">
        <v>0.066208</v>
      </c>
    </row>
    <row r="8126">
      <c r="A8126" t="n">
        <v>9124</v>
      </c>
      <c r="B8126" t="n">
        <v>0.063072</v>
      </c>
    </row>
    <row r="8127">
      <c r="A8127" t="n">
        <v>9125</v>
      </c>
      <c r="B8127" t="n">
        <v>0.210656</v>
      </c>
    </row>
    <row r="8128">
      <c r="A8128" t="n">
        <v>9126</v>
      </c>
      <c r="B8128" t="n">
        <v>0.163488</v>
      </c>
    </row>
    <row r="8129">
      <c r="A8129" t="n">
        <v>9127</v>
      </c>
      <c r="B8129" t="n">
        <v>0.06192</v>
      </c>
    </row>
    <row r="8130">
      <c r="A8130" t="n">
        <v>9128</v>
      </c>
      <c r="B8130" t="n">
        <v>0.060992</v>
      </c>
    </row>
    <row r="8131">
      <c r="A8131" t="n">
        <v>9129</v>
      </c>
      <c r="B8131" t="n">
        <v>0.174944</v>
      </c>
    </row>
    <row r="8132">
      <c r="A8132" t="n">
        <v>9130</v>
      </c>
      <c r="B8132" t="n">
        <v>0.166753</v>
      </c>
    </row>
    <row r="8133">
      <c r="A8133" t="n">
        <v>9131</v>
      </c>
      <c r="B8133" t="n">
        <v>0.06655999999999999</v>
      </c>
    </row>
    <row r="8134">
      <c r="A8134" t="n">
        <v>9132</v>
      </c>
      <c r="B8134" t="n">
        <v>0.06435200000000001</v>
      </c>
    </row>
    <row r="8135">
      <c r="A8135" t="n">
        <v>9133</v>
      </c>
      <c r="B8135" t="n">
        <v>0.162624</v>
      </c>
    </row>
    <row r="8136">
      <c r="A8136" t="n">
        <v>9134</v>
      </c>
      <c r="B8136" t="n">
        <v>0.156192</v>
      </c>
    </row>
    <row r="8137">
      <c r="A8137" t="n">
        <v>9135</v>
      </c>
      <c r="B8137" t="n">
        <v>0.16368</v>
      </c>
    </row>
    <row r="8138">
      <c r="A8138" t="n">
        <v>9136</v>
      </c>
      <c r="B8138" t="n">
        <v>0.064928</v>
      </c>
    </row>
    <row r="8139">
      <c r="A8139" t="n">
        <v>9137</v>
      </c>
      <c r="B8139" t="n">
        <v>0.06361600000000001</v>
      </c>
    </row>
    <row r="8140">
      <c r="A8140" t="n">
        <v>9138</v>
      </c>
      <c r="B8140" t="n">
        <v>0.17744</v>
      </c>
    </row>
    <row r="8141">
      <c r="A8141" t="n">
        <v>9139</v>
      </c>
      <c r="B8141" t="n">
        <v>0.168544</v>
      </c>
    </row>
    <row r="8142">
      <c r="A8142" t="n">
        <v>9140</v>
      </c>
      <c r="B8142" t="n">
        <v>0.06864000000000001</v>
      </c>
    </row>
    <row r="8143">
      <c r="A8143" t="n">
        <v>9141</v>
      </c>
      <c r="B8143" t="n">
        <v>0.063328</v>
      </c>
    </row>
    <row r="8144">
      <c r="A8144" t="n">
        <v>9142</v>
      </c>
      <c r="B8144" t="n">
        <v>0.172576</v>
      </c>
    </row>
    <row r="8145">
      <c r="A8145" t="n">
        <v>9143</v>
      </c>
      <c r="B8145" t="n">
        <v>0.17296</v>
      </c>
    </row>
    <row r="8146">
      <c r="A8146" t="n">
        <v>9144</v>
      </c>
      <c r="B8146" t="n">
        <v>0.068</v>
      </c>
    </row>
    <row r="8147">
      <c r="A8147" t="n">
        <v>9145</v>
      </c>
      <c r="B8147" t="n">
        <v>0.065696</v>
      </c>
    </row>
    <row r="8148">
      <c r="A8148" t="n">
        <v>9146</v>
      </c>
      <c r="B8148" t="n">
        <v>0.167392</v>
      </c>
    </row>
    <row r="8149">
      <c r="A8149" t="n">
        <v>9147</v>
      </c>
      <c r="B8149" t="n">
        <v>0.173504</v>
      </c>
    </row>
    <row r="8150">
      <c r="A8150" t="n">
        <v>9148</v>
      </c>
      <c r="B8150" t="n">
        <v>0.156128</v>
      </c>
    </row>
    <row r="8151">
      <c r="A8151" t="n">
        <v>9149</v>
      </c>
      <c r="B8151" t="n">
        <v>0.068928</v>
      </c>
    </row>
    <row r="8152">
      <c r="A8152" t="n">
        <v>9150</v>
      </c>
      <c r="B8152" t="n">
        <v>0.06259199999999999</v>
      </c>
    </row>
    <row r="8153">
      <c r="A8153" t="n">
        <v>9151</v>
      </c>
      <c r="B8153" t="n">
        <v>0.169536</v>
      </c>
    </row>
    <row r="8154">
      <c r="A8154" t="n">
        <v>9152</v>
      </c>
      <c r="B8154" t="n">
        <v>0.171712</v>
      </c>
    </row>
    <row r="8155">
      <c r="A8155" t="n">
        <v>9153</v>
      </c>
      <c r="B8155" t="n">
        <v>0.065377</v>
      </c>
    </row>
    <row r="8156">
      <c r="A8156" t="n">
        <v>9154</v>
      </c>
      <c r="B8156" t="n">
        <v>0.064896</v>
      </c>
    </row>
    <row r="8157">
      <c r="A8157" t="n">
        <v>9155</v>
      </c>
      <c r="B8157" t="n">
        <v>0.183008</v>
      </c>
    </row>
    <row r="8158">
      <c r="A8158" t="n">
        <v>9156</v>
      </c>
      <c r="B8158" t="n">
        <v>0.159553</v>
      </c>
    </row>
    <row r="8159">
      <c r="A8159" t="n">
        <v>9157</v>
      </c>
      <c r="B8159" t="n">
        <v>0.06697599999999999</v>
      </c>
    </row>
    <row r="8160">
      <c r="A8160" t="n">
        <v>9158</v>
      </c>
      <c r="B8160" t="n">
        <v>0.06672</v>
      </c>
    </row>
    <row r="8161">
      <c r="A8161" t="n">
        <v>9159</v>
      </c>
      <c r="B8161" t="n">
        <v>0.16736</v>
      </c>
    </row>
    <row r="8162">
      <c r="A8162" t="n">
        <v>9160</v>
      </c>
      <c r="B8162" t="n">
        <v>0.167872</v>
      </c>
    </row>
    <row r="8163">
      <c r="A8163" t="n">
        <v>9161</v>
      </c>
      <c r="B8163" t="n">
        <v>0.167456</v>
      </c>
    </row>
    <row r="8164">
      <c r="A8164" t="n">
        <v>9162</v>
      </c>
      <c r="B8164" t="n">
        <v>0.068192</v>
      </c>
    </row>
    <row r="8165">
      <c r="A8165" t="n">
        <v>9163</v>
      </c>
      <c r="B8165" t="n">
        <v>0.06393600000000001</v>
      </c>
    </row>
    <row r="8166">
      <c r="A8166" t="n">
        <v>9164</v>
      </c>
      <c r="B8166" t="n">
        <v>0.174688</v>
      </c>
    </row>
    <row r="8167">
      <c r="A8167" t="n">
        <v>9165</v>
      </c>
      <c r="B8167" t="n">
        <v>0.170048</v>
      </c>
    </row>
    <row r="8168">
      <c r="A8168" t="n">
        <v>9166</v>
      </c>
      <c r="B8168" t="n">
        <v>0.0648</v>
      </c>
    </row>
    <row r="8169">
      <c r="A8169" t="n">
        <v>9167</v>
      </c>
      <c r="B8169" t="n">
        <v>0.062336</v>
      </c>
    </row>
    <row r="8170">
      <c r="A8170" t="n">
        <v>9168</v>
      </c>
      <c r="B8170" t="n">
        <v>0.06351999999999999</v>
      </c>
    </row>
    <row r="8171">
      <c r="A8171" t="n">
        <v>9169</v>
      </c>
      <c r="B8171" t="n">
        <v>0.172672</v>
      </c>
    </row>
    <row r="8172">
      <c r="A8172" t="n">
        <v>9170</v>
      </c>
      <c r="B8172" t="n">
        <v>0.163936</v>
      </c>
    </row>
    <row r="8173">
      <c r="A8173" t="n">
        <v>9171</v>
      </c>
      <c r="B8173" t="n">
        <v>0.063776</v>
      </c>
    </row>
    <row r="8174">
      <c r="A8174" t="n">
        <v>9172</v>
      </c>
      <c r="B8174" t="n">
        <v>0.062656</v>
      </c>
    </row>
    <row r="8175">
      <c r="A8175" t="n">
        <v>9173</v>
      </c>
      <c r="B8175" t="n">
        <v>0.178528</v>
      </c>
    </row>
    <row r="8176">
      <c r="A8176" t="n">
        <v>9174</v>
      </c>
      <c r="B8176" t="n">
        <v>0.17824</v>
      </c>
    </row>
    <row r="8177">
      <c r="A8177" t="n">
        <v>9175</v>
      </c>
      <c r="B8177" t="n">
        <v>0.06432</v>
      </c>
    </row>
    <row r="8178">
      <c r="A8178" t="n">
        <v>9176</v>
      </c>
      <c r="B8178" t="n">
        <v>0.06259199999999999</v>
      </c>
    </row>
    <row r="8179">
      <c r="A8179" t="n">
        <v>9177</v>
      </c>
      <c r="B8179" t="n">
        <v>0.173152</v>
      </c>
    </row>
    <row r="8180">
      <c r="A8180" t="n">
        <v>9178</v>
      </c>
      <c r="B8180" t="n">
        <v>0.181408</v>
      </c>
    </row>
    <row r="8181">
      <c r="A8181" t="n">
        <v>9179</v>
      </c>
      <c r="B8181" t="n">
        <v>0.080417</v>
      </c>
    </row>
    <row r="8182">
      <c r="A8182" t="n">
        <v>9180</v>
      </c>
      <c r="B8182" t="n">
        <v>0.060704</v>
      </c>
    </row>
    <row r="8183">
      <c r="A8183" t="n">
        <v>9181</v>
      </c>
      <c r="B8183" t="n">
        <v>0.169024</v>
      </c>
    </row>
    <row r="8184">
      <c r="A8184" t="n">
        <v>9182</v>
      </c>
      <c r="B8184" t="n">
        <v>0.177249</v>
      </c>
    </row>
    <row r="8185">
      <c r="A8185" t="n">
        <v>9183</v>
      </c>
      <c r="B8185" t="n">
        <v>0.179136</v>
      </c>
    </row>
    <row r="8186">
      <c r="A8186" t="n">
        <v>9184</v>
      </c>
      <c r="B8186" t="n">
        <v>0.065472</v>
      </c>
    </row>
    <row r="8187">
      <c r="A8187" t="n">
        <v>9185</v>
      </c>
      <c r="B8187" t="n">
        <v>0.065248</v>
      </c>
    </row>
    <row r="8188">
      <c r="A8188" t="n">
        <v>9186</v>
      </c>
      <c r="B8188" t="n">
        <v>0.174368</v>
      </c>
    </row>
    <row r="8189">
      <c r="A8189" t="n">
        <v>9187</v>
      </c>
      <c r="B8189" t="n">
        <v>0.18736</v>
      </c>
    </row>
    <row r="8190">
      <c r="A8190" t="n">
        <v>9188</v>
      </c>
      <c r="B8190" t="n">
        <v>0.066944</v>
      </c>
    </row>
    <row r="8191">
      <c r="A8191" t="n">
        <v>9189</v>
      </c>
      <c r="B8191" t="n">
        <v>0.064544</v>
      </c>
    </row>
    <row r="8192">
      <c r="A8192" t="n">
        <v>9190</v>
      </c>
      <c r="B8192" t="n">
        <v>0.178688</v>
      </c>
    </row>
    <row r="8193">
      <c r="A8193" t="n">
        <v>9191</v>
      </c>
      <c r="B8193" t="n">
        <v>0.168032</v>
      </c>
    </row>
    <row r="8194">
      <c r="A8194" t="n">
        <v>9192</v>
      </c>
      <c r="B8194" t="n">
        <v>0.062112</v>
      </c>
    </row>
    <row r="8195">
      <c r="A8195" t="n">
        <v>9193</v>
      </c>
      <c r="B8195" t="n">
        <v>0.06403200000000001</v>
      </c>
    </row>
    <row r="8196">
      <c r="A8196" t="n">
        <v>9194</v>
      </c>
      <c r="B8196" t="n">
        <v>0.190432</v>
      </c>
    </row>
    <row r="8197">
      <c r="A8197" t="n">
        <v>9195</v>
      </c>
      <c r="B8197" t="n">
        <v>0.18048</v>
      </c>
    </row>
    <row r="8198">
      <c r="A8198" t="n">
        <v>9196</v>
      </c>
      <c r="B8198" t="n">
        <v>0.06844799999999999</v>
      </c>
    </row>
    <row r="8199">
      <c r="A8199" t="n">
        <v>9197</v>
      </c>
      <c r="B8199" t="n">
        <v>0.063808</v>
      </c>
    </row>
    <row r="8200">
      <c r="A8200" t="n">
        <v>9198</v>
      </c>
      <c r="B8200" t="n">
        <v>0.190176</v>
      </c>
    </row>
    <row r="8201">
      <c r="A8201" t="n">
        <v>9199</v>
      </c>
      <c r="B8201" t="n">
        <v>0.166144</v>
      </c>
    </row>
    <row r="8202">
      <c r="A8202" t="n">
        <v>9200</v>
      </c>
      <c r="B8202" t="n">
        <v>0.16096</v>
      </c>
    </row>
    <row r="8203">
      <c r="A8203" t="n">
        <v>9201</v>
      </c>
      <c r="B8203" t="n">
        <v>0.06614399999999999</v>
      </c>
    </row>
    <row r="8204">
      <c r="A8204" t="n">
        <v>9202</v>
      </c>
      <c r="B8204" t="n">
        <v>0.064544</v>
      </c>
    </row>
    <row r="8205">
      <c r="A8205" t="n">
        <v>9203</v>
      </c>
      <c r="B8205" t="n">
        <v>0.187136</v>
      </c>
    </row>
    <row r="8206">
      <c r="A8206" t="n">
        <v>9204</v>
      </c>
      <c r="B8206" t="n">
        <v>0.159136</v>
      </c>
    </row>
    <row r="8207">
      <c r="A8207" t="n">
        <v>9205</v>
      </c>
      <c r="B8207" t="n">
        <v>0.066273</v>
      </c>
    </row>
    <row r="8208">
      <c r="A8208" t="n">
        <v>9206</v>
      </c>
      <c r="B8208" t="n">
        <v>0.062496</v>
      </c>
    </row>
    <row r="8209">
      <c r="A8209" t="n">
        <v>9207</v>
      </c>
      <c r="B8209" t="n">
        <v>0.063872</v>
      </c>
    </row>
    <row r="8210">
      <c r="A8210" t="n">
        <v>9208</v>
      </c>
      <c r="B8210" t="n">
        <v>0.191137</v>
      </c>
    </row>
    <row r="8211">
      <c r="A8211" t="n">
        <v>9209</v>
      </c>
      <c r="B8211" t="n">
        <v>0.164672</v>
      </c>
    </row>
    <row r="8212">
      <c r="A8212" t="n">
        <v>9210</v>
      </c>
      <c r="B8212" t="n">
        <v>0.06688</v>
      </c>
    </row>
    <row r="8213">
      <c r="A8213" t="n">
        <v>9211</v>
      </c>
      <c r="B8213" t="n">
        <v>0.066112</v>
      </c>
    </row>
    <row r="8214">
      <c r="A8214" t="n">
        <v>9212</v>
      </c>
      <c r="B8214" t="n">
        <v>0.1904</v>
      </c>
    </row>
    <row r="8215">
      <c r="A8215" t="n">
        <v>9213</v>
      </c>
      <c r="B8215" t="n">
        <v>0.179776</v>
      </c>
    </row>
    <row r="8216">
      <c r="A8216" t="n">
        <v>9214</v>
      </c>
      <c r="B8216" t="n">
        <v>0.065344</v>
      </c>
    </row>
    <row r="8217">
      <c r="A8217" t="n">
        <v>9215</v>
      </c>
      <c r="B8217" t="n">
        <v>0.062976</v>
      </c>
    </row>
    <row r="8218">
      <c r="A8218" t="n">
        <v>9216</v>
      </c>
      <c r="B8218" t="n">
        <v>0.16048</v>
      </c>
    </row>
    <row r="8219">
      <c r="A8219" t="n">
        <v>9217</v>
      </c>
      <c r="B8219" t="n">
        <v>0.189824</v>
      </c>
    </row>
    <row r="8220">
      <c r="A8220" t="n">
        <v>9218</v>
      </c>
      <c r="B8220" t="n">
        <v>0.18656</v>
      </c>
    </row>
    <row r="8221">
      <c r="A8221" t="n">
        <v>9219</v>
      </c>
      <c r="B8221" t="n">
        <v>0.065568</v>
      </c>
    </row>
    <row r="8222">
      <c r="A8222" t="n">
        <v>9220</v>
      </c>
      <c r="B8222" t="n">
        <v>0.062432</v>
      </c>
    </row>
    <row r="8223">
      <c r="A8223" t="n">
        <v>9221</v>
      </c>
      <c r="B8223" t="n">
        <v>0.1656</v>
      </c>
    </row>
    <row r="8224">
      <c r="A8224" t="n">
        <v>9222</v>
      </c>
      <c r="B8224" t="n">
        <v>0.16336</v>
      </c>
    </row>
    <row r="8225">
      <c r="A8225" t="n">
        <v>9223</v>
      </c>
      <c r="B8225" t="n">
        <v>0.06848</v>
      </c>
    </row>
    <row r="8226">
      <c r="A8226" t="n">
        <v>9224</v>
      </c>
      <c r="B8226" t="n">
        <v>0.063456</v>
      </c>
    </row>
    <row r="8227">
      <c r="A8227" t="n">
        <v>9225</v>
      </c>
      <c r="B8227" t="n">
        <v>0.06444800000000001</v>
      </c>
    </row>
    <row r="8228">
      <c r="A8228" t="n">
        <v>9226</v>
      </c>
      <c r="B8228" t="n">
        <v>0.169856</v>
      </c>
    </row>
    <row r="8229">
      <c r="A8229" t="n">
        <v>9227</v>
      </c>
      <c r="B8229" t="n">
        <v>0.168064</v>
      </c>
    </row>
    <row r="8230">
      <c r="A8230" t="n">
        <v>9228</v>
      </c>
      <c r="B8230" t="n">
        <v>0.067425</v>
      </c>
    </row>
    <row r="8231">
      <c r="A8231" t="n">
        <v>9229</v>
      </c>
      <c r="B8231" t="n">
        <v>0.0648</v>
      </c>
    </row>
    <row r="8232">
      <c r="A8232" t="n">
        <v>9230</v>
      </c>
      <c r="B8232" t="n">
        <v>0.167168</v>
      </c>
    </row>
    <row r="8233">
      <c r="A8233" t="n">
        <v>9231</v>
      </c>
      <c r="B8233" t="n">
        <v>0.181473</v>
      </c>
    </row>
    <row r="8234">
      <c r="A8234" t="n">
        <v>9232</v>
      </c>
      <c r="B8234" t="n">
        <v>0.068064</v>
      </c>
    </row>
    <row r="8235">
      <c r="A8235" t="n">
        <v>9233</v>
      </c>
      <c r="B8235" t="n">
        <v>0.06425599999999999</v>
      </c>
    </row>
    <row r="8236">
      <c r="A8236" t="n">
        <v>9234</v>
      </c>
      <c r="B8236" t="n">
        <v>0.169088</v>
      </c>
    </row>
    <row r="8237">
      <c r="A8237" t="n">
        <v>9235</v>
      </c>
      <c r="B8237" t="n">
        <v>0.171232</v>
      </c>
    </row>
    <row r="8238">
      <c r="A8238" t="n">
        <v>9236</v>
      </c>
      <c r="B8238" t="n">
        <v>0.162144</v>
      </c>
    </row>
    <row r="8239">
      <c r="A8239" t="n">
        <v>9237</v>
      </c>
      <c r="B8239" t="n">
        <v>0.069856</v>
      </c>
    </row>
    <row r="8240">
      <c r="A8240" t="n">
        <v>9238</v>
      </c>
      <c r="B8240" t="n">
        <v>0.06467199999999999</v>
      </c>
    </row>
    <row r="8241">
      <c r="A8241" t="n">
        <v>9239</v>
      </c>
      <c r="B8241" t="n">
        <v>0.164064</v>
      </c>
    </row>
    <row r="8242">
      <c r="A8242" t="n">
        <v>9240</v>
      </c>
      <c r="B8242" t="n">
        <v>0.172416</v>
      </c>
    </row>
    <row r="8243">
      <c r="A8243" t="n">
        <v>9241</v>
      </c>
      <c r="B8243" t="n">
        <v>0.06499199999999999</v>
      </c>
    </row>
    <row r="8244">
      <c r="A8244" t="n">
        <v>9242</v>
      </c>
      <c r="B8244" t="n">
        <v>0.064608</v>
      </c>
    </row>
    <row r="8245">
      <c r="A8245" t="n">
        <v>9243</v>
      </c>
      <c r="B8245" t="n">
        <v>0.176705</v>
      </c>
    </row>
    <row r="8246">
      <c r="A8246" t="n">
        <v>9244</v>
      </c>
      <c r="B8246" t="n">
        <v>0.177536</v>
      </c>
    </row>
    <row r="8247">
      <c r="A8247" t="n">
        <v>9245</v>
      </c>
      <c r="B8247" t="n">
        <v>0.162816</v>
      </c>
    </row>
    <row r="8248">
      <c r="A8248" t="n">
        <v>9246</v>
      </c>
      <c r="B8248" t="n">
        <v>0.066912</v>
      </c>
    </row>
    <row r="8249">
      <c r="A8249" t="n">
        <v>9247</v>
      </c>
      <c r="B8249" t="n">
        <v>0.065344</v>
      </c>
    </row>
    <row r="8250">
      <c r="A8250" t="n">
        <v>9248</v>
      </c>
      <c r="B8250" t="n">
        <v>0.185568</v>
      </c>
    </row>
    <row r="8251">
      <c r="A8251" t="n">
        <v>9249</v>
      </c>
      <c r="B8251" t="n">
        <v>0.165632</v>
      </c>
    </row>
    <row r="8252">
      <c r="A8252" t="n">
        <v>9250</v>
      </c>
      <c r="B8252" t="n">
        <v>0.063456</v>
      </c>
    </row>
    <row r="8253">
      <c r="A8253" t="n">
        <v>9251</v>
      </c>
      <c r="B8253" t="n">
        <v>0.067008</v>
      </c>
    </row>
    <row r="8254">
      <c r="A8254" t="n">
        <v>9252</v>
      </c>
      <c r="B8254" t="n">
        <v>0.19104</v>
      </c>
    </row>
    <row r="8255">
      <c r="A8255" t="n">
        <v>9253</v>
      </c>
      <c r="B8255" t="n">
        <v>0.17376</v>
      </c>
    </row>
    <row r="8256">
      <c r="A8256" t="n">
        <v>9254</v>
      </c>
      <c r="B8256" t="n">
        <v>0.186465</v>
      </c>
    </row>
    <row r="8257">
      <c r="A8257" t="n">
        <v>9255</v>
      </c>
      <c r="B8257" t="n">
        <v>0.06476800000000001</v>
      </c>
    </row>
    <row r="8258">
      <c r="A8258" t="n">
        <v>9256</v>
      </c>
      <c r="B8258" t="n">
        <v>0.063072</v>
      </c>
    </row>
    <row r="8259">
      <c r="A8259" t="n">
        <v>9257</v>
      </c>
      <c r="B8259" t="n">
        <v>0.170881</v>
      </c>
    </row>
    <row r="8260">
      <c r="A8260" t="n">
        <v>9258</v>
      </c>
      <c r="B8260" t="n">
        <v>0.158624</v>
      </c>
    </row>
    <row r="8261">
      <c r="A8261" t="n">
        <v>9259</v>
      </c>
      <c r="B8261" t="n">
        <v>0.064928</v>
      </c>
    </row>
    <row r="8262">
      <c r="A8262" t="n">
        <v>9260</v>
      </c>
      <c r="B8262" t="n">
        <v>0.063232</v>
      </c>
    </row>
    <row r="8263">
      <c r="A8263" t="n">
        <v>9261</v>
      </c>
      <c r="B8263" t="n">
        <v>0.165184</v>
      </c>
    </row>
    <row r="8264">
      <c r="A8264" t="n">
        <v>9262</v>
      </c>
      <c r="B8264" t="n">
        <v>0.164704</v>
      </c>
    </row>
    <row r="8265">
      <c r="A8265" t="n">
        <v>9263</v>
      </c>
      <c r="B8265" t="n">
        <v>0.066368</v>
      </c>
    </row>
    <row r="8266">
      <c r="A8266" t="n">
        <v>9264</v>
      </c>
      <c r="B8266" t="n">
        <v>0.064832</v>
      </c>
    </row>
    <row r="8267">
      <c r="A8267" t="n">
        <v>9265</v>
      </c>
      <c r="B8267" t="n">
        <v>0.063488</v>
      </c>
    </row>
    <row r="8268">
      <c r="A8268" t="n">
        <v>9266</v>
      </c>
      <c r="B8268" t="n">
        <v>0.166656</v>
      </c>
    </row>
    <row r="8269">
      <c r="A8269" t="n">
        <v>9267</v>
      </c>
      <c r="B8269" t="n">
        <v>0.16608</v>
      </c>
    </row>
    <row r="8270">
      <c r="A8270" t="n">
        <v>9268</v>
      </c>
      <c r="B8270" t="n">
        <v>0.06393600000000001</v>
      </c>
    </row>
    <row r="8271">
      <c r="A8271" t="n">
        <v>9269</v>
      </c>
      <c r="B8271" t="n">
        <v>0.063744</v>
      </c>
    </row>
    <row r="8272">
      <c r="A8272" t="n">
        <v>9270</v>
      </c>
      <c r="B8272" t="n">
        <v>0.165056</v>
      </c>
    </row>
    <row r="8273">
      <c r="A8273" t="n">
        <v>9271</v>
      </c>
      <c r="B8273" t="n">
        <v>0.165024</v>
      </c>
    </row>
    <row r="8274">
      <c r="A8274" t="n">
        <v>9272</v>
      </c>
      <c r="B8274" t="n">
        <v>0.06464</v>
      </c>
    </row>
    <row r="8275">
      <c r="A8275" t="n">
        <v>9273</v>
      </c>
      <c r="B8275" t="n">
        <v>0.066304</v>
      </c>
    </row>
    <row r="8276">
      <c r="A8276" t="n">
        <v>9274</v>
      </c>
      <c r="B8276" t="n">
        <v>0.175616</v>
      </c>
    </row>
    <row r="8277">
      <c r="A8277" t="n">
        <v>9275</v>
      </c>
      <c r="B8277" t="n">
        <v>0.1728</v>
      </c>
    </row>
    <row r="8278">
      <c r="A8278" t="n">
        <v>9276</v>
      </c>
      <c r="B8278" t="n">
        <v>0.069632</v>
      </c>
    </row>
    <row r="8279">
      <c r="A8279" t="n">
        <v>9277</v>
      </c>
      <c r="B8279" t="n">
        <v>0.064385</v>
      </c>
    </row>
    <row r="8280">
      <c r="A8280" t="n">
        <v>9278</v>
      </c>
      <c r="B8280" t="n">
        <v>0.171968</v>
      </c>
    </row>
    <row r="8281">
      <c r="A8281" t="n">
        <v>9279</v>
      </c>
      <c r="B8281" t="n">
        <v>0.161152</v>
      </c>
    </row>
    <row r="8282">
      <c r="A8282" t="n">
        <v>9280</v>
      </c>
      <c r="B8282" t="n">
        <v>0.155745</v>
      </c>
    </row>
    <row r="8283">
      <c r="A8283" t="n">
        <v>9281</v>
      </c>
      <c r="B8283" t="n">
        <v>0.064864</v>
      </c>
    </row>
    <row r="8284">
      <c r="A8284" t="n">
        <v>9282</v>
      </c>
      <c r="B8284" t="n">
        <v>0.06268799999999999</v>
      </c>
    </row>
    <row r="8285">
      <c r="A8285" t="n">
        <v>9283</v>
      </c>
      <c r="B8285" t="n">
        <v>0.174561</v>
      </c>
    </row>
    <row r="8286">
      <c r="A8286" t="n">
        <v>9284</v>
      </c>
      <c r="B8286" t="n">
        <v>0.16144</v>
      </c>
    </row>
    <row r="8287">
      <c r="A8287" t="n">
        <v>9285</v>
      </c>
      <c r="B8287" t="n">
        <v>0.06780799999999999</v>
      </c>
    </row>
    <row r="8288">
      <c r="A8288" t="n">
        <v>9286</v>
      </c>
      <c r="B8288" t="n">
        <v>0.062848</v>
      </c>
    </row>
    <row r="8289">
      <c r="A8289" t="n">
        <v>9287</v>
      </c>
      <c r="B8289" t="n">
        <v>0.172736</v>
      </c>
    </row>
    <row r="8290">
      <c r="A8290" t="n">
        <v>9288</v>
      </c>
      <c r="B8290" t="n">
        <v>0.163648</v>
      </c>
    </row>
    <row r="8291">
      <c r="A8291" t="n">
        <v>9289</v>
      </c>
      <c r="B8291" t="n">
        <v>0.066208</v>
      </c>
    </row>
    <row r="8292">
      <c r="A8292" t="n">
        <v>9290</v>
      </c>
      <c r="B8292" t="n">
        <v>0.068032</v>
      </c>
    </row>
    <row r="8293">
      <c r="A8293" t="n">
        <v>9291</v>
      </c>
      <c r="B8293" t="n">
        <v>0.173952</v>
      </c>
    </row>
    <row r="8294">
      <c r="A8294" t="n">
        <v>9292</v>
      </c>
      <c r="B8294" t="n">
        <v>0.18128</v>
      </c>
    </row>
    <row r="8295">
      <c r="A8295" t="n">
        <v>9293</v>
      </c>
      <c r="B8295" t="n">
        <v>0.158336</v>
      </c>
    </row>
    <row r="8296">
      <c r="A8296" t="n">
        <v>9294</v>
      </c>
      <c r="B8296" t="n">
        <v>0.067136</v>
      </c>
    </row>
    <row r="8297">
      <c r="A8297" t="n">
        <v>9295</v>
      </c>
      <c r="B8297" t="n">
        <v>0.06288000000000001</v>
      </c>
    </row>
    <row r="8298">
      <c r="A8298" t="n">
        <v>9296</v>
      </c>
      <c r="B8298" t="n">
        <v>0.187296</v>
      </c>
    </row>
    <row r="8299">
      <c r="A8299" t="n">
        <v>9297</v>
      </c>
      <c r="B8299" t="n">
        <v>0.183264</v>
      </c>
    </row>
    <row r="8300">
      <c r="A8300" t="n">
        <v>9298</v>
      </c>
      <c r="B8300" t="n">
        <v>0.06633600000000001</v>
      </c>
    </row>
    <row r="8301">
      <c r="A8301" t="n">
        <v>9299</v>
      </c>
      <c r="B8301" t="n">
        <v>0.06336</v>
      </c>
    </row>
    <row r="8302">
      <c r="A8302" t="n">
        <v>9300</v>
      </c>
      <c r="B8302" t="n">
        <v>0.140992</v>
      </c>
    </row>
    <row r="8303">
      <c r="A8303" t="n">
        <v>9301</v>
      </c>
      <c r="B8303" t="n">
        <v>0.168768</v>
      </c>
    </row>
    <row r="8304">
      <c r="A8304" t="n">
        <v>9302</v>
      </c>
      <c r="B8304" t="n">
        <v>0.162752</v>
      </c>
    </row>
    <row r="8305">
      <c r="A8305" t="n">
        <v>9303</v>
      </c>
      <c r="B8305" t="n">
        <v>0.06601700000000001</v>
      </c>
    </row>
    <row r="8306">
      <c r="A8306" t="n">
        <v>9304</v>
      </c>
      <c r="B8306" t="n">
        <v>0.06476800000000001</v>
      </c>
    </row>
    <row r="8307">
      <c r="A8307" t="n">
        <v>9305</v>
      </c>
      <c r="B8307" t="n">
        <v>0.166752</v>
      </c>
    </row>
    <row r="8308">
      <c r="A8308" t="n">
        <v>9306</v>
      </c>
      <c r="B8308" t="n">
        <v>0.177153</v>
      </c>
    </row>
    <row r="8309">
      <c r="A8309" t="n">
        <v>9307</v>
      </c>
      <c r="B8309" t="n">
        <v>0.191072</v>
      </c>
    </row>
    <row r="8310">
      <c r="A8310" t="n">
        <v>9308</v>
      </c>
      <c r="B8310" t="n">
        <v>0.065312</v>
      </c>
    </row>
    <row r="8311">
      <c r="A8311" t="n">
        <v>9309</v>
      </c>
      <c r="B8311" t="n">
        <v>0.173728</v>
      </c>
    </row>
    <row r="8312">
      <c r="A8312" t="n">
        <v>9310</v>
      </c>
      <c r="B8312" t="n">
        <v>0.18928</v>
      </c>
    </row>
    <row r="8313">
      <c r="A8313" t="n">
        <v>9311</v>
      </c>
      <c r="B8313" t="n">
        <v>0.180352</v>
      </c>
    </row>
    <row r="8314">
      <c r="A8314" t="n">
        <v>9312</v>
      </c>
      <c r="B8314" t="n">
        <v>0.07104000000000001</v>
      </c>
    </row>
    <row r="8315">
      <c r="A8315" t="n">
        <v>9313</v>
      </c>
      <c r="B8315" t="n">
        <v>0.06572799999999999</v>
      </c>
    </row>
    <row r="8316">
      <c r="A8316" t="n">
        <v>9314</v>
      </c>
      <c r="B8316" t="n">
        <v>0.170752</v>
      </c>
    </row>
    <row r="8317">
      <c r="A8317" t="n">
        <v>9315</v>
      </c>
      <c r="B8317" t="n">
        <v>0.184896</v>
      </c>
    </row>
    <row r="8318">
      <c r="A8318" t="n">
        <v>9316</v>
      </c>
      <c r="B8318" t="n">
        <v>0.065056</v>
      </c>
    </row>
    <row r="8319">
      <c r="A8319" t="n">
        <v>9317</v>
      </c>
      <c r="B8319" t="n">
        <v>0.0624</v>
      </c>
    </row>
    <row r="8320">
      <c r="A8320" t="n">
        <v>9318</v>
      </c>
      <c r="B8320" t="n">
        <v>0.166273</v>
      </c>
    </row>
    <row r="8321">
      <c r="A8321" t="n">
        <v>9319</v>
      </c>
      <c r="B8321" t="n">
        <v>0.166688</v>
      </c>
    </row>
    <row r="8322">
      <c r="A8322" t="n">
        <v>9320</v>
      </c>
      <c r="B8322" t="n">
        <v>0.18448</v>
      </c>
    </row>
    <row r="8323">
      <c r="A8323" t="n">
        <v>9321</v>
      </c>
      <c r="B8323" t="n">
        <v>0.065888</v>
      </c>
    </row>
    <row r="8324">
      <c r="A8324" t="n">
        <v>9322</v>
      </c>
      <c r="B8324" t="n">
        <v>0.065696</v>
      </c>
    </row>
    <row r="8325">
      <c r="A8325" t="n">
        <v>9323</v>
      </c>
      <c r="B8325" t="n">
        <v>0.16768</v>
      </c>
    </row>
    <row r="8326">
      <c r="A8326" t="n">
        <v>9324</v>
      </c>
      <c r="B8326" t="n">
        <v>0.16288</v>
      </c>
    </row>
    <row r="8327">
      <c r="A8327" t="n">
        <v>9325</v>
      </c>
      <c r="B8327" t="n">
        <v>0.066912</v>
      </c>
    </row>
    <row r="8328">
      <c r="A8328" t="n">
        <v>9326</v>
      </c>
      <c r="B8328" t="n">
        <v>0.063905</v>
      </c>
    </row>
    <row r="8329">
      <c r="A8329" t="n">
        <v>9327</v>
      </c>
      <c r="B8329" t="n">
        <v>0.16688</v>
      </c>
    </row>
    <row r="8330">
      <c r="A8330" t="n">
        <v>9328</v>
      </c>
      <c r="B8330" t="n">
        <v>0.16928</v>
      </c>
    </row>
    <row r="8331">
      <c r="A8331" t="n">
        <v>9329</v>
      </c>
      <c r="B8331" t="n">
        <v>0.167425</v>
      </c>
    </row>
    <row r="8332">
      <c r="A8332" t="n">
        <v>9330</v>
      </c>
      <c r="B8332" t="n">
        <v>0.066368</v>
      </c>
    </row>
    <row r="8333">
      <c r="A8333" t="n">
        <v>9331</v>
      </c>
      <c r="B8333" t="n">
        <v>0.066432</v>
      </c>
    </row>
    <row r="8334">
      <c r="A8334" t="n">
        <v>9332</v>
      </c>
      <c r="B8334" t="n">
        <v>0.169921</v>
      </c>
    </row>
    <row r="8335">
      <c r="A8335" t="n">
        <v>9333</v>
      </c>
      <c r="B8335" t="n">
        <v>0.162176</v>
      </c>
    </row>
    <row r="8336">
      <c r="A8336" t="n">
        <v>9334</v>
      </c>
      <c r="B8336" t="n">
        <v>0.066176</v>
      </c>
    </row>
    <row r="8337">
      <c r="A8337" t="n">
        <v>9335</v>
      </c>
      <c r="B8337" t="n">
        <v>0.060992</v>
      </c>
    </row>
    <row r="8338">
      <c r="A8338" t="n">
        <v>9336</v>
      </c>
      <c r="B8338" t="n">
        <v>0.164672</v>
      </c>
    </row>
    <row r="8339">
      <c r="A8339" t="n">
        <v>9337</v>
      </c>
      <c r="B8339" t="n">
        <v>0.166016</v>
      </c>
    </row>
    <row r="8340">
      <c r="A8340" t="n">
        <v>9338</v>
      </c>
      <c r="B8340" t="n">
        <v>0.154368</v>
      </c>
    </row>
    <row r="8341">
      <c r="A8341" t="n">
        <v>9339</v>
      </c>
      <c r="B8341" t="n">
        <v>0.0672</v>
      </c>
    </row>
    <row r="8342">
      <c r="A8342" t="n">
        <v>9340</v>
      </c>
      <c r="B8342" t="n">
        <v>0.06342399999999999</v>
      </c>
    </row>
    <row r="8343">
      <c r="A8343" t="n">
        <v>9341</v>
      </c>
      <c r="B8343" t="n">
        <v>0.18784</v>
      </c>
    </row>
    <row r="8344">
      <c r="A8344" t="n">
        <v>9342</v>
      </c>
      <c r="B8344" t="n">
        <v>0.168224</v>
      </c>
    </row>
    <row r="8345">
      <c r="A8345" t="n">
        <v>9343</v>
      </c>
      <c r="B8345" t="n">
        <v>0.064896</v>
      </c>
    </row>
    <row r="8346">
      <c r="A8346" t="n">
        <v>9344</v>
      </c>
      <c r="B8346" t="n">
        <v>0.063264</v>
      </c>
    </row>
    <row r="8347">
      <c r="A8347" t="n">
        <v>9345</v>
      </c>
      <c r="B8347" t="n">
        <v>0.172352</v>
      </c>
    </row>
    <row r="8348">
      <c r="A8348" t="n">
        <v>9346</v>
      </c>
      <c r="B8348" t="n">
        <v>0.18304</v>
      </c>
    </row>
    <row r="8349">
      <c r="A8349" t="n">
        <v>9347</v>
      </c>
      <c r="B8349" t="n">
        <v>0.178944</v>
      </c>
    </row>
    <row r="8350">
      <c r="A8350" t="n">
        <v>9348</v>
      </c>
      <c r="B8350" t="n">
        <v>0.07145600000000001</v>
      </c>
    </row>
    <row r="8351">
      <c r="A8351" t="n">
        <v>9349</v>
      </c>
      <c r="B8351" t="n">
        <v>0.065248</v>
      </c>
    </row>
    <row r="8352">
      <c r="A8352" t="n">
        <v>9350</v>
      </c>
      <c r="B8352" t="n">
        <v>0.169376</v>
      </c>
    </row>
    <row r="8353">
      <c r="A8353" t="n">
        <v>9351</v>
      </c>
      <c r="B8353" t="n">
        <v>0.163136</v>
      </c>
    </row>
    <row r="8354">
      <c r="A8354" t="n">
        <v>9352</v>
      </c>
      <c r="B8354" t="n">
        <v>0.06624099999999999</v>
      </c>
    </row>
    <row r="8355">
      <c r="A8355" t="n">
        <v>9353</v>
      </c>
      <c r="B8355" t="n">
        <v>0.06032</v>
      </c>
    </row>
    <row r="8356">
      <c r="A8356" t="n">
        <v>9354</v>
      </c>
      <c r="B8356" t="n">
        <v>0.182624</v>
      </c>
    </row>
    <row r="8357">
      <c r="A8357" t="n">
        <v>9355</v>
      </c>
      <c r="B8357" t="n">
        <v>0.174177</v>
      </c>
    </row>
    <row r="8358">
      <c r="A8358" t="n">
        <v>9356</v>
      </c>
      <c r="B8358" t="n">
        <v>0.159776</v>
      </c>
    </row>
    <row r="8359">
      <c r="A8359" t="n">
        <v>9357</v>
      </c>
      <c r="B8359" t="n">
        <v>0.065152</v>
      </c>
    </row>
    <row r="8360">
      <c r="A8360" t="n">
        <v>9358</v>
      </c>
      <c r="B8360" t="n">
        <v>0.064896</v>
      </c>
    </row>
    <row r="8361">
      <c r="A8361" t="n">
        <v>9359</v>
      </c>
      <c r="B8361" t="n">
        <v>0.171456</v>
      </c>
    </row>
    <row r="8362">
      <c r="A8362" t="n">
        <v>9360</v>
      </c>
      <c r="B8362" t="n">
        <v>0.180576</v>
      </c>
    </row>
    <row r="8363">
      <c r="A8363" t="n">
        <v>9361</v>
      </c>
      <c r="B8363" t="n">
        <v>0.06854399999999999</v>
      </c>
    </row>
    <row r="8364">
      <c r="A8364" t="n">
        <v>9362</v>
      </c>
      <c r="B8364" t="n">
        <v>0.06496</v>
      </c>
    </row>
    <row r="8365">
      <c r="A8365" t="n">
        <v>9363</v>
      </c>
      <c r="B8365" t="n">
        <v>0.200864</v>
      </c>
    </row>
    <row r="8366">
      <c r="A8366" t="n">
        <v>9364</v>
      </c>
      <c r="B8366" t="n">
        <v>0.156288</v>
      </c>
    </row>
    <row r="8367">
      <c r="A8367" t="n">
        <v>9365</v>
      </c>
      <c r="B8367" t="n">
        <v>0.067744</v>
      </c>
    </row>
    <row r="8368">
      <c r="A8368" t="n">
        <v>9366</v>
      </c>
      <c r="B8368" t="n">
        <v>0.06528</v>
      </c>
    </row>
    <row r="8369">
      <c r="A8369" t="n">
        <v>9367</v>
      </c>
      <c r="B8369" t="n">
        <v>0.165376</v>
      </c>
    </row>
    <row r="8370">
      <c r="A8370" t="n">
        <v>9368</v>
      </c>
      <c r="B8370" t="n">
        <v>0.207328</v>
      </c>
    </row>
    <row r="8371">
      <c r="A8371" t="n">
        <v>9369</v>
      </c>
      <c r="B8371" t="n">
        <v>0.163872</v>
      </c>
    </row>
    <row r="8372">
      <c r="A8372" t="n">
        <v>9370</v>
      </c>
      <c r="B8372" t="n">
        <v>0.06716800000000001</v>
      </c>
    </row>
    <row r="8373">
      <c r="A8373" t="n">
        <v>9371</v>
      </c>
      <c r="B8373" t="n">
        <v>0.064064</v>
      </c>
    </row>
    <row r="8374">
      <c r="A8374" t="n">
        <v>9372</v>
      </c>
      <c r="B8374" t="n">
        <v>0.160128</v>
      </c>
    </row>
    <row r="8375">
      <c r="A8375" t="n">
        <v>9373</v>
      </c>
      <c r="B8375" t="n">
        <v>0.163968</v>
      </c>
    </row>
    <row r="8376">
      <c r="A8376" t="n">
        <v>9374</v>
      </c>
      <c r="B8376" t="n">
        <v>0.06655999999999999</v>
      </c>
    </row>
    <row r="8377">
      <c r="A8377" t="n">
        <v>9375</v>
      </c>
      <c r="B8377" t="n">
        <v>0.064224</v>
      </c>
    </row>
    <row r="8378">
      <c r="A8378" t="n">
        <v>9376</v>
      </c>
      <c r="B8378" t="n">
        <v>0.166784</v>
      </c>
    </row>
    <row r="8379">
      <c r="A8379" t="n">
        <v>9377</v>
      </c>
      <c r="B8379" t="n">
        <v>0.171264</v>
      </c>
    </row>
    <row r="8380">
      <c r="A8380" t="n">
        <v>9378</v>
      </c>
      <c r="B8380" t="n">
        <v>0.069761</v>
      </c>
    </row>
    <row r="8381">
      <c r="A8381" t="n">
        <v>9379</v>
      </c>
      <c r="B8381" t="n">
        <v>0.062304</v>
      </c>
    </row>
    <row r="8382">
      <c r="A8382" t="n">
        <v>9380</v>
      </c>
      <c r="B8382" t="n">
        <v>0.189824</v>
      </c>
    </row>
    <row r="8383">
      <c r="A8383" t="n">
        <v>9381</v>
      </c>
      <c r="B8383" t="n">
        <v>0.204065</v>
      </c>
    </row>
    <row r="8384">
      <c r="A8384" t="n">
        <v>9382</v>
      </c>
      <c r="B8384" t="n">
        <v>0.15616</v>
      </c>
    </row>
    <row r="8385">
      <c r="A8385" t="n">
        <v>9383</v>
      </c>
      <c r="B8385" t="n">
        <v>0.066432</v>
      </c>
    </row>
    <row r="8386">
      <c r="A8386" t="n">
        <v>9384</v>
      </c>
      <c r="B8386" t="n">
        <v>0.063136</v>
      </c>
    </row>
    <row r="8387">
      <c r="A8387" t="n">
        <v>9385</v>
      </c>
      <c r="B8387" t="n">
        <v>0.19552</v>
      </c>
    </row>
    <row r="8388">
      <c r="A8388" t="n">
        <v>9386</v>
      </c>
      <c r="B8388" t="n">
        <v>0.173536</v>
      </c>
    </row>
    <row r="8389">
      <c r="A8389" t="n">
        <v>9387</v>
      </c>
      <c r="B8389" t="n">
        <v>0.067456</v>
      </c>
    </row>
    <row r="8390">
      <c r="A8390" t="n">
        <v>9388</v>
      </c>
      <c r="B8390" t="n">
        <v>0.063552</v>
      </c>
    </row>
    <row r="8391">
      <c r="A8391" t="n">
        <v>9389</v>
      </c>
      <c r="B8391" t="n">
        <v>0.171456</v>
      </c>
    </row>
    <row r="8392">
      <c r="A8392" t="n">
        <v>9390</v>
      </c>
      <c r="B8392" t="n">
        <v>0.168736</v>
      </c>
    </row>
    <row r="8393">
      <c r="A8393" t="n">
        <v>9391</v>
      </c>
      <c r="B8393" t="n">
        <v>0.177312</v>
      </c>
    </row>
    <row r="8394">
      <c r="A8394" t="n">
        <v>9392</v>
      </c>
      <c r="B8394" t="n">
        <v>0.067936</v>
      </c>
    </row>
    <row r="8395">
      <c r="A8395" t="n">
        <v>9393</v>
      </c>
      <c r="B8395" t="n">
        <v>0.06496</v>
      </c>
    </row>
    <row r="8396">
      <c r="A8396" t="n">
        <v>9394</v>
      </c>
      <c r="B8396" t="n">
        <v>0.187264</v>
      </c>
    </row>
    <row r="8397">
      <c r="A8397" t="n">
        <v>9395</v>
      </c>
      <c r="B8397" t="n">
        <v>0.18336</v>
      </c>
    </row>
    <row r="8398">
      <c r="A8398" t="n">
        <v>9396</v>
      </c>
      <c r="B8398" t="n">
        <v>0.06704</v>
      </c>
    </row>
    <row r="8399">
      <c r="A8399" t="n">
        <v>9397</v>
      </c>
      <c r="B8399" t="n">
        <v>0.068352</v>
      </c>
    </row>
    <row r="8400">
      <c r="A8400" t="n">
        <v>9398</v>
      </c>
      <c r="B8400" t="n">
        <v>0.174912</v>
      </c>
    </row>
    <row r="8401">
      <c r="A8401" t="n">
        <v>9399</v>
      </c>
      <c r="B8401" t="n">
        <v>0.15616</v>
      </c>
    </row>
    <row r="8402">
      <c r="A8402" t="n">
        <v>9400</v>
      </c>
      <c r="B8402" t="n">
        <v>0.068064</v>
      </c>
    </row>
    <row r="8403">
      <c r="A8403" t="n">
        <v>9401</v>
      </c>
      <c r="B8403" t="n">
        <v>0.065665</v>
      </c>
    </row>
    <row r="8404">
      <c r="A8404" t="n">
        <v>9402</v>
      </c>
      <c r="B8404" t="n">
        <v>0.062656</v>
      </c>
    </row>
    <row r="8405">
      <c r="A8405" t="n">
        <v>9403</v>
      </c>
      <c r="B8405" t="n">
        <v>0.17024</v>
      </c>
    </row>
    <row r="8406">
      <c r="A8406" t="n">
        <v>9404</v>
      </c>
      <c r="B8406" t="n">
        <v>0.161313</v>
      </c>
    </row>
    <row r="8407">
      <c r="A8407" t="n">
        <v>9405</v>
      </c>
      <c r="B8407" t="n">
        <v>0.064704</v>
      </c>
    </row>
    <row r="8408">
      <c r="A8408" t="n">
        <v>9406</v>
      </c>
      <c r="B8408" t="n">
        <v>0.05984</v>
      </c>
    </row>
    <row r="8409">
      <c r="A8409" t="n">
        <v>9407</v>
      </c>
      <c r="B8409" t="n">
        <v>0.180257</v>
      </c>
    </row>
    <row r="8410">
      <c r="A8410" t="n">
        <v>9408</v>
      </c>
      <c r="B8410" t="n">
        <v>0.160288</v>
      </c>
    </row>
    <row r="8411">
      <c r="A8411" t="n">
        <v>9409</v>
      </c>
      <c r="B8411" t="n">
        <v>0.06361600000000001</v>
      </c>
    </row>
    <row r="8412">
      <c r="A8412" t="n">
        <v>9410</v>
      </c>
      <c r="B8412" t="n">
        <v>0.06128</v>
      </c>
    </row>
    <row r="8413">
      <c r="A8413" t="n">
        <v>9411</v>
      </c>
      <c r="B8413" t="n">
        <v>0.192896</v>
      </c>
    </row>
    <row r="8414">
      <c r="A8414" t="n">
        <v>9412</v>
      </c>
      <c r="B8414" t="n">
        <v>0.165568</v>
      </c>
    </row>
    <row r="8415">
      <c r="A8415" t="n">
        <v>9413</v>
      </c>
      <c r="B8415" t="n">
        <v>0.159072</v>
      </c>
    </row>
    <row r="8416">
      <c r="A8416" t="n">
        <v>9414</v>
      </c>
      <c r="B8416" t="n">
        <v>0.065376</v>
      </c>
    </row>
    <row r="8417">
      <c r="A8417" t="n">
        <v>9415</v>
      </c>
      <c r="B8417" t="n">
        <v>0.066592</v>
      </c>
    </row>
    <row r="8418">
      <c r="A8418" t="n">
        <v>9416</v>
      </c>
      <c r="B8418" t="n">
        <v>0.18912</v>
      </c>
    </row>
    <row r="8419">
      <c r="A8419" t="n">
        <v>9417</v>
      </c>
      <c r="B8419" t="n">
        <v>0.196672</v>
      </c>
    </row>
    <row r="8420">
      <c r="A8420" t="n">
        <v>9418</v>
      </c>
      <c r="B8420" t="n">
        <v>0.063872</v>
      </c>
    </row>
    <row r="8421">
      <c r="A8421" t="n">
        <v>9419</v>
      </c>
      <c r="B8421" t="n">
        <v>0.06224</v>
      </c>
    </row>
    <row r="8422">
      <c r="A8422" t="n">
        <v>9420</v>
      </c>
      <c r="B8422" t="n">
        <v>0.16976</v>
      </c>
    </row>
    <row r="8423">
      <c r="A8423" t="n">
        <v>9421</v>
      </c>
      <c r="B8423" t="n">
        <v>0.203328</v>
      </c>
    </row>
    <row r="8424">
      <c r="A8424" t="n">
        <v>9422</v>
      </c>
      <c r="B8424" t="n">
        <v>0.156544</v>
      </c>
    </row>
    <row r="8425">
      <c r="A8425" t="n">
        <v>9423</v>
      </c>
      <c r="B8425" t="n">
        <v>0.065952</v>
      </c>
    </row>
    <row r="8426">
      <c r="A8426" t="n">
        <v>9424</v>
      </c>
      <c r="B8426" t="n">
        <v>0.06268799999999999</v>
      </c>
    </row>
    <row r="8427">
      <c r="A8427" t="n">
        <v>9425</v>
      </c>
      <c r="B8427" t="n">
        <v>0.189248</v>
      </c>
    </row>
    <row r="8428">
      <c r="A8428" t="n">
        <v>9426</v>
      </c>
      <c r="B8428" t="n">
        <v>0.178752</v>
      </c>
    </row>
    <row r="8429">
      <c r="A8429" t="n">
        <v>9427</v>
      </c>
      <c r="B8429" t="n">
        <v>0.066465</v>
      </c>
    </row>
    <row r="8430">
      <c r="A8430" t="n">
        <v>9428</v>
      </c>
      <c r="B8430" t="n">
        <v>0.064</v>
      </c>
    </row>
    <row r="8431">
      <c r="A8431" t="n">
        <v>9429</v>
      </c>
      <c r="B8431" t="n">
        <v>0.17328</v>
      </c>
    </row>
    <row r="8432">
      <c r="A8432" t="n">
        <v>9430</v>
      </c>
      <c r="B8432" t="n">
        <v>0.173185</v>
      </c>
    </row>
    <row r="8433">
      <c r="A8433" t="n">
        <v>9431</v>
      </c>
      <c r="B8433" t="n">
        <v>0.187008</v>
      </c>
    </row>
    <row r="8434">
      <c r="A8434" t="n">
        <v>9432</v>
      </c>
      <c r="B8434" t="n">
        <v>0.068832</v>
      </c>
    </row>
    <row r="8435">
      <c r="A8435" t="n">
        <v>9433</v>
      </c>
      <c r="B8435" t="n">
        <v>0.06496</v>
      </c>
    </row>
    <row r="8436">
      <c r="A8436" t="n">
        <v>9434</v>
      </c>
      <c r="B8436" t="n">
        <v>0.162816</v>
      </c>
    </row>
    <row r="8437">
      <c r="A8437" t="n">
        <v>9435</v>
      </c>
      <c r="B8437" t="n">
        <v>0.162912</v>
      </c>
    </row>
    <row r="8438">
      <c r="A8438" t="n">
        <v>9436</v>
      </c>
      <c r="B8438" t="n">
        <v>0.06572799999999999</v>
      </c>
    </row>
    <row r="8439">
      <c r="A8439" t="n">
        <v>9437</v>
      </c>
      <c r="B8439" t="n">
        <v>0.06729599999999999</v>
      </c>
    </row>
    <row r="8440">
      <c r="A8440" t="n">
        <v>9438</v>
      </c>
      <c r="B8440" t="n">
        <v>0.166912</v>
      </c>
    </row>
    <row r="8441">
      <c r="A8441" t="n">
        <v>9439</v>
      </c>
      <c r="B8441" t="n">
        <v>0.158944</v>
      </c>
    </row>
    <row r="8442">
      <c r="A8442" t="n">
        <v>9440</v>
      </c>
      <c r="B8442" t="n">
        <v>0.064288</v>
      </c>
    </row>
    <row r="8443">
      <c r="A8443" t="n">
        <v>9441</v>
      </c>
      <c r="B8443" t="n">
        <v>0.06320000000000001</v>
      </c>
    </row>
    <row r="8444">
      <c r="A8444" t="n">
        <v>9442</v>
      </c>
      <c r="B8444" t="n">
        <v>0.186721</v>
      </c>
    </row>
    <row r="8445">
      <c r="A8445" t="n">
        <v>9443</v>
      </c>
      <c r="B8445" t="n">
        <v>0.16688</v>
      </c>
    </row>
    <row r="8446">
      <c r="A8446" t="n">
        <v>9444</v>
      </c>
      <c r="B8446" t="n">
        <v>0.165792</v>
      </c>
    </row>
    <row r="8447">
      <c r="A8447" t="n">
        <v>9445</v>
      </c>
      <c r="B8447" t="n">
        <v>0.06623999999999999</v>
      </c>
    </row>
    <row r="8448">
      <c r="A8448" t="n">
        <v>9446</v>
      </c>
      <c r="B8448" t="n">
        <v>0.06320000000000001</v>
      </c>
    </row>
    <row r="8449">
      <c r="A8449" t="n">
        <v>9447</v>
      </c>
      <c r="B8449" t="n">
        <v>0.181408</v>
      </c>
    </row>
    <row r="8450">
      <c r="A8450" t="n">
        <v>9448</v>
      </c>
      <c r="B8450" t="n">
        <v>0.179008</v>
      </c>
    </row>
    <row r="8451">
      <c r="A8451" t="n">
        <v>9449</v>
      </c>
      <c r="B8451" t="n">
        <v>0.068256</v>
      </c>
    </row>
    <row r="8452">
      <c r="A8452" t="n">
        <v>9450</v>
      </c>
      <c r="B8452" t="n">
        <v>0.066369</v>
      </c>
    </row>
    <row r="8453">
      <c r="A8453" t="n">
        <v>9451</v>
      </c>
      <c r="B8453" t="n">
        <v>0.172896</v>
      </c>
    </row>
    <row r="8454">
      <c r="A8454" t="n">
        <v>9452</v>
      </c>
      <c r="B8454" t="n">
        <v>0.183232</v>
      </c>
    </row>
    <row r="8455">
      <c r="A8455" t="n">
        <v>9453</v>
      </c>
      <c r="B8455" t="n">
        <v>0.181825</v>
      </c>
    </row>
    <row r="8456">
      <c r="A8456" t="n">
        <v>9454</v>
      </c>
      <c r="B8456" t="n">
        <v>0.064896</v>
      </c>
    </row>
    <row r="8457">
      <c r="A8457" t="n">
        <v>9455</v>
      </c>
      <c r="B8457" t="n">
        <v>0.06208</v>
      </c>
    </row>
    <row r="8458">
      <c r="A8458" t="n">
        <v>9456</v>
      </c>
      <c r="B8458" t="n">
        <v>0.181633</v>
      </c>
    </row>
    <row r="8459">
      <c r="A8459" t="n">
        <v>9457</v>
      </c>
      <c r="B8459" t="n">
        <v>0.165856</v>
      </c>
    </row>
    <row r="8460">
      <c r="A8460" t="n">
        <v>9458</v>
      </c>
      <c r="B8460" t="n">
        <v>0.068</v>
      </c>
    </row>
    <row r="8461">
      <c r="A8461" t="n">
        <v>9459</v>
      </c>
      <c r="B8461" t="n">
        <v>0.06435200000000001</v>
      </c>
    </row>
    <row r="8462">
      <c r="A8462" t="n">
        <v>9460</v>
      </c>
      <c r="B8462" t="n">
        <v>0.168832</v>
      </c>
    </row>
    <row r="8463">
      <c r="A8463" t="n">
        <v>9461</v>
      </c>
      <c r="B8463" t="n">
        <v>0.18192</v>
      </c>
    </row>
    <row r="8464">
      <c r="A8464" t="n">
        <v>9462</v>
      </c>
      <c r="B8464" t="n">
        <v>0.185792</v>
      </c>
    </row>
    <row r="8465">
      <c r="A8465" t="n">
        <v>9463</v>
      </c>
      <c r="B8465" t="n">
        <v>0.065472</v>
      </c>
    </row>
    <row r="8466">
      <c r="A8466" t="n">
        <v>9464</v>
      </c>
      <c r="B8466" t="n">
        <v>0.06540799999999999</v>
      </c>
    </row>
    <row r="8467">
      <c r="A8467" t="n">
        <v>9465</v>
      </c>
      <c r="B8467" t="n">
        <v>0.17136</v>
      </c>
    </row>
    <row r="8468">
      <c r="A8468" t="n">
        <v>9466</v>
      </c>
      <c r="B8468" t="n">
        <v>0.179808</v>
      </c>
    </row>
    <row r="8469">
      <c r="A8469" t="n">
        <v>9467</v>
      </c>
      <c r="B8469" t="n">
        <v>0.064928</v>
      </c>
    </row>
    <row r="8470">
      <c r="A8470" t="n">
        <v>9468</v>
      </c>
      <c r="B8470" t="n">
        <v>0.062144</v>
      </c>
    </row>
    <row r="8471">
      <c r="A8471" t="n">
        <v>9469</v>
      </c>
      <c r="B8471" t="n">
        <v>0.198656</v>
      </c>
    </row>
    <row r="8472">
      <c r="A8472" t="n">
        <v>9470</v>
      </c>
      <c r="B8472" t="n">
        <v>0.161216</v>
      </c>
    </row>
    <row r="8473">
      <c r="A8473" t="n">
        <v>9471</v>
      </c>
      <c r="B8473" t="n">
        <v>0.163008</v>
      </c>
    </row>
    <row r="8474">
      <c r="A8474" t="n">
        <v>9472</v>
      </c>
      <c r="B8474" t="n">
        <v>0.06544</v>
      </c>
    </row>
    <row r="8475">
      <c r="A8475" t="n">
        <v>9473</v>
      </c>
      <c r="B8475" t="n">
        <v>0.061536</v>
      </c>
    </row>
    <row r="8476">
      <c r="A8476" t="n">
        <v>9474</v>
      </c>
      <c r="B8476" t="n">
        <v>0.181056</v>
      </c>
    </row>
    <row r="8477">
      <c r="A8477" t="n">
        <v>9475</v>
      </c>
      <c r="B8477" t="n">
        <v>0.197536</v>
      </c>
    </row>
    <row r="8478">
      <c r="A8478" t="n">
        <v>9476</v>
      </c>
      <c r="B8478" t="n">
        <v>0.066305</v>
      </c>
    </row>
    <row r="8479">
      <c r="A8479" t="n">
        <v>9477</v>
      </c>
      <c r="B8479" t="n">
        <v>0.06208</v>
      </c>
    </row>
    <row r="8480">
      <c r="A8480" t="n">
        <v>9478</v>
      </c>
      <c r="B8480" t="n">
        <v>0.064192</v>
      </c>
    </row>
    <row r="8481">
      <c r="A8481" t="n">
        <v>9479</v>
      </c>
      <c r="B8481" t="n">
        <v>0.236545</v>
      </c>
    </row>
    <row r="8482">
      <c r="A8482" t="n">
        <v>9480</v>
      </c>
      <c r="B8482" t="n">
        <v>0.167296</v>
      </c>
    </row>
    <row r="8483">
      <c r="A8483" t="n">
        <v>9481</v>
      </c>
      <c r="B8483" t="n">
        <v>0.066528</v>
      </c>
    </row>
    <row r="8484">
      <c r="A8484" t="n">
        <v>9482</v>
      </c>
      <c r="B8484" t="n">
        <v>0.066848</v>
      </c>
    </row>
    <row r="8485">
      <c r="A8485" t="n">
        <v>9483</v>
      </c>
      <c r="B8485" t="n">
        <v>0.410816</v>
      </c>
    </row>
    <row r="8486">
      <c r="A8486" t="n">
        <v>9484</v>
      </c>
      <c r="B8486" t="n">
        <v>0.059904</v>
      </c>
    </row>
    <row r="8487">
      <c r="A8487" t="n">
        <v>9485</v>
      </c>
      <c r="B8487" t="n">
        <v>0.067424</v>
      </c>
    </row>
    <row r="8488">
      <c r="A8488" t="n">
        <v>9486</v>
      </c>
      <c r="B8488" t="n">
        <v>0.0672</v>
      </c>
    </row>
    <row r="8489">
      <c r="A8489" t="n">
        <v>9487</v>
      </c>
      <c r="B8489" t="n">
        <v>0.170336</v>
      </c>
    </row>
    <row r="8490">
      <c r="A8490" t="n">
        <v>9488</v>
      </c>
      <c r="B8490" t="n">
        <v>0.190752</v>
      </c>
    </row>
    <row r="8491">
      <c r="A8491" t="n">
        <v>9489</v>
      </c>
      <c r="B8491" t="n">
        <v>0.068064</v>
      </c>
    </row>
    <row r="8492">
      <c r="A8492" t="n">
        <v>9490</v>
      </c>
      <c r="B8492" t="n">
        <v>0.065792</v>
      </c>
    </row>
    <row r="8493">
      <c r="A8493" t="n">
        <v>9491</v>
      </c>
      <c r="B8493" t="n">
        <v>0.065984</v>
      </c>
    </row>
    <row r="8494">
      <c r="A8494" t="n">
        <v>9492</v>
      </c>
      <c r="B8494" t="n">
        <v>0.166016</v>
      </c>
    </row>
    <row r="8495">
      <c r="A8495" t="n">
        <v>9493</v>
      </c>
      <c r="B8495" t="n">
        <v>0.15728</v>
      </c>
    </row>
    <row r="8496">
      <c r="A8496" t="n">
        <v>9494</v>
      </c>
      <c r="B8496" t="n">
        <v>0.06672</v>
      </c>
    </row>
    <row r="8497">
      <c r="A8497" t="n">
        <v>9495</v>
      </c>
      <c r="B8497" t="n">
        <v>0.062624</v>
      </c>
    </row>
    <row r="8498">
      <c r="A8498" t="n">
        <v>9496</v>
      </c>
      <c r="B8498" t="n">
        <v>0.183744</v>
      </c>
    </row>
    <row r="8499">
      <c r="A8499" t="n">
        <v>9497</v>
      </c>
      <c r="B8499" t="n">
        <v>0.177792</v>
      </c>
    </row>
    <row r="8500">
      <c r="A8500" t="n">
        <v>9498</v>
      </c>
      <c r="B8500" t="n">
        <v>0.066944</v>
      </c>
    </row>
    <row r="8501">
      <c r="A8501" t="n">
        <v>9499</v>
      </c>
      <c r="B8501" t="n">
        <v>0.064737</v>
      </c>
    </row>
    <row r="8502">
      <c r="A8502" t="n">
        <v>9500</v>
      </c>
      <c r="B8502" t="n">
        <v>0.178528</v>
      </c>
    </row>
    <row r="8503">
      <c r="A8503" t="n">
        <v>9501</v>
      </c>
      <c r="B8503" t="n">
        <v>0.164672</v>
      </c>
    </row>
    <row r="8504">
      <c r="A8504" t="n">
        <v>9502</v>
      </c>
      <c r="B8504" t="n">
        <v>0.066273</v>
      </c>
    </row>
    <row r="8505">
      <c r="A8505" t="n">
        <v>9503</v>
      </c>
      <c r="B8505" t="n">
        <v>0.060192</v>
      </c>
    </row>
    <row r="8506">
      <c r="A8506" t="n">
        <v>9504</v>
      </c>
      <c r="B8506" t="n">
        <v>0.222912</v>
      </c>
    </row>
    <row r="8507">
      <c r="A8507" t="n">
        <v>9505</v>
      </c>
      <c r="B8507" t="n">
        <v>0.165985</v>
      </c>
    </row>
    <row r="8508">
      <c r="A8508" t="n">
        <v>9506</v>
      </c>
      <c r="B8508" t="n">
        <v>0.164576</v>
      </c>
    </row>
    <row r="8509">
      <c r="A8509" t="n">
        <v>9507</v>
      </c>
      <c r="B8509" t="n">
        <v>0.067008</v>
      </c>
    </row>
    <row r="8510">
      <c r="A8510" t="n">
        <v>9508</v>
      </c>
      <c r="B8510" t="n">
        <v>0.063776</v>
      </c>
    </row>
    <row r="8511">
      <c r="A8511" t="n">
        <v>9509</v>
      </c>
      <c r="B8511" t="n">
        <v>0.165408</v>
      </c>
    </row>
    <row r="8512">
      <c r="A8512" t="n">
        <v>9510</v>
      </c>
      <c r="B8512" t="n">
        <v>0.165472</v>
      </c>
    </row>
    <row r="8513">
      <c r="A8513" t="n">
        <v>9511</v>
      </c>
      <c r="B8513" t="n">
        <v>0.06675200000000001</v>
      </c>
    </row>
    <row r="8514">
      <c r="A8514" t="n">
        <v>9512</v>
      </c>
      <c r="B8514" t="n">
        <v>0.06278400000000001</v>
      </c>
    </row>
    <row r="8515">
      <c r="A8515" t="n">
        <v>9513</v>
      </c>
      <c r="B8515" t="n">
        <v>0.184672</v>
      </c>
    </row>
    <row r="8516">
      <c r="A8516" t="n">
        <v>9514</v>
      </c>
      <c r="B8516" t="n">
        <v>0.166048</v>
      </c>
    </row>
    <row r="8517">
      <c r="A8517" t="n">
        <v>9515</v>
      </c>
      <c r="B8517" t="n">
        <v>0.153856</v>
      </c>
    </row>
    <row r="8518">
      <c r="A8518" t="n">
        <v>9516</v>
      </c>
      <c r="B8518" t="n">
        <v>0.066208</v>
      </c>
    </row>
    <row r="8519">
      <c r="A8519" t="n">
        <v>9517</v>
      </c>
      <c r="B8519" t="n">
        <v>0.063264</v>
      </c>
    </row>
    <row r="8520">
      <c r="A8520" t="n">
        <v>9518</v>
      </c>
      <c r="B8520" t="n">
        <v>0.165568</v>
      </c>
    </row>
    <row r="8521">
      <c r="A8521" t="n">
        <v>9519</v>
      </c>
      <c r="B8521" t="n">
        <v>0.171552</v>
      </c>
    </row>
    <row r="8522">
      <c r="A8522" t="n">
        <v>9520</v>
      </c>
      <c r="B8522" t="n">
        <v>0.064288</v>
      </c>
    </row>
    <row r="8523">
      <c r="A8523" t="n">
        <v>9521</v>
      </c>
      <c r="B8523" t="n">
        <v>0.065952</v>
      </c>
    </row>
    <row r="8524">
      <c r="A8524" t="n">
        <v>9522</v>
      </c>
      <c r="B8524" t="n">
        <v>0.192928</v>
      </c>
    </row>
    <row r="8525">
      <c r="A8525" t="n">
        <v>9523</v>
      </c>
      <c r="B8525" t="n">
        <v>0.186944</v>
      </c>
    </row>
    <row r="8526">
      <c r="A8526" t="n">
        <v>9524</v>
      </c>
      <c r="B8526" t="n">
        <v>0.06822400000000001</v>
      </c>
    </row>
    <row r="8527">
      <c r="A8527" t="n">
        <v>9525</v>
      </c>
      <c r="B8527" t="n">
        <v>0.064481</v>
      </c>
    </row>
    <row r="8528">
      <c r="A8528" t="n">
        <v>9526</v>
      </c>
      <c r="B8528" t="n">
        <v>0.066432</v>
      </c>
    </row>
    <row r="8529">
      <c r="A8529" t="n">
        <v>9527</v>
      </c>
      <c r="B8529" t="n">
        <v>0.17232</v>
      </c>
    </row>
    <row r="8530">
      <c r="A8530" t="n">
        <v>9528</v>
      </c>
      <c r="B8530" t="n">
        <v>0.179681</v>
      </c>
    </row>
    <row r="8531">
      <c r="A8531" t="n">
        <v>9529</v>
      </c>
      <c r="B8531" t="n">
        <v>0.065152</v>
      </c>
    </row>
    <row r="8532">
      <c r="A8532" t="n">
        <v>9530</v>
      </c>
      <c r="B8532" t="n">
        <v>0.062208</v>
      </c>
    </row>
    <row r="8533">
      <c r="A8533" t="n">
        <v>9531</v>
      </c>
      <c r="B8533" t="n">
        <v>0.165697</v>
      </c>
    </row>
    <row r="8534">
      <c r="A8534" t="n">
        <v>9532</v>
      </c>
      <c r="B8534" t="n">
        <v>0.1752</v>
      </c>
    </row>
    <row r="8535">
      <c r="A8535" t="n">
        <v>9533</v>
      </c>
      <c r="B8535" t="n">
        <v>0.061344</v>
      </c>
    </row>
    <row r="8536">
      <c r="A8536" t="n">
        <v>9534</v>
      </c>
      <c r="B8536" t="n">
        <v>0.06448</v>
      </c>
    </row>
    <row r="8537">
      <c r="A8537" t="n">
        <v>9535</v>
      </c>
      <c r="B8537" t="n">
        <v>0.169312</v>
      </c>
    </row>
    <row r="8538">
      <c r="A8538" t="n">
        <v>9536</v>
      </c>
      <c r="B8538" t="n">
        <v>0.164608</v>
      </c>
    </row>
    <row r="8539">
      <c r="A8539" t="n">
        <v>9537</v>
      </c>
      <c r="B8539" t="n">
        <v>0.156192</v>
      </c>
    </row>
    <row r="8540">
      <c r="A8540" t="n">
        <v>9538</v>
      </c>
      <c r="B8540" t="n">
        <v>0.064832</v>
      </c>
    </row>
    <row r="8541">
      <c r="A8541" t="n">
        <v>9539</v>
      </c>
      <c r="B8541" t="n">
        <v>0.061184</v>
      </c>
    </row>
    <row r="8542">
      <c r="A8542" t="n">
        <v>9540</v>
      </c>
      <c r="B8542" t="n">
        <v>0.161984</v>
      </c>
    </row>
    <row r="8543">
      <c r="A8543" t="n">
        <v>9541</v>
      </c>
      <c r="B8543" t="n">
        <v>0.151424</v>
      </c>
    </row>
    <row r="8544">
      <c r="A8544" t="n">
        <v>9542</v>
      </c>
      <c r="B8544" t="n">
        <v>0.06675200000000001</v>
      </c>
    </row>
    <row r="8545">
      <c r="A8545" t="n">
        <v>9543</v>
      </c>
      <c r="B8545" t="n">
        <v>0.061312</v>
      </c>
    </row>
    <row r="8546">
      <c r="A8546" t="n">
        <v>9544</v>
      </c>
      <c r="B8546" t="n">
        <v>0.163552</v>
      </c>
    </row>
    <row r="8547">
      <c r="A8547" t="n">
        <v>9545</v>
      </c>
      <c r="B8547" t="n">
        <v>0.172832</v>
      </c>
    </row>
    <row r="8548">
      <c r="A8548" t="n">
        <v>9546</v>
      </c>
      <c r="B8548" t="n">
        <v>0.158464</v>
      </c>
    </row>
    <row r="8549">
      <c r="A8549" t="n">
        <v>9547</v>
      </c>
      <c r="B8549" t="n">
        <v>0.065056</v>
      </c>
    </row>
    <row r="8550">
      <c r="A8550" t="n">
        <v>9548</v>
      </c>
      <c r="B8550" t="n">
        <v>0.06310399999999999</v>
      </c>
    </row>
    <row r="8551">
      <c r="A8551" t="n">
        <v>9549</v>
      </c>
      <c r="B8551" t="n">
        <v>0.173376</v>
      </c>
    </row>
    <row r="8552">
      <c r="A8552" t="n">
        <v>9550</v>
      </c>
      <c r="B8552" t="n">
        <v>0.158816</v>
      </c>
    </row>
    <row r="8553">
      <c r="A8553" t="n">
        <v>9551</v>
      </c>
      <c r="B8553" t="n">
        <v>0.06582499999999999</v>
      </c>
    </row>
    <row r="8554">
      <c r="A8554" t="n">
        <v>9552</v>
      </c>
      <c r="B8554" t="n">
        <v>0.060768</v>
      </c>
    </row>
    <row r="8555">
      <c r="A8555" t="n">
        <v>9553</v>
      </c>
      <c r="B8555" t="n">
        <v>0.1848</v>
      </c>
    </row>
    <row r="8556">
      <c r="A8556" t="n">
        <v>9554</v>
      </c>
      <c r="B8556" t="n">
        <v>0.162689</v>
      </c>
    </row>
    <row r="8557">
      <c r="A8557" t="n">
        <v>9555</v>
      </c>
      <c r="B8557" t="n">
        <v>0.160288</v>
      </c>
    </row>
    <row r="8558">
      <c r="A8558" t="n">
        <v>9556</v>
      </c>
      <c r="B8558" t="n">
        <v>0.06403200000000001</v>
      </c>
    </row>
    <row r="8559">
      <c r="A8559" t="n">
        <v>9557</v>
      </c>
      <c r="B8559" t="n">
        <v>0.065664</v>
      </c>
    </row>
    <row r="8560">
      <c r="A8560" t="n">
        <v>9558</v>
      </c>
      <c r="B8560" t="n">
        <v>0.18432</v>
      </c>
    </row>
    <row r="8561">
      <c r="A8561" t="n">
        <v>9559</v>
      </c>
      <c r="B8561" t="n">
        <v>0.1792</v>
      </c>
    </row>
    <row r="8562">
      <c r="A8562" t="n">
        <v>9560</v>
      </c>
      <c r="B8562" t="n">
        <v>0.06790400000000001</v>
      </c>
    </row>
    <row r="8563">
      <c r="A8563" t="n">
        <v>9561</v>
      </c>
      <c r="B8563" t="n">
        <v>0.064192</v>
      </c>
    </row>
    <row r="8564">
      <c r="A8564" t="n">
        <v>9562</v>
      </c>
      <c r="B8564" t="n">
        <v>0.169472</v>
      </c>
    </row>
    <row r="8565">
      <c r="A8565" t="n">
        <v>9563</v>
      </c>
      <c r="B8565" t="n">
        <v>0.166848</v>
      </c>
    </row>
    <row r="8566">
      <c r="A8566" t="n">
        <v>9564</v>
      </c>
      <c r="B8566" t="n">
        <v>0.178848</v>
      </c>
    </row>
    <row r="8567">
      <c r="A8567" t="n">
        <v>9565</v>
      </c>
      <c r="B8567" t="n">
        <v>0.06467199999999999</v>
      </c>
    </row>
    <row r="8568">
      <c r="A8568" t="n">
        <v>9566</v>
      </c>
      <c r="B8568" t="n">
        <v>0.062656</v>
      </c>
    </row>
    <row r="8569">
      <c r="A8569" t="n">
        <v>9567</v>
      </c>
      <c r="B8569" t="n">
        <v>0.168224</v>
      </c>
    </row>
    <row r="8570">
      <c r="A8570" t="n">
        <v>9568</v>
      </c>
      <c r="B8570" t="n">
        <v>0.175264</v>
      </c>
    </row>
    <row r="8571">
      <c r="A8571" t="n">
        <v>9569</v>
      </c>
      <c r="B8571" t="n">
        <v>0.06550400000000001</v>
      </c>
    </row>
    <row r="8572">
      <c r="A8572" t="n">
        <v>9570</v>
      </c>
      <c r="B8572" t="n">
        <v>0.062816</v>
      </c>
    </row>
    <row r="8573">
      <c r="A8573" t="n">
        <v>9571</v>
      </c>
      <c r="B8573" t="n">
        <v>0.187776</v>
      </c>
    </row>
    <row r="8574">
      <c r="A8574" t="n">
        <v>9572</v>
      </c>
      <c r="B8574" t="n">
        <v>0.164288</v>
      </c>
    </row>
    <row r="8575">
      <c r="A8575" t="n">
        <v>9573</v>
      </c>
      <c r="B8575" t="n">
        <v>0.160576</v>
      </c>
    </row>
    <row r="8576">
      <c r="A8576" t="n">
        <v>9574</v>
      </c>
      <c r="B8576" t="n">
        <v>0.06560100000000001</v>
      </c>
    </row>
    <row r="8577">
      <c r="A8577" t="n">
        <v>9575</v>
      </c>
      <c r="B8577" t="n">
        <v>0.06425599999999999</v>
      </c>
    </row>
    <row r="8578">
      <c r="A8578" t="n">
        <v>9576</v>
      </c>
      <c r="B8578" t="n">
        <v>0.171392</v>
      </c>
    </row>
    <row r="8579">
      <c r="A8579" t="n">
        <v>9577</v>
      </c>
      <c r="B8579" t="n">
        <v>0.159745</v>
      </c>
    </row>
    <row r="8580">
      <c r="A8580" t="n">
        <v>9578</v>
      </c>
      <c r="B8580" t="n">
        <v>0.065696</v>
      </c>
    </row>
    <row r="8581">
      <c r="A8581" t="n">
        <v>9579</v>
      </c>
      <c r="B8581" t="n">
        <v>0.06304</v>
      </c>
    </row>
    <row r="8582">
      <c r="A8582" t="n">
        <v>9580</v>
      </c>
      <c r="B8582" t="n">
        <v>0.187361</v>
      </c>
    </row>
    <row r="8583">
      <c r="A8583" t="n">
        <v>9581</v>
      </c>
      <c r="B8583" t="n">
        <v>0.155904</v>
      </c>
    </row>
    <row r="8584">
      <c r="A8584" t="n">
        <v>9582</v>
      </c>
      <c r="B8584" t="n">
        <v>0.15936</v>
      </c>
    </row>
    <row r="8585">
      <c r="A8585" t="n">
        <v>9583</v>
      </c>
      <c r="B8585" t="n">
        <v>0.062944</v>
      </c>
    </row>
    <row r="8586">
      <c r="A8586" t="n">
        <v>9584</v>
      </c>
      <c r="B8586" t="n">
        <v>0.06432</v>
      </c>
    </row>
    <row r="8587">
      <c r="A8587" t="n">
        <v>9585</v>
      </c>
      <c r="B8587" t="n">
        <v>0.167072</v>
      </c>
    </row>
    <row r="8588">
      <c r="A8588" t="n">
        <v>9586</v>
      </c>
      <c r="B8588" t="n">
        <v>0.154912</v>
      </c>
    </row>
    <row r="8589">
      <c r="A8589" t="n">
        <v>9587</v>
      </c>
      <c r="B8589" t="n">
        <v>0.06268799999999999</v>
      </c>
    </row>
    <row r="8590">
      <c r="A8590" t="n">
        <v>9588</v>
      </c>
      <c r="B8590" t="n">
        <v>0.060832</v>
      </c>
    </row>
    <row r="8591">
      <c r="A8591" t="n">
        <v>9589</v>
      </c>
      <c r="B8591" t="n">
        <v>0.19344</v>
      </c>
    </row>
    <row r="8592">
      <c r="A8592" t="n">
        <v>9590</v>
      </c>
      <c r="B8592" t="n">
        <v>0.179744</v>
      </c>
    </row>
    <row r="8593">
      <c r="A8593" t="n">
        <v>9591</v>
      </c>
      <c r="B8593" t="n">
        <v>0.066112</v>
      </c>
    </row>
    <row r="8594">
      <c r="A8594" t="n">
        <v>9592</v>
      </c>
      <c r="B8594" t="n">
        <v>0.063968</v>
      </c>
    </row>
    <row r="8595">
      <c r="A8595" t="n">
        <v>9593</v>
      </c>
      <c r="B8595" t="n">
        <v>0.166624</v>
      </c>
    </row>
    <row r="8596">
      <c r="A8596" t="n">
        <v>9594</v>
      </c>
      <c r="B8596" t="n">
        <v>0.16624</v>
      </c>
    </row>
    <row r="8597">
      <c r="A8597" t="n">
        <v>9595</v>
      </c>
      <c r="B8597" t="n">
        <v>0.180128</v>
      </c>
    </row>
    <row r="8598">
      <c r="A8598" t="n">
        <v>9596</v>
      </c>
      <c r="B8598" t="n">
        <v>0.06707200000000001</v>
      </c>
    </row>
    <row r="8599">
      <c r="A8599" t="n">
        <v>9597</v>
      </c>
      <c r="B8599" t="n">
        <v>0.06016</v>
      </c>
    </row>
    <row r="8600">
      <c r="A8600" t="n">
        <v>9598</v>
      </c>
      <c r="B8600" t="n">
        <v>0.186848</v>
      </c>
    </row>
    <row r="8601">
      <c r="A8601" t="n">
        <v>9599</v>
      </c>
      <c r="B8601" t="n">
        <v>0.18016</v>
      </c>
    </row>
    <row r="8602">
      <c r="A8602" t="n">
        <v>9600</v>
      </c>
      <c r="B8602" t="n">
        <v>0.06675300000000001</v>
      </c>
    </row>
    <row r="8603">
      <c r="A8603" t="n">
        <v>9601</v>
      </c>
      <c r="B8603" t="n">
        <v>0.06582399999999999</v>
      </c>
    </row>
    <row r="8604">
      <c r="A8604" t="n">
        <v>9602</v>
      </c>
      <c r="B8604" t="n">
        <v>0.17008</v>
      </c>
    </row>
    <row r="8605">
      <c r="A8605" t="n">
        <v>9603</v>
      </c>
      <c r="B8605" t="n">
        <v>0.177601</v>
      </c>
    </row>
    <row r="8606">
      <c r="A8606" t="n">
        <v>9604</v>
      </c>
      <c r="B8606" t="n">
        <v>0.06672</v>
      </c>
    </row>
    <row r="8607">
      <c r="A8607" t="n">
        <v>9605</v>
      </c>
      <c r="B8607" t="n">
        <v>0.063264</v>
      </c>
    </row>
    <row r="8608">
      <c r="A8608" t="n">
        <v>9606</v>
      </c>
      <c r="B8608" t="n">
        <v>0.062368</v>
      </c>
    </row>
    <row r="8609">
      <c r="A8609" t="n">
        <v>9607</v>
      </c>
      <c r="B8609" t="n">
        <v>0.16768</v>
      </c>
    </row>
    <row r="8610">
      <c r="A8610" t="n">
        <v>9608</v>
      </c>
      <c r="B8610" t="n">
        <v>0.168128</v>
      </c>
    </row>
    <row r="8611">
      <c r="A8611" t="n">
        <v>9609</v>
      </c>
      <c r="B8611" t="n">
        <v>0.065856</v>
      </c>
    </row>
    <row r="8612">
      <c r="A8612" t="n">
        <v>9610</v>
      </c>
      <c r="B8612" t="n">
        <v>0.06435200000000001</v>
      </c>
    </row>
    <row r="8613">
      <c r="A8613" t="n">
        <v>9611</v>
      </c>
      <c r="B8613" t="n">
        <v>0.183584</v>
      </c>
    </row>
    <row r="8614">
      <c r="A8614" t="n">
        <v>9612</v>
      </c>
      <c r="B8614" t="n">
        <v>0.158752</v>
      </c>
    </row>
    <row r="8615">
      <c r="A8615" t="n">
        <v>9613</v>
      </c>
      <c r="B8615" t="n">
        <v>0.062816</v>
      </c>
    </row>
    <row r="8616">
      <c r="A8616" t="n">
        <v>9614</v>
      </c>
      <c r="B8616" t="n">
        <v>0.062464</v>
      </c>
    </row>
    <row r="8617">
      <c r="A8617" t="n">
        <v>9615</v>
      </c>
      <c r="B8617" t="n">
        <v>0.188545</v>
      </c>
    </row>
    <row r="8618">
      <c r="A8618" t="n">
        <v>9616</v>
      </c>
      <c r="B8618" t="n">
        <v>0.164864</v>
      </c>
    </row>
    <row r="8619">
      <c r="A8619" t="n">
        <v>9617</v>
      </c>
      <c r="B8619" t="n">
        <v>0.15536</v>
      </c>
    </row>
    <row r="8620">
      <c r="A8620" t="n">
        <v>9618</v>
      </c>
      <c r="B8620" t="n">
        <v>0.06467199999999999</v>
      </c>
    </row>
    <row r="8621">
      <c r="A8621" t="n">
        <v>9619</v>
      </c>
      <c r="B8621" t="n">
        <v>0.059392</v>
      </c>
    </row>
    <row r="8622">
      <c r="A8622" t="n">
        <v>9620</v>
      </c>
      <c r="B8622" t="n">
        <v>0.173248</v>
      </c>
    </row>
    <row r="8623">
      <c r="A8623" t="n">
        <v>9621</v>
      </c>
      <c r="B8623" t="n">
        <v>0.159232</v>
      </c>
    </row>
    <row r="8624">
      <c r="A8624" t="n">
        <v>9622</v>
      </c>
      <c r="B8624" t="n">
        <v>0.066272</v>
      </c>
    </row>
    <row r="8625">
      <c r="A8625" t="n">
        <v>9623</v>
      </c>
      <c r="B8625" t="n">
        <v>0.06412900000000001</v>
      </c>
    </row>
    <row r="8626">
      <c r="A8626" t="n">
        <v>9624</v>
      </c>
      <c r="B8626" t="n">
        <v>0.18448</v>
      </c>
    </row>
    <row r="8627">
      <c r="A8627" t="n">
        <v>9625</v>
      </c>
      <c r="B8627" t="n">
        <v>0.183488</v>
      </c>
    </row>
    <row r="8628">
      <c r="A8628" t="n">
        <v>9626</v>
      </c>
      <c r="B8628" t="n">
        <v>0.06425599999999999</v>
      </c>
    </row>
    <row r="8629">
      <c r="A8629" t="n">
        <v>9627</v>
      </c>
      <c r="B8629" t="n">
        <v>0.063712</v>
      </c>
    </row>
    <row r="8630">
      <c r="A8630" t="n">
        <v>9628</v>
      </c>
      <c r="B8630" t="n">
        <v>0.388256</v>
      </c>
    </row>
    <row r="8631">
      <c r="A8631" t="n">
        <v>9629</v>
      </c>
      <c r="B8631" t="n">
        <v>0.160513</v>
      </c>
    </row>
    <row r="8632">
      <c r="A8632" t="n">
        <v>9630</v>
      </c>
      <c r="B8632" t="n">
        <v>0.157184</v>
      </c>
    </row>
    <row r="8633">
      <c r="A8633" t="n">
        <v>9631</v>
      </c>
      <c r="B8633" t="n">
        <v>0.06448</v>
      </c>
    </row>
    <row r="8634">
      <c r="A8634" t="n">
        <v>9632</v>
      </c>
      <c r="B8634" t="n">
        <v>0.063712</v>
      </c>
    </row>
    <row r="8635">
      <c r="A8635" t="n">
        <v>9633</v>
      </c>
      <c r="B8635" t="n">
        <v>0.187936</v>
      </c>
    </row>
    <row r="8636">
      <c r="A8636" t="n">
        <v>9634</v>
      </c>
      <c r="B8636" t="n">
        <v>0.173408</v>
      </c>
    </row>
    <row r="8637">
      <c r="A8637" t="n">
        <v>9635</v>
      </c>
      <c r="B8637" t="n">
        <v>0.06496</v>
      </c>
    </row>
    <row r="8638">
      <c r="A8638" t="n">
        <v>9636</v>
      </c>
      <c r="B8638" t="n">
        <v>0.062912</v>
      </c>
    </row>
    <row r="8639">
      <c r="A8639" t="n">
        <v>9637</v>
      </c>
      <c r="B8639" t="n">
        <v>0.170848</v>
      </c>
    </row>
    <row r="8640">
      <c r="A8640" t="n">
        <v>9638</v>
      </c>
      <c r="B8640" t="n">
        <v>0.166496</v>
      </c>
    </row>
    <row r="8641">
      <c r="A8641" t="n">
        <v>9639</v>
      </c>
      <c r="B8641" t="n">
        <v>0.176096</v>
      </c>
    </row>
    <row r="8642">
      <c r="A8642" t="n">
        <v>9640</v>
      </c>
      <c r="B8642" t="n">
        <v>0.065472</v>
      </c>
    </row>
    <row r="8643">
      <c r="A8643" t="n">
        <v>9641</v>
      </c>
      <c r="B8643" t="n">
        <v>0.06550400000000001</v>
      </c>
    </row>
    <row r="8644">
      <c r="A8644" t="n">
        <v>9642</v>
      </c>
      <c r="B8644" t="n">
        <v>0.16864</v>
      </c>
    </row>
    <row r="8645">
      <c r="A8645" t="n">
        <v>9643</v>
      </c>
      <c r="B8645" t="n">
        <v>0.178528</v>
      </c>
    </row>
    <row r="8646">
      <c r="A8646" t="n">
        <v>9644</v>
      </c>
      <c r="B8646" t="n">
        <v>0.06256</v>
      </c>
    </row>
    <row r="8647">
      <c r="A8647" t="n">
        <v>9645</v>
      </c>
      <c r="B8647" t="n">
        <v>0.068896</v>
      </c>
    </row>
    <row r="8648">
      <c r="A8648" t="n">
        <v>9646</v>
      </c>
      <c r="B8648" t="n">
        <v>0.196096</v>
      </c>
    </row>
    <row r="8649">
      <c r="A8649" t="n">
        <v>9647</v>
      </c>
      <c r="B8649" t="n">
        <v>0.1608</v>
      </c>
    </row>
    <row r="8650">
      <c r="A8650" t="n">
        <v>9648</v>
      </c>
      <c r="B8650" t="n">
        <v>0.067008</v>
      </c>
    </row>
    <row r="8651">
      <c r="A8651" t="n">
        <v>9649</v>
      </c>
      <c r="B8651" t="n">
        <v>0.066689</v>
      </c>
    </row>
    <row r="8652">
      <c r="A8652" t="n">
        <v>9650</v>
      </c>
      <c r="B8652" t="n">
        <v>0.1776</v>
      </c>
    </row>
    <row r="8653">
      <c r="A8653" t="n">
        <v>9651</v>
      </c>
      <c r="B8653" t="n">
        <v>0.156737</v>
      </c>
    </row>
    <row r="8654">
      <c r="A8654" t="n">
        <v>9652</v>
      </c>
      <c r="B8654" t="n">
        <v>0.066464</v>
      </c>
    </row>
    <row r="8655">
      <c r="A8655" t="n">
        <v>9653</v>
      </c>
      <c r="B8655" t="n">
        <v>0.063808</v>
      </c>
    </row>
    <row r="8656">
      <c r="A8656" t="n">
        <v>9654</v>
      </c>
      <c r="B8656" t="n">
        <v>0.216641</v>
      </c>
    </row>
    <row r="8657">
      <c r="A8657" t="n">
        <v>9655</v>
      </c>
      <c r="B8657" t="n">
        <v>0.166208</v>
      </c>
    </row>
    <row r="8658">
      <c r="A8658" t="n">
        <v>9656</v>
      </c>
      <c r="B8658" t="n">
        <v>0.068416</v>
      </c>
    </row>
    <row r="8659">
      <c r="A8659" t="n">
        <v>9657</v>
      </c>
      <c r="B8659" t="n">
        <v>0.063584</v>
      </c>
    </row>
    <row r="8660">
      <c r="A8660" t="n">
        <v>9658</v>
      </c>
      <c r="B8660" t="n">
        <v>0.17344</v>
      </c>
    </row>
    <row r="8661">
      <c r="A8661" t="n">
        <v>9659</v>
      </c>
      <c r="B8661" t="n">
        <v>0.164416</v>
      </c>
    </row>
    <row r="8662">
      <c r="A8662" t="n">
        <v>9660</v>
      </c>
      <c r="B8662" t="n">
        <v>0.173856</v>
      </c>
    </row>
    <row r="8663">
      <c r="A8663" t="n">
        <v>9661</v>
      </c>
      <c r="B8663" t="n">
        <v>0.063872</v>
      </c>
    </row>
    <row r="8664">
      <c r="A8664" t="n">
        <v>9662</v>
      </c>
      <c r="B8664" t="n">
        <v>0.06278400000000001</v>
      </c>
    </row>
    <row r="8665">
      <c r="A8665" t="n">
        <v>9663</v>
      </c>
      <c r="B8665" t="n">
        <v>0.18736</v>
      </c>
    </row>
    <row r="8666">
      <c r="A8666" t="n">
        <v>9664</v>
      </c>
      <c r="B8666" t="n">
        <v>0.154816</v>
      </c>
    </row>
    <row r="8667">
      <c r="A8667" t="n">
        <v>9665</v>
      </c>
      <c r="B8667" t="n">
        <v>0.066624</v>
      </c>
    </row>
    <row r="8668">
      <c r="A8668" t="n">
        <v>9666</v>
      </c>
      <c r="B8668" t="n">
        <v>0.065344</v>
      </c>
    </row>
    <row r="8669">
      <c r="A8669" t="n">
        <v>9667</v>
      </c>
      <c r="B8669" t="n">
        <v>0.164544</v>
      </c>
    </row>
    <row r="8670">
      <c r="A8670" t="n">
        <v>9668</v>
      </c>
      <c r="B8670" t="n">
        <v>0.158208</v>
      </c>
    </row>
    <row r="8671">
      <c r="A8671" t="n">
        <v>9669</v>
      </c>
      <c r="B8671" t="n">
        <v>0.06361600000000001</v>
      </c>
    </row>
    <row r="8672">
      <c r="A8672" t="n">
        <v>9670</v>
      </c>
      <c r="B8672" t="n">
        <v>0.063552</v>
      </c>
    </row>
    <row r="8673">
      <c r="A8673" t="n">
        <v>9671</v>
      </c>
      <c r="B8673" t="n">
        <v>0.18224</v>
      </c>
    </row>
    <row r="8674">
      <c r="A8674" t="n">
        <v>9672</v>
      </c>
      <c r="B8674" t="n">
        <v>0.165248</v>
      </c>
    </row>
    <row r="8675">
      <c r="A8675" t="n">
        <v>9673</v>
      </c>
      <c r="B8675" t="n">
        <v>0.170944</v>
      </c>
    </row>
    <row r="8676">
      <c r="A8676" t="n">
        <v>9674</v>
      </c>
      <c r="B8676" t="n">
        <v>0.06467299999999999</v>
      </c>
    </row>
    <row r="8677">
      <c r="A8677" t="n">
        <v>9675</v>
      </c>
      <c r="B8677" t="n">
        <v>0.063872</v>
      </c>
    </row>
    <row r="8678">
      <c r="A8678" t="n">
        <v>9676</v>
      </c>
      <c r="B8678" t="n">
        <v>0.16912</v>
      </c>
    </row>
    <row r="8679">
      <c r="A8679" t="n">
        <v>9677</v>
      </c>
      <c r="B8679" t="n">
        <v>0.156961</v>
      </c>
    </row>
    <row r="8680">
      <c r="A8680" t="n">
        <v>9678</v>
      </c>
      <c r="B8680" t="n">
        <v>0.06192</v>
      </c>
    </row>
    <row r="8681">
      <c r="A8681" t="n">
        <v>9679</v>
      </c>
      <c r="B8681" t="n">
        <v>0.06368</v>
      </c>
    </row>
    <row r="8682">
      <c r="A8682" t="n">
        <v>9680</v>
      </c>
      <c r="B8682" t="n">
        <v>0.061824</v>
      </c>
    </row>
    <row r="8683">
      <c r="A8683" t="n">
        <v>9681</v>
      </c>
      <c r="B8683" t="n">
        <v>0.161184</v>
      </c>
    </row>
    <row r="8684">
      <c r="A8684" t="n">
        <v>9682</v>
      </c>
      <c r="B8684" t="n">
        <v>0.1664</v>
      </c>
    </row>
    <row r="8685">
      <c r="A8685" t="n">
        <v>9683</v>
      </c>
      <c r="B8685" t="n">
        <v>0.06393600000000001</v>
      </c>
    </row>
    <row r="8686">
      <c r="A8686" t="n">
        <v>9684</v>
      </c>
      <c r="B8686" t="n">
        <v>0.064064</v>
      </c>
    </row>
    <row r="8687">
      <c r="A8687" t="n">
        <v>9685</v>
      </c>
      <c r="B8687" t="n">
        <v>0.19136</v>
      </c>
    </row>
    <row r="8688">
      <c r="A8688" t="n">
        <v>9686</v>
      </c>
      <c r="B8688" t="n">
        <v>0.184352</v>
      </c>
    </row>
    <row r="8689">
      <c r="A8689" t="n">
        <v>9687</v>
      </c>
      <c r="B8689" t="n">
        <v>0.069088</v>
      </c>
    </row>
    <row r="8690">
      <c r="A8690" t="n">
        <v>9688</v>
      </c>
      <c r="B8690" t="n">
        <v>0.060896</v>
      </c>
    </row>
    <row r="8691">
      <c r="A8691" t="n">
        <v>9689</v>
      </c>
      <c r="B8691" t="n">
        <v>0.164833</v>
      </c>
    </row>
    <row r="8692">
      <c r="A8692" t="n">
        <v>9690</v>
      </c>
      <c r="B8692" t="n">
        <v>0.166624</v>
      </c>
    </row>
    <row r="8693">
      <c r="A8693" t="n">
        <v>9691</v>
      </c>
      <c r="B8693" t="n">
        <v>0.181024</v>
      </c>
    </row>
    <row r="8694">
      <c r="A8694" t="n">
        <v>9692</v>
      </c>
      <c r="B8694" t="n">
        <v>0.06576</v>
      </c>
    </row>
    <row r="8695">
      <c r="A8695" t="n">
        <v>9693</v>
      </c>
      <c r="B8695" t="n">
        <v>0.06499199999999999</v>
      </c>
    </row>
    <row r="8696">
      <c r="A8696" t="n">
        <v>9694</v>
      </c>
      <c r="B8696" t="n">
        <v>0.191136</v>
      </c>
    </row>
    <row r="8697">
      <c r="A8697" t="n">
        <v>9695</v>
      </c>
      <c r="B8697" t="n">
        <v>0.169664</v>
      </c>
    </row>
    <row r="8698">
      <c r="A8698" t="n">
        <v>9696</v>
      </c>
      <c r="B8698" t="n">
        <v>0.06304</v>
      </c>
    </row>
    <row r="8699">
      <c r="A8699" t="n">
        <v>9697</v>
      </c>
      <c r="B8699" t="n">
        <v>0.062849</v>
      </c>
    </row>
    <row r="8700">
      <c r="A8700" t="n">
        <v>9698</v>
      </c>
      <c r="B8700" t="n">
        <v>0.063776</v>
      </c>
    </row>
    <row r="8701">
      <c r="A8701" t="n">
        <v>9699</v>
      </c>
      <c r="B8701" t="n">
        <v>0.1704</v>
      </c>
    </row>
    <row r="8702">
      <c r="A8702" t="n">
        <v>9700</v>
      </c>
      <c r="B8702" t="n">
        <v>0.168705</v>
      </c>
    </row>
    <row r="8703">
      <c r="A8703" t="n">
        <v>9701</v>
      </c>
      <c r="B8703" t="n">
        <v>0.064192</v>
      </c>
    </row>
    <row r="8704">
      <c r="A8704" t="n">
        <v>9702</v>
      </c>
      <c r="B8704" t="n">
        <v>0.063744</v>
      </c>
    </row>
    <row r="8705">
      <c r="A8705" t="n">
        <v>9703</v>
      </c>
      <c r="B8705" t="n">
        <v>0.166977</v>
      </c>
    </row>
    <row r="8706">
      <c r="A8706" t="n">
        <v>9704</v>
      </c>
      <c r="B8706" t="n">
        <v>0.152192</v>
      </c>
    </row>
    <row r="8707">
      <c r="A8707" t="n">
        <v>9705</v>
      </c>
      <c r="B8707" t="n">
        <v>0.06272</v>
      </c>
    </row>
    <row r="8708">
      <c r="A8708" t="n">
        <v>9706</v>
      </c>
      <c r="B8708" t="n">
        <v>0.057856</v>
      </c>
    </row>
    <row r="8709">
      <c r="A8709" t="n">
        <v>9707</v>
      </c>
      <c r="B8709" t="n">
        <v>0.140128</v>
      </c>
    </row>
    <row r="8710">
      <c r="A8710" t="n">
        <v>9708</v>
      </c>
      <c r="B8710" t="n">
        <v>0.18944</v>
      </c>
    </row>
    <row r="8711">
      <c r="A8711" t="n">
        <v>9709</v>
      </c>
      <c r="B8711" t="n">
        <v>0.17856</v>
      </c>
    </row>
    <row r="8712">
      <c r="A8712" t="n">
        <v>9710</v>
      </c>
      <c r="B8712" t="n">
        <v>0.068256</v>
      </c>
    </row>
    <row r="8713">
      <c r="A8713" t="n">
        <v>9711</v>
      </c>
      <c r="B8713" t="n">
        <v>0.063968</v>
      </c>
    </row>
    <row r="8714">
      <c r="A8714" t="n">
        <v>9712</v>
      </c>
      <c r="B8714" t="n">
        <v>0.167488</v>
      </c>
    </row>
    <row r="8715">
      <c r="A8715" t="n">
        <v>9713</v>
      </c>
      <c r="B8715" t="n">
        <v>0.15952</v>
      </c>
    </row>
    <row r="8716">
      <c r="A8716" t="n">
        <v>9714</v>
      </c>
      <c r="B8716" t="n">
        <v>0.06457599999999999</v>
      </c>
    </row>
    <row r="8717">
      <c r="A8717" t="n">
        <v>9715</v>
      </c>
      <c r="B8717" t="n">
        <v>0.064096</v>
      </c>
    </row>
    <row r="8718">
      <c r="A8718" t="n">
        <v>9716</v>
      </c>
      <c r="B8718" t="n">
        <v>0.189312</v>
      </c>
    </row>
    <row r="8719">
      <c r="A8719" t="n">
        <v>9717</v>
      </c>
      <c r="B8719" t="n">
        <v>0.181376</v>
      </c>
    </row>
    <row r="8720">
      <c r="A8720" t="n">
        <v>9718</v>
      </c>
      <c r="B8720" t="n">
        <v>0.069248</v>
      </c>
    </row>
    <row r="8721">
      <c r="A8721" t="n">
        <v>9719</v>
      </c>
      <c r="B8721" t="n">
        <v>0.066816</v>
      </c>
    </row>
    <row r="8722">
      <c r="A8722" t="n">
        <v>9720</v>
      </c>
      <c r="B8722" t="n">
        <v>0.064896</v>
      </c>
    </row>
    <row r="8723">
      <c r="A8723" t="n">
        <v>9721</v>
      </c>
      <c r="B8723" t="n">
        <v>0.17856</v>
      </c>
    </row>
    <row r="8724">
      <c r="A8724" t="n">
        <v>9722</v>
      </c>
      <c r="B8724" t="n">
        <v>0.183808</v>
      </c>
    </row>
    <row r="8725">
      <c r="A8725" t="n">
        <v>9723</v>
      </c>
      <c r="B8725" t="n">
        <v>0.065152</v>
      </c>
    </row>
    <row r="8726">
      <c r="A8726" t="n">
        <v>9724</v>
      </c>
      <c r="B8726" t="n">
        <v>0.060608</v>
      </c>
    </row>
    <row r="8727">
      <c r="A8727" t="n">
        <v>9725</v>
      </c>
      <c r="B8727" t="n">
        <v>0.170273</v>
      </c>
    </row>
    <row r="8728">
      <c r="A8728" t="n">
        <v>9726</v>
      </c>
      <c r="B8728" t="n">
        <v>0.188512</v>
      </c>
    </row>
    <row r="8729">
      <c r="A8729" t="n">
        <v>9727</v>
      </c>
      <c r="B8729" t="n">
        <v>0.06601600000000001</v>
      </c>
    </row>
    <row r="8730">
      <c r="A8730" t="n">
        <v>9728</v>
      </c>
      <c r="B8730" t="n">
        <v>0.066048</v>
      </c>
    </row>
    <row r="8731">
      <c r="A8731" t="n">
        <v>9729</v>
      </c>
      <c r="B8731" t="n">
        <v>0.17296</v>
      </c>
    </row>
    <row r="8732">
      <c r="A8732" t="n">
        <v>9730</v>
      </c>
      <c r="B8732" t="n">
        <v>0.163456</v>
      </c>
    </row>
    <row r="8733">
      <c r="A8733" t="n">
        <v>9731</v>
      </c>
      <c r="B8733" t="n">
        <v>0.066688</v>
      </c>
    </row>
    <row r="8734">
      <c r="A8734" t="n">
        <v>9732</v>
      </c>
      <c r="B8734" t="n">
        <v>0.06623999999999999</v>
      </c>
    </row>
    <row r="8735">
      <c r="A8735" t="n">
        <v>9733</v>
      </c>
      <c r="B8735" t="n">
        <v>0.173152</v>
      </c>
    </row>
    <row r="8736">
      <c r="A8736" t="n">
        <v>9734</v>
      </c>
      <c r="B8736" t="n">
        <v>0.165664</v>
      </c>
    </row>
    <row r="8737">
      <c r="A8737" t="n">
        <v>9735</v>
      </c>
      <c r="B8737" t="n">
        <v>0.153408</v>
      </c>
    </row>
    <row r="8738">
      <c r="A8738" t="n">
        <v>9736</v>
      </c>
      <c r="B8738" t="n">
        <v>0.06736</v>
      </c>
    </row>
    <row r="8739">
      <c r="A8739" t="n">
        <v>9737</v>
      </c>
      <c r="B8739" t="n">
        <v>0.06464</v>
      </c>
    </row>
    <row r="8740">
      <c r="A8740" t="n">
        <v>9738</v>
      </c>
      <c r="B8740" t="n">
        <v>0.187968</v>
      </c>
    </row>
    <row r="8741">
      <c r="A8741" t="n">
        <v>9739</v>
      </c>
      <c r="B8741" t="n">
        <v>0.162272</v>
      </c>
    </row>
    <row r="8742">
      <c r="A8742" t="n">
        <v>9740</v>
      </c>
      <c r="B8742" t="n">
        <v>0.063328</v>
      </c>
    </row>
    <row r="8743">
      <c r="A8743" t="n">
        <v>9741</v>
      </c>
      <c r="B8743" t="n">
        <v>0.068672</v>
      </c>
    </row>
    <row r="8744">
      <c r="A8744" t="n">
        <v>9742</v>
      </c>
      <c r="B8744" t="n">
        <v>0.390465</v>
      </c>
    </row>
    <row r="8745">
      <c r="A8745" t="n">
        <v>9743</v>
      </c>
      <c r="B8745" t="n">
        <v>0.173472</v>
      </c>
    </row>
    <row r="8746">
      <c r="A8746" t="n">
        <v>9744</v>
      </c>
      <c r="B8746" t="n">
        <v>0.174816</v>
      </c>
    </row>
    <row r="8747">
      <c r="A8747" t="n">
        <v>9745</v>
      </c>
      <c r="B8747" t="n">
        <v>0.067424</v>
      </c>
    </row>
    <row r="8748">
      <c r="A8748" t="n">
        <v>9746</v>
      </c>
      <c r="B8748" t="n">
        <v>0.063072</v>
      </c>
    </row>
    <row r="8749">
      <c r="A8749" t="n">
        <v>9747</v>
      </c>
      <c r="B8749" t="n">
        <v>0.186113</v>
      </c>
    </row>
    <row r="8750">
      <c r="A8750" t="n">
        <v>9748</v>
      </c>
      <c r="B8750" t="n">
        <v>0.165312</v>
      </c>
    </row>
    <row r="8751">
      <c r="A8751" t="n">
        <v>9749</v>
      </c>
      <c r="B8751" t="n">
        <v>0.064128</v>
      </c>
    </row>
    <row r="8752">
      <c r="A8752" t="n">
        <v>9750</v>
      </c>
      <c r="B8752" t="n">
        <v>0.061504</v>
      </c>
    </row>
    <row r="8753">
      <c r="A8753" t="n">
        <v>9751</v>
      </c>
      <c r="B8753" t="n">
        <v>0.169824</v>
      </c>
    </row>
    <row r="8754">
      <c r="A8754" t="n">
        <v>9752</v>
      </c>
      <c r="B8754" t="n">
        <v>0.161408</v>
      </c>
    </row>
    <row r="8755">
      <c r="A8755" t="n">
        <v>9753</v>
      </c>
      <c r="B8755" t="n">
        <v>0.161248</v>
      </c>
    </row>
    <row r="8756">
      <c r="A8756" t="n">
        <v>9754</v>
      </c>
      <c r="B8756" t="n">
        <v>0.064192</v>
      </c>
    </row>
    <row r="8757">
      <c r="A8757" t="n">
        <v>9755</v>
      </c>
      <c r="B8757" t="n">
        <v>0.0664</v>
      </c>
    </row>
    <row r="8758">
      <c r="A8758" t="n">
        <v>9756</v>
      </c>
      <c r="B8758" t="n">
        <v>0.166464</v>
      </c>
    </row>
    <row r="8759">
      <c r="A8759" t="n">
        <v>9757</v>
      </c>
      <c r="B8759" t="n">
        <v>0.166208</v>
      </c>
    </row>
    <row r="8760">
      <c r="A8760" t="n">
        <v>9758</v>
      </c>
      <c r="B8760" t="n">
        <v>0.063233</v>
      </c>
    </row>
    <row r="8761">
      <c r="A8761" t="n">
        <v>9759</v>
      </c>
      <c r="B8761" t="n">
        <v>0.06278400000000001</v>
      </c>
    </row>
    <row r="8762">
      <c r="A8762" t="n">
        <v>9760</v>
      </c>
      <c r="B8762" t="n">
        <v>0.45024</v>
      </c>
    </row>
    <row r="8763">
      <c r="A8763" t="n">
        <v>9761</v>
      </c>
      <c r="B8763" t="n">
        <v>0.176225</v>
      </c>
    </row>
    <row r="8764">
      <c r="A8764" t="n">
        <v>9762</v>
      </c>
      <c r="B8764" t="n">
        <v>0.177216</v>
      </c>
    </row>
    <row r="8765">
      <c r="A8765" t="n">
        <v>9763</v>
      </c>
      <c r="B8765" t="n">
        <v>0.06790400000000001</v>
      </c>
    </row>
    <row r="8766">
      <c r="A8766" t="n">
        <v>9764</v>
      </c>
      <c r="B8766" t="n">
        <v>0.06336</v>
      </c>
    </row>
    <row r="8767">
      <c r="A8767" t="n">
        <v>9765</v>
      </c>
      <c r="B8767" t="n">
        <v>0.174336</v>
      </c>
    </row>
    <row r="8768">
      <c r="A8768" t="n">
        <v>9766</v>
      </c>
      <c r="B8768" t="n">
        <v>0.158816</v>
      </c>
    </row>
    <row r="8769">
      <c r="A8769" t="n">
        <v>9767</v>
      </c>
      <c r="B8769" t="n">
        <v>0.065344</v>
      </c>
    </row>
    <row r="8770">
      <c r="A8770" t="n">
        <v>9768</v>
      </c>
      <c r="B8770" t="n">
        <v>0.063872</v>
      </c>
    </row>
    <row r="8771">
      <c r="A8771" t="n">
        <v>9769</v>
      </c>
      <c r="B8771" t="n">
        <v>0.192352</v>
      </c>
    </row>
    <row r="8772">
      <c r="A8772" t="n">
        <v>9770</v>
      </c>
      <c r="B8772" t="n">
        <v>0.161888</v>
      </c>
    </row>
    <row r="8773">
      <c r="A8773" t="n">
        <v>9771</v>
      </c>
      <c r="B8773" t="n">
        <v>0.159456</v>
      </c>
    </row>
    <row r="8774">
      <c r="A8774" t="n">
        <v>9772</v>
      </c>
      <c r="B8774" t="n">
        <v>0.069408</v>
      </c>
    </row>
    <row r="8775">
      <c r="A8775" t="n">
        <v>9773</v>
      </c>
      <c r="B8775" t="n">
        <v>0.063648</v>
      </c>
    </row>
    <row r="8776">
      <c r="A8776" t="n">
        <v>9774</v>
      </c>
      <c r="B8776" t="n">
        <v>0.174784</v>
      </c>
    </row>
    <row r="8777">
      <c r="A8777" t="n">
        <v>9775</v>
      </c>
      <c r="B8777" t="n">
        <v>0.154976</v>
      </c>
    </row>
    <row r="8778">
      <c r="A8778" t="n">
        <v>9776</v>
      </c>
      <c r="B8778" t="n">
        <v>0.068672</v>
      </c>
    </row>
    <row r="8779">
      <c r="A8779" t="n">
        <v>9777</v>
      </c>
      <c r="B8779" t="n">
        <v>0.064544</v>
      </c>
    </row>
    <row r="8780">
      <c r="A8780" t="n">
        <v>9778</v>
      </c>
      <c r="B8780" t="n">
        <v>0.195488</v>
      </c>
    </row>
    <row r="8781">
      <c r="A8781" t="n">
        <v>9779</v>
      </c>
      <c r="B8781" t="n">
        <v>0.163168</v>
      </c>
    </row>
    <row r="8782">
      <c r="A8782" t="n">
        <v>9780</v>
      </c>
      <c r="B8782" t="n">
        <v>0.158337</v>
      </c>
    </row>
    <row r="8783">
      <c r="A8783" t="n">
        <v>9781</v>
      </c>
      <c r="B8783" t="n">
        <v>0.066592</v>
      </c>
    </row>
    <row r="8784">
      <c r="A8784" t="n">
        <v>9782</v>
      </c>
      <c r="B8784" t="n">
        <v>0.06752</v>
      </c>
    </row>
    <row r="8785">
      <c r="A8785" t="n">
        <v>9783</v>
      </c>
      <c r="B8785" t="n">
        <v>0.170753</v>
      </c>
    </row>
    <row r="8786">
      <c r="A8786" t="n">
        <v>9784</v>
      </c>
      <c r="B8786" t="n">
        <v>0.161664</v>
      </c>
    </row>
    <row r="8787">
      <c r="A8787" t="n">
        <v>9785</v>
      </c>
      <c r="B8787" t="n">
        <v>0.063552</v>
      </c>
    </row>
    <row r="8788">
      <c r="A8788" t="n">
        <v>9786</v>
      </c>
      <c r="B8788" t="n">
        <v>0.060864</v>
      </c>
    </row>
    <row r="8789">
      <c r="A8789" t="n">
        <v>9787</v>
      </c>
      <c r="B8789" t="n">
        <v>0.159008</v>
      </c>
    </row>
    <row r="8790">
      <c r="A8790" t="n">
        <v>9788</v>
      </c>
      <c r="B8790" t="n">
        <v>0.188768</v>
      </c>
    </row>
    <row r="8791">
      <c r="A8791" t="n">
        <v>9789</v>
      </c>
      <c r="B8791" t="n">
        <v>0.188128</v>
      </c>
    </row>
    <row r="8792">
      <c r="A8792" t="n">
        <v>9790</v>
      </c>
      <c r="B8792" t="n">
        <v>0.067104</v>
      </c>
    </row>
    <row r="8793">
      <c r="A8793" t="n">
        <v>9791</v>
      </c>
      <c r="B8793" t="n">
        <v>0.065793</v>
      </c>
    </row>
    <row r="8794">
      <c r="A8794" t="n">
        <v>9792</v>
      </c>
      <c r="B8794" t="n">
        <v>0.172096</v>
      </c>
    </row>
    <row r="8795">
      <c r="A8795" t="n">
        <v>9793</v>
      </c>
      <c r="B8795" t="n">
        <v>0.207744</v>
      </c>
    </row>
    <row r="8796">
      <c r="A8796" t="n">
        <v>9794</v>
      </c>
      <c r="B8796" t="n">
        <v>0.063232</v>
      </c>
    </row>
    <row r="8797">
      <c r="A8797" t="n">
        <v>9795</v>
      </c>
      <c r="B8797" t="n">
        <v>0.061472</v>
      </c>
    </row>
    <row r="8798">
      <c r="A8798" t="n">
        <v>9796</v>
      </c>
      <c r="B8798" t="n">
        <v>0.175488</v>
      </c>
    </row>
    <row r="8799">
      <c r="A8799" t="n">
        <v>9797</v>
      </c>
      <c r="B8799" t="n">
        <v>0.169664</v>
      </c>
    </row>
    <row r="8800">
      <c r="A8800" t="n">
        <v>9798</v>
      </c>
      <c r="B8800" t="n">
        <v>0.06790400000000001</v>
      </c>
    </row>
    <row r="8801">
      <c r="A8801" t="n">
        <v>9799</v>
      </c>
      <c r="B8801" t="n">
        <v>0.065376</v>
      </c>
    </row>
    <row r="8802">
      <c r="A8802" t="n">
        <v>9800</v>
      </c>
      <c r="B8802" t="n">
        <v>0.16816</v>
      </c>
    </row>
    <row r="8803">
      <c r="A8803" t="n">
        <v>9801</v>
      </c>
      <c r="B8803" t="n">
        <v>0.167456</v>
      </c>
    </row>
    <row r="8804">
      <c r="A8804" t="n">
        <v>9802</v>
      </c>
      <c r="B8804" t="n">
        <v>0.067105</v>
      </c>
    </row>
    <row r="8805">
      <c r="A8805" t="n">
        <v>9803</v>
      </c>
      <c r="B8805" t="n">
        <v>0.064608</v>
      </c>
    </row>
    <row r="8806">
      <c r="A8806" t="n">
        <v>9804</v>
      </c>
      <c r="B8806" t="n">
        <v>0.160704</v>
      </c>
    </row>
    <row r="8807">
      <c r="A8807" t="n">
        <v>9805</v>
      </c>
      <c r="B8807" t="n">
        <v>0.163424</v>
      </c>
    </row>
    <row r="8808">
      <c r="A8808" t="n">
        <v>9806</v>
      </c>
      <c r="B8808" t="n">
        <v>0.157056</v>
      </c>
    </row>
    <row r="8809">
      <c r="A8809" t="n">
        <v>9807</v>
      </c>
      <c r="B8809" t="n">
        <v>0.064832</v>
      </c>
    </row>
    <row r="8810">
      <c r="A8810" t="n">
        <v>9808</v>
      </c>
      <c r="B8810" t="n">
        <v>0.0648</v>
      </c>
    </row>
    <row r="8811">
      <c r="A8811" t="n">
        <v>9809</v>
      </c>
      <c r="B8811" t="n">
        <v>0.170208</v>
      </c>
    </row>
    <row r="8812">
      <c r="A8812" t="n">
        <v>9810</v>
      </c>
      <c r="B8812" t="n">
        <v>0.161664</v>
      </c>
    </row>
    <row r="8813">
      <c r="A8813" t="n">
        <v>9811</v>
      </c>
      <c r="B8813" t="n">
        <v>0.064832</v>
      </c>
    </row>
    <row r="8814">
      <c r="A8814" t="n">
        <v>9812</v>
      </c>
      <c r="B8814" t="n">
        <v>0.06623999999999999</v>
      </c>
    </row>
    <row r="8815">
      <c r="A8815" t="n">
        <v>9813</v>
      </c>
      <c r="B8815" t="n">
        <v>0.175201</v>
      </c>
    </row>
    <row r="8816">
      <c r="A8816" t="n">
        <v>9814</v>
      </c>
      <c r="B8816" t="n">
        <v>0.172256</v>
      </c>
    </row>
    <row r="8817">
      <c r="A8817" t="n">
        <v>9815</v>
      </c>
      <c r="B8817" t="n">
        <v>0.06576</v>
      </c>
    </row>
    <row r="8818">
      <c r="A8818" t="n">
        <v>9816</v>
      </c>
      <c r="B8818" t="n">
        <v>0.06784</v>
      </c>
    </row>
    <row r="8819">
      <c r="A8819" t="n">
        <v>9817</v>
      </c>
      <c r="B8819" t="n">
        <v>0.193888</v>
      </c>
    </row>
    <row r="8820">
      <c r="A8820" t="n">
        <v>9818</v>
      </c>
      <c r="B8820" t="n">
        <v>0.188672</v>
      </c>
    </row>
    <row r="8821">
      <c r="A8821" t="n">
        <v>9819</v>
      </c>
      <c r="B8821" t="n">
        <v>0.166176</v>
      </c>
    </row>
    <row r="8822">
      <c r="A8822" t="n">
        <v>9820</v>
      </c>
      <c r="B8822" t="n">
        <v>0.06496</v>
      </c>
    </row>
    <row r="8823">
      <c r="A8823" t="n">
        <v>9821</v>
      </c>
      <c r="B8823" t="n">
        <v>0.071808</v>
      </c>
    </row>
    <row r="8824">
      <c r="A8824" t="n">
        <v>9822</v>
      </c>
      <c r="B8824" t="n">
        <v>0.182912</v>
      </c>
    </row>
    <row r="8825">
      <c r="A8825" t="n">
        <v>9823</v>
      </c>
      <c r="B8825" t="n">
        <v>0.184384</v>
      </c>
    </row>
    <row r="8826">
      <c r="A8826" t="n">
        <v>9824</v>
      </c>
      <c r="B8826" t="n">
        <v>0.066689</v>
      </c>
    </row>
    <row r="8827">
      <c r="A8827" t="n">
        <v>9825</v>
      </c>
      <c r="B8827" t="n">
        <v>0.061664</v>
      </c>
    </row>
    <row r="8828">
      <c r="A8828" t="n">
        <v>9826</v>
      </c>
      <c r="B8828" t="n">
        <v>0.16656</v>
      </c>
    </row>
    <row r="8829">
      <c r="A8829" t="n">
        <v>9827</v>
      </c>
      <c r="B8829" t="n">
        <v>0.202593</v>
      </c>
    </row>
    <row r="8830">
      <c r="A8830" t="n">
        <v>9828</v>
      </c>
      <c r="B8830" t="n">
        <v>0.164128</v>
      </c>
    </row>
    <row r="8831">
      <c r="A8831" t="n">
        <v>9829</v>
      </c>
      <c r="B8831" t="n">
        <v>0.067744</v>
      </c>
    </row>
    <row r="8832">
      <c r="A8832" t="n">
        <v>9830</v>
      </c>
      <c r="B8832" t="n">
        <v>0.06476800000000001</v>
      </c>
    </row>
    <row r="8833">
      <c r="A8833" t="n">
        <v>9831</v>
      </c>
      <c r="B8833" t="n">
        <v>0.185536</v>
      </c>
    </row>
    <row r="8834">
      <c r="A8834" t="n">
        <v>9832</v>
      </c>
      <c r="B8834" t="n">
        <v>0.187104</v>
      </c>
    </row>
    <row r="8835">
      <c r="A8835" t="n">
        <v>9833</v>
      </c>
      <c r="B8835" t="n">
        <v>0.064896</v>
      </c>
    </row>
    <row r="8836">
      <c r="A8836" t="n">
        <v>9834</v>
      </c>
      <c r="B8836" t="n">
        <v>0.06550400000000001</v>
      </c>
    </row>
    <row r="8837">
      <c r="A8837" t="n">
        <v>9835</v>
      </c>
      <c r="B8837" t="n">
        <v>0.5211209999999999</v>
      </c>
    </row>
    <row r="8838">
      <c r="A8838" t="n">
        <v>9836</v>
      </c>
      <c r="B8838" t="n">
        <v>0.187392</v>
      </c>
    </row>
    <row r="8839">
      <c r="A8839" t="n">
        <v>9837</v>
      </c>
      <c r="B8839" t="n">
        <v>0.177056</v>
      </c>
    </row>
    <row r="8840">
      <c r="A8840" t="n">
        <v>9838</v>
      </c>
      <c r="B8840" t="n">
        <v>0.06697599999999999</v>
      </c>
    </row>
    <row r="8841">
      <c r="A8841" t="n">
        <v>9839</v>
      </c>
      <c r="B8841" t="n">
        <v>0.06512</v>
      </c>
    </row>
    <row r="8842">
      <c r="A8842" t="n">
        <v>9840</v>
      </c>
      <c r="B8842" t="n">
        <v>0.172448</v>
      </c>
    </row>
    <row r="8843">
      <c r="A8843" t="n">
        <v>9841</v>
      </c>
      <c r="B8843" t="n">
        <v>0.157792</v>
      </c>
    </row>
    <row r="8844">
      <c r="A8844" t="n">
        <v>9842</v>
      </c>
      <c r="B8844" t="n">
        <v>0.06576</v>
      </c>
    </row>
    <row r="8845">
      <c r="A8845" t="n">
        <v>9843</v>
      </c>
      <c r="B8845" t="n">
        <v>0.062656</v>
      </c>
    </row>
    <row r="8846">
      <c r="A8846" t="n">
        <v>9844</v>
      </c>
      <c r="B8846" t="n">
        <v>0.171648</v>
      </c>
    </row>
    <row r="8847">
      <c r="A8847" t="n">
        <v>9845</v>
      </c>
      <c r="B8847" t="n">
        <v>0.18048</v>
      </c>
    </row>
    <row r="8848">
      <c r="A8848" t="n">
        <v>9846</v>
      </c>
      <c r="B8848" t="n">
        <v>0.174976</v>
      </c>
    </row>
    <row r="8849">
      <c r="A8849" t="n">
        <v>9847</v>
      </c>
      <c r="B8849" t="n">
        <v>0.065664</v>
      </c>
    </row>
    <row r="8850">
      <c r="A8850" t="n">
        <v>9848</v>
      </c>
      <c r="B8850" t="n">
        <v>0.064064</v>
      </c>
    </row>
    <row r="8851">
      <c r="A8851" t="n">
        <v>9849</v>
      </c>
      <c r="B8851" t="n">
        <v>0.172961</v>
      </c>
    </row>
    <row r="8852">
      <c r="A8852" t="n">
        <v>9850</v>
      </c>
      <c r="B8852" t="n">
        <v>0.19856</v>
      </c>
    </row>
    <row r="8853">
      <c r="A8853" t="n">
        <v>9851</v>
      </c>
      <c r="B8853" t="n">
        <v>0.06383999999999999</v>
      </c>
    </row>
    <row r="8854">
      <c r="A8854" t="n">
        <v>9852</v>
      </c>
      <c r="B8854" t="n">
        <v>0.067552</v>
      </c>
    </row>
    <row r="8855">
      <c r="A8855" t="n">
        <v>9853</v>
      </c>
      <c r="B8855" t="n">
        <v>0.170304</v>
      </c>
    </row>
    <row r="8856">
      <c r="A8856" t="n">
        <v>9854</v>
      </c>
      <c r="B8856" t="n">
        <v>0.171104</v>
      </c>
    </row>
    <row r="8857">
      <c r="A8857" t="n">
        <v>9855</v>
      </c>
      <c r="B8857" t="n">
        <v>0.06528</v>
      </c>
    </row>
    <row r="8858">
      <c r="A8858" t="n">
        <v>9856</v>
      </c>
      <c r="B8858" t="n">
        <v>0.06528</v>
      </c>
    </row>
    <row r="8859">
      <c r="A8859" t="n">
        <v>9857</v>
      </c>
      <c r="B8859" t="n">
        <v>0.172576</v>
      </c>
    </row>
    <row r="8860">
      <c r="A8860" t="n">
        <v>9858</v>
      </c>
      <c r="B8860" t="n">
        <v>0.169312</v>
      </c>
    </row>
    <row r="8861">
      <c r="A8861" t="n">
        <v>9859</v>
      </c>
      <c r="B8861" t="n">
        <v>0.066592</v>
      </c>
    </row>
    <row r="8862">
      <c r="A8862" t="n">
        <v>9860</v>
      </c>
      <c r="B8862" t="n">
        <v>0.063968</v>
      </c>
    </row>
    <row r="8863">
      <c r="A8863" t="n">
        <v>9861</v>
      </c>
      <c r="B8863" t="n">
        <v>0.17008</v>
      </c>
    </row>
    <row r="8864">
      <c r="A8864" t="n">
        <v>9862</v>
      </c>
      <c r="B8864" t="n">
        <v>0.165888</v>
      </c>
    </row>
    <row r="8865">
      <c r="A8865" t="n">
        <v>9863</v>
      </c>
      <c r="B8865" t="n">
        <v>0.162144</v>
      </c>
    </row>
    <row r="8866">
      <c r="A8866" t="n">
        <v>9864</v>
      </c>
      <c r="B8866" t="n">
        <v>0.066816</v>
      </c>
    </row>
    <row r="8867">
      <c r="A8867" t="n">
        <v>9865</v>
      </c>
      <c r="B8867" t="n">
        <v>0.065024</v>
      </c>
    </row>
    <row r="8868">
      <c r="A8868" t="n">
        <v>9866</v>
      </c>
      <c r="B8868" t="n">
        <v>0.217248</v>
      </c>
    </row>
    <row r="8869">
      <c r="A8869" t="n">
        <v>9867</v>
      </c>
      <c r="B8869" t="n">
        <v>0.16352</v>
      </c>
    </row>
    <row r="8870">
      <c r="A8870" t="n">
        <v>9868</v>
      </c>
      <c r="B8870" t="n">
        <v>0.065377</v>
      </c>
    </row>
    <row r="8871">
      <c r="A8871" t="n">
        <v>9869</v>
      </c>
      <c r="B8871" t="n">
        <v>0.06336</v>
      </c>
    </row>
    <row r="8872">
      <c r="A8872" t="n">
        <v>9870</v>
      </c>
      <c r="B8872" t="n">
        <v>0.06368</v>
      </c>
    </row>
    <row r="8873">
      <c r="A8873" t="n">
        <v>9871</v>
      </c>
      <c r="B8873" t="n">
        <v>0.173761</v>
      </c>
    </row>
    <row r="8874">
      <c r="A8874" t="n">
        <v>9872</v>
      </c>
      <c r="B8874" t="n">
        <v>0.15824</v>
      </c>
    </row>
    <row r="8875">
      <c r="A8875" t="n">
        <v>9873</v>
      </c>
      <c r="B8875" t="n">
        <v>0.066464</v>
      </c>
    </row>
    <row r="8876">
      <c r="A8876" t="n">
        <v>9874</v>
      </c>
      <c r="B8876" t="n">
        <v>0.06576</v>
      </c>
    </row>
    <row r="8877">
      <c r="A8877" t="n">
        <v>9875</v>
      </c>
      <c r="B8877" t="n">
        <v>0.169024</v>
      </c>
    </row>
    <row r="8878">
      <c r="A8878" t="n">
        <v>9876</v>
      </c>
      <c r="B8878" t="n">
        <v>0.153408</v>
      </c>
    </row>
    <row r="8879">
      <c r="A8879" t="n">
        <v>9877</v>
      </c>
      <c r="B8879" t="n">
        <v>0.063264</v>
      </c>
    </row>
    <row r="8880">
      <c r="A8880" t="n">
        <v>9878</v>
      </c>
      <c r="B8880" t="n">
        <v>0.06432</v>
      </c>
    </row>
    <row r="8881">
      <c r="A8881" t="n">
        <v>9879</v>
      </c>
      <c r="B8881" t="n">
        <v>0.189792</v>
      </c>
    </row>
    <row r="8882">
      <c r="A8882" t="n">
        <v>9880</v>
      </c>
      <c r="B8882" t="n">
        <v>0.153312</v>
      </c>
    </row>
    <row r="8883">
      <c r="A8883" t="n">
        <v>9881</v>
      </c>
      <c r="B8883" t="n">
        <v>0.15888</v>
      </c>
    </row>
    <row r="8884">
      <c r="A8884" t="n">
        <v>9882</v>
      </c>
      <c r="B8884" t="n">
        <v>0.068256</v>
      </c>
    </row>
    <row r="8885">
      <c r="A8885" t="n">
        <v>9883</v>
      </c>
      <c r="B8885" t="n">
        <v>0.06435200000000001</v>
      </c>
    </row>
    <row r="8886">
      <c r="A8886" t="n">
        <v>9884</v>
      </c>
      <c r="B8886" t="n">
        <v>0.16784</v>
      </c>
    </row>
    <row r="8887">
      <c r="A8887" t="n">
        <v>9885</v>
      </c>
      <c r="B8887" t="n">
        <v>0.171488</v>
      </c>
    </row>
    <row r="8888">
      <c r="A8888" t="n">
        <v>9886</v>
      </c>
      <c r="B8888" t="n">
        <v>0.06464</v>
      </c>
    </row>
    <row r="8889">
      <c r="A8889" t="n">
        <v>9887</v>
      </c>
      <c r="B8889" t="n">
        <v>0.060736</v>
      </c>
    </row>
    <row r="8890">
      <c r="A8890" t="n">
        <v>9888</v>
      </c>
      <c r="B8890" t="n">
        <v>0.065376</v>
      </c>
    </row>
    <row r="8891">
      <c r="A8891" t="n">
        <v>9889</v>
      </c>
      <c r="B8891" t="n">
        <v>0.16336</v>
      </c>
    </row>
    <row r="8892">
      <c r="A8892" t="n">
        <v>9890</v>
      </c>
      <c r="B8892" t="n">
        <v>0.16272</v>
      </c>
    </row>
    <row r="8893">
      <c r="A8893" t="n">
        <v>9891</v>
      </c>
      <c r="B8893" t="n">
        <v>0.065248</v>
      </c>
    </row>
    <row r="8894">
      <c r="A8894" t="n">
        <v>9892</v>
      </c>
      <c r="B8894" t="n">
        <v>0.065248</v>
      </c>
    </row>
    <row r="8895">
      <c r="A8895" t="n">
        <v>9893</v>
      </c>
      <c r="B8895" t="n">
        <v>0.165889</v>
      </c>
    </row>
    <row r="8896">
      <c r="A8896" t="n">
        <v>9894</v>
      </c>
      <c r="B8896" t="n">
        <v>0.1664</v>
      </c>
    </row>
    <row r="8897">
      <c r="A8897" t="n">
        <v>9895</v>
      </c>
      <c r="B8897" t="n">
        <v>0.06672</v>
      </c>
    </row>
    <row r="8898">
      <c r="A8898" t="n">
        <v>9896</v>
      </c>
      <c r="B8898" t="n">
        <v>0.060768</v>
      </c>
    </row>
    <row r="8899">
      <c r="A8899" t="n">
        <v>9897</v>
      </c>
      <c r="B8899" t="n">
        <v>0.18784</v>
      </c>
    </row>
    <row r="8900">
      <c r="A8900" t="n">
        <v>9898</v>
      </c>
      <c r="B8900" t="n">
        <v>0.163616</v>
      </c>
    </row>
    <row r="8901">
      <c r="A8901" t="n">
        <v>9899</v>
      </c>
      <c r="B8901" t="n">
        <v>0.162496</v>
      </c>
    </row>
    <row r="8902">
      <c r="A8902" t="n">
        <v>9900</v>
      </c>
      <c r="B8902" t="n">
        <v>0.066368</v>
      </c>
    </row>
    <row r="8903">
      <c r="A8903" t="n">
        <v>9901</v>
      </c>
      <c r="B8903" t="n">
        <v>0.06288100000000001</v>
      </c>
    </row>
    <row r="8904">
      <c r="A8904" t="n">
        <v>9902</v>
      </c>
      <c r="B8904" t="n">
        <v>0.188192</v>
      </c>
    </row>
    <row r="8905">
      <c r="A8905" t="n">
        <v>9903</v>
      </c>
      <c r="B8905" t="n">
        <v>0.160512</v>
      </c>
    </row>
    <row r="8906">
      <c r="A8906" t="n">
        <v>9904</v>
      </c>
      <c r="B8906" t="n">
        <v>0.068384</v>
      </c>
    </row>
    <row r="8907">
      <c r="A8907" t="n">
        <v>9905</v>
      </c>
      <c r="B8907" t="n">
        <v>0.061824</v>
      </c>
    </row>
    <row r="8908">
      <c r="A8908" t="n">
        <v>9906</v>
      </c>
      <c r="B8908" t="n">
        <v>0.186496</v>
      </c>
    </row>
    <row r="8909">
      <c r="A8909" t="n">
        <v>9907</v>
      </c>
      <c r="B8909" t="n">
        <v>0.182176</v>
      </c>
    </row>
    <row r="8910">
      <c r="A8910" t="n">
        <v>9908</v>
      </c>
      <c r="B8910" t="n">
        <v>0.184992</v>
      </c>
    </row>
    <row r="8911">
      <c r="A8911" t="n">
        <v>9909</v>
      </c>
      <c r="B8911" t="n">
        <v>0.068896</v>
      </c>
    </row>
    <row r="8912">
      <c r="A8912" t="n">
        <v>9910</v>
      </c>
      <c r="B8912" t="n">
        <v>0.06176</v>
      </c>
    </row>
    <row r="8913">
      <c r="A8913" t="n">
        <v>9911</v>
      </c>
      <c r="B8913" t="n">
        <v>0.19664</v>
      </c>
    </row>
    <row r="8914">
      <c r="A8914" t="n">
        <v>9912</v>
      </c>
      <c r="B8914" t="n">
        <v>0.164448</v>
      </c>
    </row>
    <row r="8915">
      <c r="A8915" t="n">
        <v>9913</v>
      </c>
      <c r="B8915" t="n">
        <v>0.069664</v>
      </c>
    </row>
    <row r="8916">
      <c r="A8916" t="n">
        <v>9914</v>
      </c>
      <c r="B8916" t="n">
        <v>0.064416</v>
      </c>
    </row>
    <row r="8917">
      <c r="A8917" t="n">
        <v>9915</v>
      </c>
      <c r="B8917" t="n">
        <v>0.171777</v>
      </c>
    </row>
    <row r="8918">
      <c r="A8918" t="n">
        <v>9916</v>
      </c>
      <c r="B8918" t="n">
        <v>0.182208</v>
      </c>
    </row>
    <row r="8919">
      <c r="A8919" t="n">
        <v>9917</v>
      </c>
      <c r="B8919" t="n">
        <v>0.178304</v>
      </c>
    </row>
    <row r="8920">
      <c r="A8920" t="n">
        <v>9918</v>
      </c>
      <c r="B8920" t="n">
        <v>0.06905600000000001</v>
      </c>
    </row>
    <row r="8921">
      <c r="A8921" t="n">
        <v>9919</v>
      </c>
      <c r="B8921" t="n">
        <v>0.065152</v>
      </c>
    </row>
    <row r="8922">
      <c r="A8922" t="n">
        <v>9920</v>
      </c>
      <c r="B8922" t="n">
        <v>0.16352</v>
      </c>
    </row>
    <row r="8923">
      <c r="A8923" t="n">
        <v>9921</v>
      </c>
      <c r="B8923" t="n">
        <v>0.157984</v>
      </c>
    </row>
    <row r="8924">
      <c r="A8924" t="n">
        <v>9922</v>
      </c>
      <c r="B8924" t="n">
        <v>0.06518400000000001</v>
      </c>
    </row>
    <row r="8925">
      <c r="A8925" t="n">
        <v>9923</v>
      </c>
      <c r="B8925" t="n">
        <v>0.06342399999999999</v>
      </c>
    </row>
    <row r="8926">
      <c r="A8926" t="n">
        <v>9924</v>
      </c>
      <c r="B8926" t="n">
        <v>0.197984</v>
      </c>
    </row>
    <row r="8927">
      <c r="A8927" t="n">
        <v>9925</v>
      </c>
      <c r="B8927" t="n">
        <v>0.19152</v>
      </c>
    </row>
    <row r="8928">
      <c r="A8928" t="n">
        <v>9926</v>
      </c>
      <c r="B8928" t="n">
        <v>0.07062400000000001</v>
      </c>
    </row>
    <row r="8929">
      <c r="A8929" t="n">
        <v>9927</v>
      </c>
      <c r="B8929" t="n">
        <v>0.064832</v>
      </c>
    </row>
    <row r="8930">
      <c r="A8930" t="n">
        <v>9928</v>
      </c>
      <c r="B8930" t="n">
        <v>0.061408</v>
      </c>
    </row>
    <row r="8931">
      <c r="A8931" t="n">
        <v>9929</v>
      </c>
      <c r="B8931" t="n">
        <v>0.170208</v>
      </c>
    </row>
    <row r="8932">
      <c r="A8932" t="n">
        <v>9930</v>
      </c>
      <c r="B8932" t="n">
        <v>0.181184</v>
      </c>
    </row>
    <row r="8933">
      <c r="A8933" t="n">
        <v>9931</v>
      </c>
      <c r="B8933" t="n">
        <v>0.065344</v>
      </c>
    </row>
    <row r="8934">
      <c r="A8934" t="n">
        <v>9932</v>
      </c>
      <c r="B8934" t="n">
        <v>0.06368</v>
      </c>
    </row>
    <row r="8935">
      <c r="A8935" t="n">
        <v>9933</v>
      </c>
      <c r="B8935" t="n">
        <v>0.178304</v>
      </c>
    </row>
    <row r="8936">
      <c r="A8936" t="n">
        <v>9934</v>
      </c>
      <c r="B8936" t="n">
        <v>0.160672</v>
      </c>
    </row>
    <row r="8937">
      <c r="A8937" t="n">
        <v>9935</v>
      </c>
      <c r="B8937" t="n">
        <v>0.067744</v>
      </c>
    </row>
    <row r="8938">
      <c r="A8938" t="n">
        <v>9936</v>
      </c>
      <c r="B8938" t="n">
        <v>0.064896</v>
      </c>
    </row>
    <row r="8939">
      <c r="A8939" t="n">
        <v>9937</v>
      </c>
      <c r="B8939" t="n">
        <v>0.175969</v>
      </c>
    </row>
    <row r="8940">
      <c r="A8940" t="n">
        <v>9938</v>
      </c>
      <c r="B8940" t="n">
        <v>0.157792</v>
      </c>
    </row>
    <row r="8941">
      <c r="A8941" t="n">
        <v>9939</v>
      </c>
      <c r="B8941" t="n">
        <v>0.172448</v>
      </c>
    </row>
    <row r="8942">
      <c r="A8942" t="n">
        <v>9940</v>
      </c>
      <c r="B8942" t="n">
        <v>0.063648</v>
      </c>
    </row>
    <row r="8943">
      <c r="A8943" t="n">
        <v>9941</v>
      </c>
      <c r="B8943" t="n">
        <v>0.192384</v>
      </c>
    </row>
    <row r="8944">
      <c r="A8944" t="n">
        <v>9942</v>
      </c>
      <c r="B8944" t="n">
        <v>0.16544</v>
      </c>
    </row>
    <row r="8945">
      <c r="A8945" t="n">
        <v>9943</v>
      </c>
      <c r="B8945" t="n">
        <v>0.159328</v>
      </c>
    </row>
    <row r="8946">
      <c r="A8946" t="n">
        <v>9944</v>
      </c>
      <c r="B8946" t="n">
        <v>0.068928</v>
      </c>
    </row>
    <row r="8947">
      <c r="A8947" t="n">
        <v>9945</v>
      </c>
      <c r="B8947" t="n">
        <v>0.06448</v>
      </c>
    </row>
    <row r="8948">
      <c r="A8948" t="n">
        <v>9946</v>
      </c>
      <c r="B8948" t="n">
        <v>0.18016</v>
      </c>
    </row>
    <row r="8949">
      <c r="A8949" t="n">
        <v>9947</v>
      </c>
      <c r="B8949" t="n">
        <v>0.160992</v>
      </c>
    </row>
    <row r="8950">
      <c r="A8950" t="n">
        <v>9948</v>
      </c>
      <c r="B8950" t="n">
        <v>0.06672</v>
      </c>
    </row>
    <row r="8951">
      <c r="A8951" t="n">
        <v>9949</v>
      </c>
      <c r="B8951" t="n">
        <v>0.06336</v>
      </c>
    </row>
    <row r="8952">
      <c r="A8952" t="n">
        <v>9950</v>
      </c>
      <c r="B8952" t="n">
        <v>0.205536</v>
      </c>
    </row>
    <row r="8953">
      <c r="A8953" t="n">
        <v>9951</v>
      </c>
      <c r="B8953" t="n">
        <v>0.168672</v>
      </c>
    </row>
    <row r="8954">
      <c r="A8954" t="n">
        <v>9952</v>
      </c>
      <c r="B8954" t="n">
        <v>0.06992</v>
      </c>
    </row>
    <row r="8955">
      <c r="A8955" t="n">
        <v>9953</v>
      </c>
      <c r="B8955" t="n">
        <v>0.065952</v>
      </c>
    </row>
    <row r="8956">
      <c r="A8956" t="n">
        <v>9954</v>
      </c>
      <c r="B8956" t="n">
        <v>0.196257</v>
      </c>
    </row>
    <row r="8957">
      <c r="A8957" t="n">
        <v>9955</v>
      </c>
      <c r="B8957" t="n">
        <v>0.181696</v>
      </c>
    </row>
    <row r="8958">
      <c r="A8958" t="n">
        <v>9956</v>
      </c>
      <c r="B8958" t="n">
        <v>0.18816</v>
      </c>
    </row>
    <row r="8959">
      <c r="A8959" t="n">
        <v>9957</v>
      </c>
      <c r="B8959" t="n">
        <v>0.069984</v>
      </c>
    </row>
    <row r="8960">
      <c r="A8960" t="n">
        <v>9958</v>
      </c>
      <c r="B8960" t="n">
        <v>0.06672</v>
      </c>
    </row>
    <row r="8961">
      <c r="A8961" t="n">
        <v>9959</v>
      </c>
      <c r="B8961" t="n">
        <v>0.191169</v>
      </c>
    </row>
    <row r="8962">
      <c r="A8962" t="n">
        <v>9960</v>
      </c>
      <c r="B8962" t="n">
        <v>0.167936</v>
      </c>
    </row>
    <row r="8963">
      <c r="A8963" t="n">
        <v>9961</v>
      </c>
      <c r="B8963" t="n">
        <v>0.068704</v>
      </c>
    </row>
    <row r="8964">
      <c r="A8964" t="n">
        <v>9962</v>
      </c>
      <c r="B8964" t="n">
        <v>0.06368</v>
      </c>
    </row>
    <row r="8965">
      <c r="A8965" t="n">
        <v>9963</v>
      </c>
      <c r="B8965" t="n">
        <v>0.169312</v>
      </c>
    </row>
    <row r="8966">
      <c r="A8966" t="n">
        <v>9964</v>
      </c>
      <c r="B8966" t="n">
        <v>0.18336</v>
      </c>
    </row>
    <row r="8967">
      <c r="A8967" t="n">
        <v>9965</v>
      </c>
      <c r="B8967" t="n">
        <v>0.179968</v>
      </c>
    </row>
    <row r="8968">
      <c r="A8968" t="n">
        <v>9966</v>
      </c>
      <c r="B8968" t="n">
        <v>0.064928</v>
      </c>
    </row>
    <row r="8969">
      <c r="A8969" t="n">
        <v>9967</v>
      </c>
      <c r="B8969" t="n">
        <v>0.0648</v>
      </c>
    </row>
    <row r="8970">
      <c r="A8970" t="n">
        <v>9968</v>
      </c>
      <c r="B8970" t="n">
        <v>0.170656</v>
      </c>
    </row>
    <row r="8971">
      <c r="A8971" t="n">
        <v>9969</v>
      </c>
      <c r="B8971" t="n">
        <v>0.161568</v>
      </c>
    </row>
    <row r="8972">
      <c r="A8972" t="n">
        <v>9970</v>
      </c>
      <c r="B8972" t="n">
        <v>0.06784</v>
      </c>
    </row>
    <row r="8973">
      <c r="A8973" t="n">
        <v>9971</v>
      </c>
      <c r="B8973" t="n">
        <v>0.064512</v>
      </c>
    </row>
    <row r="8974">
      <c r="A8974" t="n">
        <v>9972</v>
      </c>
      <c r="B8974" t="n">
        <v>0.199648</v>
      </c>
    </row>
    <row r="8975">
      <c r="A8975" t="n">
        <v>9973</v>
      </c>
      <c r="B8975" t="n">
        <v>0.164704</v>
      </c>
    </row>
    <row r="8976">
      <c r="A8976" t="n">
        <v>9974</v>
      </c>
      <c r="B8976" t="n">
        <v>0.159744</v>
      </c>
    </row>
    <row r="8977">
      <c r="A8977" t="n">
        <v>9975</v>
      </c>
      <c r="B8977" t="n">
        <v>0.06655999999999999</v>
      </c>
    </row>
    <row r="8978">
      <c r="A8978" t="n">
        <v>9976</v>
      </c>
      <c r="B8978" t="n">
        <v>0.066432</v>
      </c>
    </row>
    <row r="8979">
      <c r="A8979" t="n">
        <v>9977</v>
      </c>
      <c r="B8979" t="n">
        <v>0.16528</v>
      </c>
    </row>
    <row r="8980">
      <c r="A8980" t="n">
        <v>9978</v>
      </c>
      <c r="B8980" t="n">
        <v>0.167328</v>
      </c>
    </row>
    <row r="8981">
      <c r="A8981" t="n">
        <v>9979</v>
      </c>
      <c r="B8981" t="n">
        <v>0.066112</v>
      </c>
    </row>
    <row r="8982">
      <c r="A8982" t="n">
        <v>9980</v>
      </c>
      <c r="B8982" t="n">
        <v>0.063232</v>
      </c>
    </row>
    <row r="8983">
      <c r="A8983" t="n">
        <v>9981</v>
      </c>
      <c r="B8983" t="n">
        <v>0.185792</v>
      </c>
    </row>
    <row r="8984">
      <c r="A8984" t="n">
        <v>9982</v>
      </c>
      <c r="B8984" t="n">
        <v>0.180064</v>
      </c>
    </row>
    <row r="8985">
      <c r="A8985" t="n">
        <v>9983</v>
      </c>
      <c r="B8985" t="n">
        <v>0.167872</v>
      </c>
    </row>
    <row r="8986">
      <c r="A8986" t="n">
        <v>9984</v>
      </c>
      <c r="B8986" t="n">
        <v>0.0696</v>
      </c>
    </row>
    <row r="8987">
      <c r="A8987" t="n">
        <v>9985</v>
      </c>
      <c r="B8987" t="n">
        <v>0.06320000000000001</v>
      </c>
    </row>
    <row r="8988">
      <c r="A8988" t="n">
        <v>9986</v>
      </c>
      <c r="B8988" t="n">
        <v>0.184928</v>
      </c>
    </row>
    <row r="8989">
      <c r="A8989" t="n">
        <v>9987</v>
      </c>
      <c r="B8989" t="n">
        <v>0.185184</v>
      </c>
    </row>
    <row r="8990">
      <c r="A8990" t="n">
        <v>9988</v>
      </c>
      <c r="B8990" t="n">
        <v>0.0824</v>
      </c>
    </row>
    <row r="8991">
      <c r="A8991" t="n">
        <v>9989</v>
      </c>
      <c r="B8991" t="n">
        <v>0.06403200000000001</v>
      </c>
    </row>
    <row r="8992">
      <c r="A8992" t="n">
        <v>9990</v>
      </c>
      <c r="B8992" t="n">
        <v>0.169344</v>
      </c>
    </row>
    <row r="8993">
      <c r="A8993" t="n">
        <v>9991</v>
      </c>
      <c r="B8993" t="n">
        <v>0.176416</v>
      </c>
    </row>
    <row r="8994">
      <c r="A8994" t="n">
        <v>9992</v>
      </c>
      <c r="B8994" t="n">
        <v>0.164289</v>
      </c>
    </row>
    <row r="8995">
      <c r="A8995" t="n">
        <v>9993</v>
      </c>
      <c r="B8995" t="n">
        <v>0.06582399999999999</v>
      </c>
    </row>
    <row r="8996">
      <c r="A8996" t="n">
        <v>9994</v>
      </c>
      <c r="B8996" t="n">
        <v>0.064544</v>
      </c>
    </row>
    <row r="8997">
      <c r="A8997" t="n">
        <v>9995</v>
      </c>
      <c r="B8997" t="n">
        <v>0.193088</v>
      </c>
    </row>
    <row r="8998">
      <c r="A8998" t="n">
        <v>9996</v>
      </c>
      <c r="B8998" t="n">
        <v>0.176992</v>
      </c>
    </row>
    <row r="8999">
      <c r="A8999" t="n">
        <v>9997</v>
      </c>
      <c r="B8999" t="n">
        <v>0.06576</v>
      </c>
    </row>
    <row r="9000">
      <c r="A9000" t="n">
        <v>9998</v>
      </c>
      <c r="B9000" t="n">
        <v>0.062272</v>
      </c>
    </row>
    <row r="9001">
      <c r="A9001" t="n">
        <v>9999</v>
      </c>
      <c r="B9001" t="n">
        <v>0.198944</v>
      </c>
    </row>
    <row r="9002">
      <c r="A9002" t="n">
        <v>10000</v>
      </c>
      <c r="B9002" t="n">
        <v>0.159872</v>
      </c>
    </row>
    <row r="9003">
      <c r="A9003" t="n">
        <v>10001</v>
      </c>
      <c r="B9003" t="n">
        <v>0.153984</v>
      </c>
    </row>
    <row r="9004">
      <c r="A9004" t="n">
        <v>10002</v>
      </c>
      <c r="B9004" t="n">
        <v>0.07398399999999999</v>
      </c>
    </row>
    <row r="9005">
      <c r="A9005" t="n">
        <v>10003</v>
      </c>
      <c r="B9005" t="n">
        <v>0.065536</v>
      </c>
    </row>
    <row r="9006">
      <c r="A9006" t="n">
        <v>10004</v>
      </c>
      <c r="B9006" t="n">
        <v>0.169696</v>
      </c>
    </row>
    <row r="9007">
      <c r="A9007" t="n">
        <v>10005</v>
      </c>
      <c r="B9007" t="n">
        <v>0.16432</v>
      </c>
    </row>
    <row r="9008">
      <c r="A9008" t="n">
        <v>10006</v>
      </c>
      <c r="B9008" t="n">
        <v>0.064608</v>
      </c>
    </row>
    <row r="9009">
      <c r="A9009" t="n">
        <v>10007</v>
      </c>
      <c r="B9009" t="n">
        <v>0.06320000000000001</v>
      </c>
    </row>
    <row r="9010">
      <c r="A9010" t="n">
        <v>10008</v>
      </c>
      <c r="B9010" t="n">
        <v>0.179264</v>
      </c>
    </row>
    <row r="9011">
      <c r="A9011" t="n">
        <v>10009</v>
      </c>
      <c r="B9011" t="n">
        <v>0.15904</v>
      </c>
    </row>
    <row r="9012">
      <c r="A9012" t="n">
        <v>10010</v>
      </c>
      <c r="B9012" t="n">
        <v>0.065632</v>
      </c>
    </row>
    <row r="9013">
      <c r="A9013" t="n">
        <v>10011</v>
      </c>
      <c r="B9013" t="n">
        <v>0.063872</v>
      </c>
    </row>
    <row r="9014">
      <c r="A9014" t="n">
        <v>10012</v>
      </c>
      <c r="B9014" t="n">
        <v>0.201024</v>
      </c>
    </row>
    <row r="9015">
      <c r="A9015" t="n">
        <v>10013</v>
      </c>
      <c r="B9015" t="n">
        <v>0.15616</v>
      </c>
    </row>
    <row r="9016">
      <c r="A9016" t="n">
        <v>10014</v>
      </c>
      <c r="B9016" t="n">
        <v>0.164065</v>
      </c>
    </row>
    <row r="9017">
      <c r="A9017" t="n">
        <v>10015</v>
      </c>
      <c r="B9017" t="n">
        <v>0.06448</v>
      </c>
    </row>
    <row r="9018">
      <c r="A9018" t="n">
        <v>10016</v>
      </c>
      <c r="B9018" t="n">
        <v>0.061888</v>
      </c>
    </row>
    <row r="9019">
      <c r="A9019" t="n">
        <v>10017</v>
      </c>
      <c r="B9019" t="n">
        <v>0.164896</v>
      </c>
    </row>
    <row r="9020">
      <c r="A9020" t="n">
        <v>10018</v>
      </c>
      <c r="B9020" t="n">
        <v>0.154112</v>
      </c>
    </row>
    <row r="9021">
      <c r="A9021" t="n">
        <v>10019</v>
      </c>
      <c r="B9021" t="n">
        <v>0.065856</v>
      </c>
    </row>
    <row r="9022">
      <c r="A9022" t="n">
        <v>10020</v>
      </c>
      <c r="B9022" t="n">
        <v>0.063328</v>
      </c>
    </row>
    <row r="9023">
      <c r="A9023" t="n">
        <v>10021</v>
      </c>
      <c r="B9023" t="n">
        <v>0.179008</v>
      </c>
    </row>
    <row r="9024">
      <c r="A9024" t="n">
        <v>10022</v>
      </c>
      <c r="B9024" t="n">
        <v>0.159968</v>
      </c>
    </row>
    <row r="9025">
      <c r="A9025" t="n">
        <v>10023</v>
      </c>
      <c r="B9025" t="n">
        <v>0.06512</v>
      </c>
    </row>
    <row r="9026">
      <c r="A9026" t="n">
        <v>10024</v>
      </c>
      <c r="B9026" t="n">
        <v>0.065792</v>
      </c>
    </row>
    <row r="9027">
      <c r="A9027" t="n">
        <v>10025</v>
      </c>
      <c r="B9027" t="n">
        <v>0.06259199999999999</v>
      </c>
    </row>
    <row r="9028">
      <c r="A9028" t="n">
        <v>10026</v>
      </c>
      <c r="B9028" t="n">
        <v>0.165824</v>
      </c>
    </row>
    <row r="9029">
      <c r="A9029" t="n">
        <v>10027</v>
      </c>
      <c r="B9029" t="n">
        <v>0.156256</v>
      </c>
    </row>
    <row r="9030">
      <c r="A9030" t="n">
        <v>10028</v>
      </c>
      <c r="B9030" t="n">
        <v>0.063776</v>
      </c>
    </row>
    <row r="9031">
      <c r="A9031" t="n">
        <v>10029</v>
      </c>
      <c r="B9031" t="n">
        <v>0.061088</v>
      </c>
    </row>
    <row r="9032">
      <c r="A9032" t="n">
        <v>10030</v>
      </c>
      <c r="B9032" t="n">
        <v>0.19712</v>
      </c>
    </row>
    <row r="9033">
      <c r="A9033" t="n">
        <v>10031</v>
      </c>
      <c r="B9033" t="n">
        <v>0.16272</v>
      </c>
    </row>
    <row r="9034">
      <c r="A9034" t="n">
        <v>10032</v>
      </c>
      <c r="B9034" t="n">
        <v>0.06508799999999999</v>
      </c>
    </row>
    <row r="9035">
      <c r="A9035" t="n">
        <v>10033</v>
      </c>
      <c r="B9035" t="n">
        <v>0.062144</v>
      </c>
    </row>
    <row r="9036">
      <c r="A9036" t="n">
        <v>10034</v>
      </c>
      <c r="B9036" t="n">
        <v>0.191232</v>
      </c>
    </row>
    <row r="9037">
      <c r="A9037" t="n">
        <v>10035</v>
      </c>
      <c r="B9037" t="n">
        <v>0.167136</v>
      </c>
    </row>
    <row r="9038">
      <c r="A9038" t="n">
        <v>10036</v>
      </c>
      <c r="B9038" t="n">
        <v>0.064928</v>
      </c>
    </row>
    <row r="9039">
      <c r="A9039" t="n">
        <v>10037</v>
      </c>
      <c r="B9039" t="n">
        <v>0.06268799999999999</v>
      </c>
    </row>
    <row r="9040">
      <c r="A9040" t="n">
        <v>10038</v>
      </c>
      <c r="B9040" t="n">
        <v>0.13648</v>
      </c>
    </row>
    <row r="9041">
      <c r="A9041" t="n">
        <v>10039</v>
      </c>
      <c r="B9041" t="n">
        <v>0.182848</v>
      </c>
    </row>
    <row r="9042">
      <c r="A9042" t="n">
        <v>10040</v>
      </c>
      <c r="B9042" t="n">
        <v>0.18304</v>
      </c>
    </row>
    <row r="9043">
      <c r="A9043" t="n">
        <v>10041</v>
      </c>
      <c r="B9043" t="n">
        <v>0.065952</v>
      </c>
    </row>
    <row r="9044">
      <c r="A9044" t="n">
        <v>10042</v>
      </c>
      <c r="B9044" t="n">
        <v>0.066912</v>
      </c>
    </row>
    <row r="9045">
      <c r="A9045" t="n">
        <v>10043</v>
      </c>
      <c r="B9045" t="n">
        <v>0.174496</v>
      </c>
    </row>
    <row r="9046">
      <c r="A9046" t="n">
        <v>10044</v>
      </c>
      <c r="B9046" t="n">
        <v>0.16096</v>
      </c>
    </row>
    <row r="9047">
      <c r="A9047" t="n">
        <v>10045</v>
      </c>
      <c r="B9047" t="n">
        <v>0.065312</v>
      </c>
    </row>
    <row r="9048">
      <c r="A9048" t="n">
        <v>10046</v>
      </c>
      <c r="B9048" t="n">
        <v>0.06268799999999999</v>
      </c>
    </row>
    <row r="9049">
      <c r="A9049" t="n">
        <v>10047</v>
      </c>
      <c r="B9049" t="n">
        <v>0.172544</v>
      </c>
    </row>
    <row r="9050">
      <c r="A9050" t="n">
        <v>10048</v>
      </c>
      <c r="B9050" t="n">
        <v>0.18128</v>
      </c>
    </row>
    <row r="9051">
      <c r="A9051" t="n">
        <v>10049</v>
      </c>
      <c r="B9051" t="n">
        <v>0.186688</v>
      </c>
    </row>
    <row r="9052">
      <c r="A9052" t="n">
        <v>10050</v>
      </c>
      <c r="B9052" t="n">
        <v>0.064896</v>
      </c>
    </row>
    <row r="9053">
      <c r="A9053" t="n">
        <v>10051</v>
      </c>
      <c r="B9053" t="n">
        <v>0.065952</v>
      </c>
    </row>
    <row r="9054">
      <c r="A9054" t="n">
        <v>10052</v>
      </c>
      <c r="B9054" t="n">
        <v>0.175296</v>
      </c>
    </row>
    <row r="9055">
      <c r="A9055" t="n">
        <v>10053</v>
      </c>
      <c r="B9055" t="n">
        <v>0.162464</v>
      </c>
    </row>
    <row r="9056">
      <c r="A9056" t="n">
        <v>10054</v>
      </c>
      <c r="B9056" t="n">
        <v>0.063872</v>
      </c>
    </row>
    <row r="9057">
      <c r="A9057" t="n">
        <v>10055</v>
      </c>
      <c r="B9057" t="n">
        <v>0.06300799999999999</v>
      </c>
    </row>
    <row r="9058">
      <c r="A9058" t="n">
        <v>10056</v>
      </c>
      <c r="B9058" t="n">
        <v>0.195776</v>
      </c>
    </row>
    <row r="9059">
      <c r="A9059" t="n">
        <v>10057</v>
      </c>
      <c r="B9059" t="n">
        <v>0.163904</v>
      </c>
    </row>
    <row r="9060">
      <c r="A9060" t="n">
        <v>10058</v>
      </c>
      <c r="B9060" t="n">
        <v>0.166433</v>
      </c>
    </row>
    <row r="9061">
      <c r="A9061" t="n">
        <v>10059</v>
      </c>
      <c r="B9061" t="n">
        <v>0.068256</v>
      </c>
    </row>
    <row r="9062">
      <c r="A9062" t="n">
        <v>10060</v>
      </c>
      <c r="B9062" t="n">
        <v>0.06528</v>
      </c>
    </row>
    <row r="9063">
      <c r="A9063" t="n">
        <v>10061</v>
      </c>
      <c r="B9063" t="n">
        <v>0.171872</v>
      </c>
    </row>
    <row r="9064">
      <c r="A9064" t="n">
        <v>10062</v>
      </c>
      <c r="B9064" t="n">
        <v>0.174784</v>
      </c>
    </row>
    <row r="9065">
      <c r="A9065" t="n">
        <v>10063</v>
      </c>
      <c r="B9065" t="n">
        <v>0.068384</v>
      </c>
    </row>
    <row r="9066">
      <c r="A9066" t="n">
        <v>10064</v>
      </c>
      <c r="B9066" t="n">
        <v>0.066624</v>
      </c>
    </row>
    <row r="9067">
      <c r="A9067" t="n">
        <v>10065</v>
      </c>
      <c r="B9067" t="n">
        <v>0.189536</v>
      </c>
    </row>
    <row r="9068">
      <c r="A9068" t="n">
        <v>10066</v>
      </c>
      <c r="B9068" t="n">
        <v>0.181888</v>
      </c>
    </row>
    <row r="9069">
      <c r="A9069" t="n">
        <v>10067</v>
      </c>
      <c r="B9069" t="n">
        <v>0.065632</v>
      </c>
    </row>
    <row r="9070">
      <c r="A9070" t="n">
        <v>10068</v>
      </c>
      <c r="B9070" t="n">
        <v>0.066432</v>
      </c>
    </row>
    <row r="9071">
      <c r="A9071" t="n">
        <v>10069</v>
      </c>
      <c r="B9071" t="n">
        <v>0.169632</v>
      </c>
    </row>
    <row r="9072">
      <c r="A9072" t="n">
        <v>10070</v>
      </c>
      <c r="B9072" t="n">
        <v>0.172608</v>
      </c>
    </row>
    <row r="9073">
      <c r="A9073" t="n">
        <v>10071</v>
      </c>
      <c r="B9073" t="n">
        <v>0.178976</v>
      </c>
    </row>
    <row r="9074">
      <c r="A9074" t="n">
        <v>10072</v>
      </c>
      <c r="B9074" t="n">
        <v>0.066368</v>
      </c>
    </row>
    <row r="9075">
      <c r="A9075" t="n">
        <v>10073</v>
      </c>
      <c r="B9075" t="n">
        <v>0.06304</v>
      </c>
    </row>
    <row r="9076">
      <c r="A9076" t="n">
        <v>10074</v>
      </c>
      <c r="B9076" t="n">
        <v>0.17024</v>
      </c>
    </row>
    <row r="9077">
      <c r="A9077" t="n">
        <v>10075</v>
      </c>
      <c r="B9077" t="n">
        <v>0.179648</v>
      </c>
    </row>
    <row r="9078">
      <c r="A9078" t="n">
        <v>10076</v>
      </c>
      <c r="B9078" t="n">
        <v>0.067104</v>
      </c>
    </row>
    <row r="9079">
      <c r="A9079" t="n">
        <v>10077</v>
      </c>
      <c r="B9079" t="n">
        <v>0.063712</v>
      </c>
    </row>
    <row r="9080">
      <c r="A9080" t="n">
        <v>10078</v>
      </c>
      <c r="B9080" t="n">
        <v>0.184576</v>
      </c>
    </row>
    <row r="9081">
      <c r="A9081" t="n">
        <v>10079</v>
      </c>
      <c r="B9081" t="n">
        <v>0.16512</v>
      </c>
    </row>
    <row r="9082">
      <c r="A9082" t="n">
        <v>10080</v>
      </c>
      <c r="B9082" t="n">
        <v>0.06771199999999999</v>
      </c>
    </row>
    <row r="9083">
      <c r="A9083" t="n">
        <v>10081</v>
      </c>
      <c r="B9083" t="n">
        <v>0.06550400000000001</v>
      </c>
    </row>
    <row r="9084">
      <c r="A9084" t="n">
        <v>10082</v>
      </c>
      <c r="B9084" t="n">
        <v>0.0624</v>
      </c>
    </row>
    <row r="9085">
      <c r="A9085" t="n">
        <v>10083</v>
      </c>
      <c r="B9085" t="n">
        <v>0.166208</v>
      </c>
    </row>
    <row r="9086">
      <c r="A9086" t="n">
        <v>10084</v>
      </c>
      <c r="B9086" t="n">
        <v>0.16016</v>
      </c>
    </row>
    <row r="9087">
      <c r="A9087" t="n">
        <v>10085</v>
      </c>
      <c r="B9087" t="n">
        <v>0.06518400000000001</v>
      </c>
    </row>
    <row r="9088">
      <c r="A9088" t="n">
        <v>10086</v>
      </c>
      <c r="B9088" t="n">
        <v>0.06361600000000001</v>
      </c>
    </row>
    <row r="9089">
      <c r="A9089" t="n">
        <v>10087</v>
      </c>
      <c r="B9089" t="n">
        <v>0.167008</v>
      </c>
    </row>
    <row r="9090">
      <c r="A9090" t="n">
        <v>10088</v>
      </c>
      <c r="B9090" t="n">
        <v>0.160288</v>
      </c>
    </row>
    <row r="9091">
      <c r="A9091" t="n">
        <v>10089</v>
      </c>
      <c r="B9091" t="n">
        <v>0.064928</v>
      </c>
    </row>
    <row r="9092">
      <c r="A9092" t="n">
        <v>10090</v>
      </c>
      <c r="B9092" t="n">
        <v>0.066176</v>
      </c>
    </row>
    <row r="9093">
      <c r="A9093" t="n">
        <v>10091</v>
      </c>
      <c r="B9093" t="n">
        <v>0.140513</v>
      </c>
    </row>
    <row r="9094">
      <c r="A9094" t="n">
        <v>10092</v>
      </c>
      <c r="B9094" t="n">
        <v>0.171104</v>
      </c>
    </row>
    <row r="9095">
      <c r="A9095" t="n">
        <v>10093</v>
      </c>
      <c r="B9095" t="n">
        <v>0.174112</v>
      </c>
    </row>
    <row r="9096">
      <c r="A9096" t="n">
        <v>10094</v>
      </c>
      <c r="B9096" t="n">
        <v>0.06329600000000001</v>
      </c>
    </row>
    <row r="9097">
      <c r="A9097" t="n">
        <v>10095</v>
      </c>
      <c r="B9097" t="n">
        <v>0.062304</v>
      </c>
    </row>
    <row r="9098">
      <c r="A9098" t="n">
        <v>10096</v>
      </c>
      <c r="B9098" t="n">
        <v>0.192096</v>
      </c>
    </row>
    <row r="9099">
      <c r="A9099" t="n">
        <v>10097</v>
      </c>
      <c r="B9099" t="n">
        <v>0.180928</v>
      </c>
    </row>
    <row r="9100">
      <c r="A9100" t="n">
        <v>10098</v>
      </c>
      <c r="B9100" t="n">
        <v>0.064544</v>
      </c>
    </row>
    <row r="9101">
      <c r="A9101" t="n">
        <v>10099</v>
      </c>
      <c r="B9101" t="n">
        <v>0.065472</v>
      </c>
    </row>
    <row r="9102">
      <c r="A9102" t="n">
        <v>10100</v>
      </c>
      <c r="B9102" t="n">
        <v>0.161312</v>
      </c>
    </row>
    <row r="9103">
      <c r="A9103" t="n">
        <v>10101</v>
      </c>
      <c r="B9103" t="n">
        <v>0.159744</v>
      </c>
    </row>
    <row r="9104">
      <c r="A9104" t="n">
        <v>10102</v>
      </c>
      <c r="B9104" t="n">
        <v>0.066272</v>
      </c>
    </row>
    <row r="9105">
      <c r="A9105" t="n">
        <v>10103</v>
      </c>
      <c r="B9105" t="n">
        <v>0.063552</v>
      </c>
    </row>
    <row r="9106">
      <c r="A9106" t="n">
        <v>10104</v>
      </c>
      <c r="B9106" t="n">
        <v>0.179072</v>
      </c>
    </row>
    <row r="9107">
      <c r="A9107" t="n">
        <v>10105</v>
      </c>
      <c r="B9107" t="n">
        <v>0.160896</v>
      </c>
    </row>
    <row r="9108">
      <c r="A9108" t="n">
        <v>10106</v>
      </c>
      <c r="B9108" t="n">
        <v>0.163904</v>
      </c>
    </row>
    <row r="9109">
      <c r="A9109" t="n">
        <v>10107</v>
      </c>
      <c r="B9109" t="n">
        <v>0.067232</v>
      </c>
    </row>
    <row r="9110">
      <c r="A9110" t="n">
        <v>10108</v>
      </c>
      <c r="B9110" t="n">
        <v>0.062304</v>
      </c>
    </row>
    <row r="9111">
      <c r="A9111" t="n">
        <v>10109</v>
      </c>
      <c r="B9111" t="n">
        <v>0.172288</v>
      </c>
    </row>
    <row r="9112">
      <c r="A9112" t="n">
        <v>10110</v>
      </c>
      <c r="B9112" t="n">
        <v>0.15456</v>
      </c>
    </row>
    <row r="9113">
      <c r="A9113" t="n">
        <v>10111</v>
      </c>
      <c r="B9113" t="n">
        <v>0.0688</v>
      </c>
    </row>
    <row r="9114">
      <c r="A9114" t="n">
        <v>10112</v>
      </c>
      <c r="B9114" t="n">
        <v>0.064864</v>
      </c>
    </row>
    <row r="9115">
      <c r="A9115" t="n">
        <v>10113</v>
      </c>
      <c r="B9115" t="n">
        <v>0.185952</v>
      </c>
    </row>
    <row r="9116">
      <c r="A9116" t="n">
        <v>10114</v>
      </c>
      <c r="B9116" t="n">
        <v>0.168224</v>
      </c>
    </row>
    <row r="9117">
      <c r="A9117" t="n">
        <v>10115</v>
      </c>
      <c r="B9117" t="n">
        <v>0.15536</v>
      </c>
    </row>
    <row r="9118">
      <c r="A9118" t="n">
        <v>10116</v>
      </c>
      <c r="B9118" t="n">
        <v>0.065056</v>
      </c>
    </row>
    <row r="9119">
      <c r="A9119" t="n">
        <v>10117</v>
      </c>
      <c r="B9119" t="n">
        <v>0.064928</v>
      </c>
    </row>
    <row r="9120">
      <c r="A9120" t="n">
        <v>10118</v>
      </c>
      <c r="B9120" t="n">
        <v>0.201536</v>
      </c>
    </row>
    <row r="9121">
      <c r="A9121" t="n">
        <v>10119</v>
      </c>
      <c r="B9121" t="n">
        <v>0.174976</v>
      </c>
    </row>
    <row r="9122">
      <c r="A9122" t="n">
        <v>10120</v>
      </c>
      <c r="B9122" t="n">
        <v>0.066176</v>
      </c>
    </row>
    <row r="9123">
      <c r="A9123" t="n">
        <v>10121</v>
      </c>
      <c r="B9123" t="n">
        <v>0.06476800000000001</v>
      </c>
    </row>
    <row r="9124">
      <c r="A9124" t="n">
        <v>10122</v>
      </c>
      <c r="B9124" t="n">
        <v>0.189344</v>
      </c>
    </row>
    <row r="9125">
      <c r="A9125" t="n">
        <v>10123</v>
      </c>
      <c r="B9125" t="n">
        <v>0.154496</v>
      </c>
    </row>
    <row r="9126">
      <c r="A9126" t="n">
        <v>10124</v>
      </c>
      <c r="B9126" t="n">
        <v>0.06528</v>
      </c>
    </row>
    <row r="9127">
      <c r="A9127" t="n">
        <v>10125</v>
      </c>
      <c r="B9127" t="n">
        <v>0.064384</v>
      </c>
    </row>
    <row r="9128">
      <c r="A9128" t="n">
        <v>10126</v>
      </c>
      <c r="B9128" t="n">
        <v>0.174304</v>
      </c>
    </row>
    <row r="9129">
      <c r="A9129" t="n">
        <v>10127</v>
      </c>
      <c r="B9129" t="n">
        <v>0.16672</v>
      </c>
    </row>
    <row r="9130">
      <c r="A9130" t="n">
        <v>10128</v>
      </c>
      <c r="B9130" t="n">
        <v>0.067104</v>
      </c>
    </row>
    <row r="9131">
      <c r="A9131" t="n">
        <v>10129</v>
      </c>
      <c r="B9131" t="n">
        <v>0.06518400000000001</v>
      </c>
    </row>
    <row r="9132">
      <c r="A9132" t="n">
        <v>10130</v>
      </c>
      <c r="B9132" t="n">
        <v>0.186689</v>
      </c>
    </row>
    <row r="9133">
      <c r="A9133" t="n">
        <v>10131</v>
      </c>
      <c r="B9133" t="n">
        <v>0.166304</v>
      </c>
    </row>
    <row r="9134">
      <c r="A9134" t="n">
        <v>10132</v>
      </c>
      <c r="B9134" t="n">
        <v>0.158208</v>
      </c>
    </row>
    <row r="9135">
      <c r="A9135" t="n">
        <v>10133</v>
      </c>
      <c r="B9135" t="n">
        <v>0.062656</v>
      </c>
    </row>
    <row r="9136">
      <c r="A9136" t="n">
        <v>10134</v>
      </c>
      <c r="B9136" t="n">
        <v>0.066944</v>
      </c>
    </row>
    <row r="9137">
      <c r="A9137" t="n">
        <v>10135</v>
      </c>
      <c r="B9137" t="n">
        <v>0.165313</v>
      </c>
    </row>
    <row r="9138">
      <c r="A9138" t="n">
        <v>10136</v>
      </c>
      <c r="B9138" t="n">
        <v>0.16176</v>
      </c>
    </row>
    <row r="9139">
      <c r="A9139" t="n">
        <v>10137</v>
      </c>
      <c r="B9139" t="n">
        <v>0.065952</v>
      </c>
    </row>
    <row r="9140">
      <c r="A9140" t="n">
        <v>10138</v>
      </c>
      <c r="B9140" t="n">
        <v>0.062016</v>
      </c>
    </row>
    <row r="9141">
      <c r="A9141" t="n">
        <v>10139</v>
      </c>
      <c r="B9141" t="n">
        <v>0.06278400000000001</v>
      </c>
    </row>
    <row r="9142">
      <c r="A9142" t="n">
        <v>10140</v>
      </c>
      <c r="B9142" t="n">
        <v>0.173504</v>
      </c>
    </row>
    <row r="9143">
      <c r="A9143" t="n">
        <v>10141</v>
      </c>
      <c r="B9143" t="n">
        <v>0.170912</v>
      </c>
    </row>
    <row r="9144">
      <c r="A9144" t="n">
        <v>10142</v>
      </c>
      <c r="B9144" t="n">
        <v>0.06848</v>
      </c>
    </row>
    <row r="9145">
      <c r="A9145" t="n">
        <v>10143</v>
      </c>
      <c r="B9145" t="n">
        <v>0.065056</v>
      </c>
    </row>
    <row r="9146">
      <c r="A9146" t="n">
        <v>10144</v>
      </c>
      <c r="B9146" t="n">
        <v>0.16976</v>
      </c>
    </row>
    <row r="9147">
      <c r="A9147" t="n">
        <v>10145</v>
      </c>
      <c r="B9147" t="n">
        <v>0.171392</v>
      </c>
    </row>
    <row r="9148">
      <c r="A9148" t="n">
        <v>10146</v>
      </c>
      <c r="B9148" t="n">
        <v>0.06550400000000001</v>
      </c>
    </row>
    <row r="9149">
      <c r="A9149" t="n">
        <v>10147</v>
      </c>
      <c r="B9149" t="n">
        <v>0.064128</v>
      </c>
    </row>
    <row r="9150">
      <c r="A9150" t="n">
        <v>10148</v>
      </c>
      <c r="B9150" t="n">
        <v>0.199136</v>
      </c>
    </row>
    <row r="9151">
      <c r="A9151" t="n">
        <v>10149</v>
      </c>
      <c r="B9151" t="n">
        <v>0.165472</v>
      </c>
    </row>
    <row r="9152">
      <c r="A9152" t="n">
        <v>10150</v>
      </c>
      <c r="B9152" t="n">
        <v>0.065856</v>
      </c>
    </row>
    <row r="9153">
      <c r="A9153" t="n">
        <v>10151</v>
      </c>
      <c r="B9153" t="n">
        <v>0.07056</v>
      </c>
    </row>
    <row r="9154">
      <c r="A9154" t="n">
        <v>10152</v>
      </c>
      <c r="B9154" t="n">
        <v>0.188929</v>
      </c>
    </row>
    <row r="9155">
      <c r="A9155" t="n">
        <v>10153</v>
      </c>
      <c r="B9155" t="n">
        <v>0.168736</v>
      </c>
    </row>
    <row r="9156">
      <c r="A9156" t="n">
        <v>10154</v>
      </c>
      <c r="B9156" t="n">
        <v>0.16832</v>
      </c>
    </row>
    <row r="9157">
      <c r="A9157" t="n">
        <v>10155</v>
      </c>
      <c r="B9157" t="n">
        <v>0.067008</v>
      </c>
    </row>
    <row r="9158">
      <c r="A9158" t="n">
        <v>10156</v>
      </c>
      <c r="B9158" t="n">
        <v>0.061824</v>
      </c>
    </row>
    <row r="9159">
      <c r="A9159" t="n">
        <v>10157</v>
      </c>
      <c r="B9159" t="n">
        <v>0.176481</v>
      </c>
    </row>
    <row r="9160">
      <c r="A9160" t="n">
        <v>10158</v>
      </c>
      <c r="B9160" t="n">
        <v>0.17312</v>
      </c>
    </row>
    <row r="9161">
      <c r="A9161" t="n">
        <v>10159</v>
      </c>
      <c r="B9161" t="n">
        <v>0.065664</v>
      </c>
    </row>
    <row r="9162">
      <c r="A9162" t="n">
        <v>10160</v>
      </c>
      <c r="B9162" t="n">
        <v>0.06300799999999999</v>
      </c>
    </row>
    <row r="9163">
      <c r="A9163" t="n">
        <v>10161</v>
      </c>
      <c r="B9163" t="n">
        <v>0.216512</v>
      </c>
    </row>
    <row r="9164">
      <c r="A9164" t="n">
        <v>10162</v>
      </c>
      <c r="B9164" t="n">
        <v>0.17984</v>
      </c>
    </row>
    <row r="9165">
      <c r="A9165" t="n">
        <v>10163</v>
      </c>
      <c r="B9165" t="n">
        <v>0.068672</v>
      </c>
    </row>
    <row r="9166">
      <c r="A9166" t="n">
        <v>10164</v>
      </c>
      <c r="B9166" t="n">
        <v>0.06582399999999999</v>
      </c>
    </row>
    <row r="9167">
      <c r="A9167" t="n">
        <v>10165</v>
      </c>
      <c r="B9167" t="n">
        <v>0.166432</v>
      </c>
    </row>
    <row r="9168">
      <c r="A9168" t="n">
        <v>10166</v>
      </c>
      <c r="B9168" t="n">
        <v>0.18656</v>
      </c>
    </row>
    <row r="9169">
      <c r="A9169" t="n">
        <v>10167</v>
      </c>
      <c r="B9169" t="n">
        <v>0.167296</v>
      </c>
    </row>
    <row r="9170">
      <c r="A9170" t="n">
        <v>10168</v>
      </c>
      <c r="B9170" t="n">
        <v>0.0664</v>
      </c>
    </row>
    <row r="9171">
      <c r="A9171" t="n">
        <v>10169</v>
      </c>
      <c r="B9171" t="n">
        <v>0.063552</v>
      </c>
    </row>
    <row r="9172">
      <c r="A9172" t="n">
        <v>10170</v>
      </c>
      <c r="B9172" t="n">
        <v>0.163904</v>
      </c>
    </row>
    <row r="9173">
      <c r="A9173" t="n">
        <v>10171</v>
      </c>
      <c r="B9173" t="n">
        <v>0.185857</v>
      </c>
    </row>
    <row r="9174">
      <c r="A9174" t="n">
        <v>10172</v>
      </c>
      <c r="B9174" t="n">
        <v>0.068192</v>
      </c>
    </row>
    <row r="9175">
      <c r="A9175" t="n">
        <v>10173</v>
      </c>
      <c r="B9175" t="n">
        <v>0.06540799999999999</v>
      </c>
    </row>
    <row r="9176">
      <c r="A9176" t="n">
        <v>10174</v>
      </c>
      <c r="B9176" t="n">
        <v>0.19168</v>
      </c>
    </row>
    <row r="9177">
      <c r="A9177" t="n">
        <v>10175</v>
      </c>
      <c r="B9177" t="n">
        <v>0.16192</v>
      </c>
    </row>
    <row r="9178">
      <c r="A9178" t="n">
        <v>10176</v>
      </c>
      <c r="B9178" t="n">
        <v>0.0664</v>
      </c>
    </row>
    <row r="9179">
      <c r="A9179" t="n">
        <v>10177</v>
      </c>
      <c r="B9179" t="n">
        <v>0.067936</v>
      </c>
    </row>
    <row r="9180">
      <c r="A9180" t="n">
        <v>10178</v>
      </c>
      <c r="B9180" t="n">
        <v>0.06633600000000001</v>
      </c>
    </row>
    <row r="9181">
      <c r="A9181" t="n">
        <v>10179</v>
      </c>
      <c r="B9181" t="n">
        <v>0.189089</v>
      </c>
    </row>
    <row r="9182">
      <c r="A9182" t="n">
        <v>10180</v>
      </c>
      <c r="B9182" t="n">
        <v>0.185376</v>
      </c>
    </row>
    <row r="9183">
      <c r="A9183" t="n">
        <v>10181</v>
      </c>
      <c r="B9183" t="n">
        <v>0.070592</v>
      </c>
    </row>
    <row r="9184">
      <c r="A9184" t="n">
        <v>10182</v>
      </c>
      <c r="B9184" t="n">
        <v>0.061312</v>
      </c>
    </row>
    <row r="9185">
      <c r="A9185" t="n">
        <v>10183</v>
      </c>
      <c r="B9185" t="n">
        <v>0.185888</v>
      </c>
    </row>
    <row r="9186">
      <c r="A9186" t="n">
        <v>10184</v>
      </c>
      <c r="B9186" t="n">
        <v>0.161696</v>
      </c>
    </row>
    <row r="9187">
      <c r="A9187" t="n">
        <v>10185</v>
      </c>
      <c r="B9187" t="n">
        <v>0.06601600000000001</v>
      </c>
    </row>
    <row r="9188">
      <c r="A9188" t="n">
        <v>10186</v>
      </c>
      <c r="B9188" t="n">
        <v>0.062368</v>
      </c>
    </row>
    <row r="9189">
      <c r="A9189" t="n">
        <v>10187</v>
      </c>
      <c r="B9189" t="n">
        <v>0.173568</v>
      </c>
    </row>
    <row r="9190">
      <c r="A9190" t="n">
        <v>10188</v>
      </c>
      <c r="B9190" t="n">
        <v>0.161408</v>
      </c>
    </row>
    <row r="9191">
      <c r="A9191" t="n">
        <v>10189</v>
      </c>
      <c r="B9191" t="n">
        <v>0.08767999999999999</v>
      </c>
    </row>
    <row r="9192">
      <c r="A9192" t="n">
        <v>10190</v>
      </c>
      <c r="B9192" t="n">
        <v>0.062529</v>
      </c>
    </row>
    <row r="9193">
      <c r="A9193" t="n">
        <v>10191</v>
      </c>
      <c r="B9193" t="n">
        <v>0.232224</v>
      </c>
    </row>
    <row r="9194">
      <c r="A9194" t="n">
        <v>10192</v>
      </c>
      <c r="B9194" t="n">
        <v>0.163968</v>
      </c>
    </row>
    <row r="9195">
      <c r="A9195" t="n">
        <v>10193</v>
      </c>
      <c r="B9195" t="n">
        <v>0.168641</v>
      </c>
    </row>
    <row r="9196">
      <c r="A9196" t="n">
        <v>10194</v>
      </c>
      <c r="B9196" t="n">
        <v>0.06623999999999999</v>
      </c>
    </row>
    <row r="9197">
      <c r="A9197" t="n">
        <v>10195</v>
      </c>
      <c r="B9197" t="n">
        <v>0.06444800000000001</v>
      </c>
    </row>
    <row r="9198">
      <c r="A9198" t="n">
        <v>10196</v>
      </c>
      <c r="B9198" t="n">
        <v>0.162016</v>
      </c>
    </row>
    <row r="9199">
      <c r="A9199" t="n">
        <v>10197</v>
      </c>
      <c r="B9199" t="n">
        <v>0.157728</v>
      </c>
    </row>
    <row r="9200">
      <c r="A9200" t="n">
        <v>10198</v>
      </c>
      <c r="B9200" t="n">
        <v>0.064512</v>
      </c>
    </row>
    <row r="9201">
      <c r="A9201" t="n">
        <v>10199</v>
      </c>
      <c r="B9201" t="n">
        <v>0.063168</v>
      </c>
    </row>
    <row r="9202">
      <c r="A9202" t="n">
        <v>10200</v>
      </c>
      <c r="B9202" t="n">
        <v>0.185472</v>
      </c>
    </row>
    <row r="9203">
      <c r="A9203" t="n">
        <v>10201</v>
      </c>
      <c r="B9203" t="n">
        <v>0.161505</v>
      </c>
    </row>
    <row r="9204">
      <c r="A9204" t="n">
        <v>10202</v>
      </c>
      <c r="B9204" t="n">
        <v>0.158784</v>
      </c>
    </row>
    <row r="9205">
      <c r="A9205" t="n">
        <v>10203</v>
      </c>
      <c r="B9205" t="n">
        <v>0.06415999999999999</v>
      </c>
    </row>
    <row r="9206">
      <c r="A9206" t="n">
        <v>10204</v>
      </c>
      <c r="B9206" t="n">
        <v>0.063328</v>
      </c>
    </row>
    <row r="9207">
      <c r="A9207" t="n">
        <v>10205</v>
      </c>
      <c r="B9207" t="n">
        <v>0.170272</v>
      </c>
    </row>
    <row r="9208">
      <c r="A9208" t="n">
        <v>10206</v>
      </c>
      <c r="B9208" t="n">
        <v>0.177728</v>
      </c>
    </row>
    <row r="9209">
      <c r="A9209" t="n">
        <v>10207</v>
      </c>
      <c r="B9209" t="n">
        <v>0.066432</v>
      </c>
    </row>
    <row r="9210">
      <c r="A9210" t="n">
        <v>10208</v>
      </c>
      <c r="B9210" t="n">
        <v>0.062112</v>
      </c>
    </row>
    <row r="9211">
      <c r="A9211" t="n">
        <v>10209</v>
      </c>
      <c r="B9211" t="n">
        <v>0.409344</v>
      </c>
    </row>
    <row r="9212">
      <c r="A9212" t="n">
        <v>10210</v>
      </c>
      <c r="B9212" t="n">
        <v>0.189376</v>
      </c>
    </row>
    <row r="9213">
      <c r="A9213" t="n">
        <v>10211</v>
      </c>
      <c r="B9213" t="n">
        <v>0.167136</v>
      </c>
    </row>
    <row r="9214">
      <c r="A9214" t="n">
        <v>10212</v>
      </c>
      <c r="B9214" t="n">
        <v>0.062657</v>
      </c>
    </row>
    <row r="9215">
      <c r="A9215" t="n">
        <v>10213</v>
      </c>
      <c r="B9215" t="n">
        <v>0.06992</v>
      </c>
    </row>
    <row r="9216">
      <c r="A9216" t="n">
        <v>10214</v>
      </c>
      <c r="B9216" t="n">
        <v>0.184672</v>
      </c>
    </row>
    <row r="9217">
      <c r="A9217" t="n">
        <v>10215</v>
      </c>
      <c r="B9217" t="n">
        <v>0.1608</v>
      </c>
    </row>
    <row r="9218">
      <c r="A9218" t="n">
        <v>10216</v>
      </c>
      <c r="B9218" t="n">
        <v>0.06518400000000001</v>
      </c>
    </row>
    <row r="9219">
      <c r="A9219" t="n">
        <v>10217</v>
      </c>
      <c r="B9219" t="n">
        <v>0.064</v>
      </c>
    </row>
    <row r="9220">
      <c r="A9220" t="n">
        <v>10218</v>
      </c>
      <c r="B9220" t="n">
        <v>0.06320000000000001</v>
      </c>
    </row>
    <row r="9221">
      <c r="A9221" t="n">
        <v>10219</v>
      </c>
      <c r="B9221" t="n">
        <v>0.193184</v>
      </c>
    </row>
    <row r="9222">
      <c r="A9222" t="n">
        <v>10220</v>
      </c>
      <c r="B9222" t="n">
        <v>0.161344</v>
      </c>
    </row>
    <row r="9223">
      <c r="A9223" t="n">
        <v>10221</v>
      </c>
      <c r="B9223" t="n">
        <v>0.065984</v>
      </c>
    </row>
    <row r="9224">
      <c r="A9224" t="n">
        <v>10222</v>
      </c>
      <c r="B9224" t="n">
        <v>0.065344</v>
      </c>
    </row>
    <row r="9225">
      <c r="A9225" t="n">
        <v>10223</v>
      </c>
      <c r="B9225" t="n">
        <v>0.190785</v>
      </c>
    </row>
    <row r="9226">
      <c r="A9226" t="n">
        <v>10224</v>
      </c>
      <c r="B9226" t="n">
        <v>0.183072</v>
      </c>
    </row>
    <row r="9227">
      <c r="A9227" t="n">
        <v>10225</v>
      </c>
      <c r="B9227" t="n">
        <v>0.06512</v>
      </c>
    </row>
    <row r="9228">
      <c r="A9228" t="n">
        <v>10226</v>
      </c>
      <c r="B9228" t="n">
        <v>0.06096</v>
      </c>
    </row>
    <row r="9229">
      <c r="A9229" t="n">
        <v>10227</v>
      </c>
      <c r="B9229" t="n">
        <v>0.479648</v>
      </c>
    </row>
    <row r="9230">
      <c r="A9230" t="n">
        <v>10228</v>
      </c>
      <c r="B9230" t="n">
        <v>0.161792</v>
      </c>
    </row>
    <row r="9231">
      <c r="A9231" t="n">
        <v>10229</v>
      </c>
      <c r="B9231" t="n">
        <v>0.158464</v>
      </c>
    </row>
    <row r="9232">
      <c r="A9232" t="n">
        <v>10230</v>
      </c>
      <c r="B9232" t="n">
        <v>0.066912</v>
      </c>
    </row>
    <row r="9233">
      <c r="A9233" t="n">
        <v>10231</v>
      </c>
      <c r="B9233" t="n">
        <v>0.0648</v>
      </c>
    </row>
    <row r="9234">
      <c r="A9234" t="n">
        <v>10232</v>
      </c>
      <c r="B9234" t="n">
        <v>0.19456</v>
      </c>
    </row>
    <row r="9235">
      <c r="A9235" t="n">
        <v>10233</v>
      </c>
      <c r="B9235" t="n">
        <v>0.201344</v>
      </c>
    </row>
    <row r="9236">
      <c r="A9236" t="n">
        <v>10234</v>
      </c>
      <c r="B9236" t="n">
        <v>0.063745</v>
      </c>
    </row>
    <row r="9237">
      <c r="A9237" t="n">
        <v>10235</v>
      </c>
      <c r="B9237" t="n">
        <v>0.062624</v>
      </c>
    </row>
    <row r="9238">
      <c r="A9238" t="n">
        <v>10236</v>
      </c>
      <c r="B9238" t="n">
        <v>0.157376</v>
      </c>
    </row>
    <row r="9239">
      <c r="A9239" t="n">
        <v>10237</v>
      </c>
      <c r="B9239" t="n">
        <v>0.164608</v>
      </c>
    </row>
    <row r="9240">
      <c r="A9240" t="n">
        <v>10238</v>
      </c>
      <c r="B9240" t="n">
        <v>0.06415999999999999</v>
      </c>
    </row>
    <row r="9241">
      <c r="A9241" t="n">
        <v>10239</v>
      </c>
      <c r="B9241" t="n">
        <v>0.061248</v>
      </c>
    </row>
    <row r="9242">
      <c r="A9242" t="n">
        <v>10240</v>
      </c>
      <c r="B9242" t="n">
        <v>0.183488</v>
      </c>
    </row>
    <row r="9243">
      <c r="A9243" t="n">
        <v>10241</v>
      </c>
      <c r="B9243" t="n">
        <v>0.158912</v>
      </c>
    </row>
    <row r="9244">
      <c r="A9244" t="n">
        <v>10242</v>
      </c>
      <c r="B9244" t="n">
        <v>0.08672000000000001</v>
      </c>
    </row>
    <row r="9245">
      <c r="A9245" t="n">
        <v>10243</v>
      </c>
      <c r="B9245" t="n">
        <v>0.06304</v>
      </c>
    </row>
    <row r="9246">
      <c r="A9246" t="n">
        <v>10244</v>
      </c>
      <c r="B9246" t="n">
        <v>0.167552</v>
      </c>
    </row>
    <row r="9247">
      <c r="A9247" t="n">
        <v>10245</v>
      </c>
      <c r="B9247" t="n">
        <v>0.170753</v>
      </c>
    </row>
    <row r="9248">
      <c r="A9248" t="n">
        <v>10246</v>
      </c>
      <c r="B9248" t="n">
        <v>0.173856</v>
      </c>
    </row>
    <row r="9249">
      <c r="A9249" t="n">
        <v>10247</v>
      </c>
      <c r="B9249" t="n">
        <v>0.06518400000000001</v>
      </c>
    </row>
    <row r="9250">
      <c r="A9250" t="n">
        <v>10248</v>
      </c>
      <c r="B9250" t="n">
        <v>0.066304</v>
      </c>
    </row>
    <row r="9251">
      <c r="A9251" t="n">
        <v>10249</v>
      </c>
      <c r="B9251" t="n">
        <v>0.16448</v>
      </c>
    </row>
    <row r="9252">
      <c r="A9252" t="n">
        <v>10250</v>
      </c>
      <c r="B9252" t="n">
        <v>0.115584</v>
      </c>
    </row>
    <row r="9253">
      <c r="A9253" t="n">
        <v>10251</v>
      </c>
      <c r="B9253" t="n">
        <v>0.066208</v>
      </c>
    </row>
    <row r="9254">
      <c r="A9254" t="n">
        <v>10252</v>
      </c>
      <c r="B9254" t="n">
        <v>0.064288</v>
      </c>
    </row>
    <row r="9255">
      <c r="A9255" t="n">
        <v>10253</v>
      </c>
      <c r="B9255" t="n">
        <v>0.174432</v>
      </c>
    </row>
    <row r="9256">
      <c r="A9256" t="n">
        <v>10254</v>
      </c>
      <c r="B9256" t="n">
        <v>0.1696</v>
      </c>
    </row>
    <row r="9257">
      <c r="A9257" t="n">
        <v>10255</v>
      </c>
      <c r="B9257" t="n">
        <v>0.06927999999999999</v>
      </c>
    </row>
    <row r="9258">
      <c r="A9258" t="n">
        <v>10256</v>
      </c>
      <c r="B9258" t="n">
        <v>0.064961</v>
      </c>
    </row>
    <row r="9259">
      <c r="A9259" t="n">
        <v>10257</v>
      </c>
      <c r="B9259" t="n">
        <v>0.196288</v>
      </c>
    </row>
    <row r="9260">
      <c r="A9260" t="n">
        <v>10258</v>
      </c>
      <c r="B9260" t="n">
        <v>0.1792</v>
      </c>
    </row>
    <row r="9261">
      <c r="A9261" t="n">
        <v>10259</v>
      </c>
      <c r="B9261" t="n">
        <v>0.064384</v>
      </c>
    </row>
    <row r="9262">
      <c r="A9262" t="n">
        <v>10260</v>
      </c>
      <c r="B9262" t="n">
        <v>0.064128</v>
      </c>
    </row>
    <row r="9263">
      <c r="A9263" t="n">
        <v>10261</v>
      </c>
      <c r="B9263" t="n">
        <v>0.178752</v>
      </c>
    </row>
    <row r="9264">
      <c r="A9264" t="n">
        <v>10262</v>
      </c>
      <c r="B9264" t="n">
        <v>0.17792</v>
      </c>
    </row>
    <row r="9265">
      <c r="A9265" t="n">
        <v>10263</v>
      </c>
      <c r="B9265" t="n">
        <v>0.1624</v>
      </c>
    </row>
    <row r="9266">
      <c r="A9266" t="n">
        <v>10264</v>
      </c>
      <c r="B9266" t="n">
        <v>0.069216</v>
      </c>
    </row>
    <row r="9267">
      <c r="A9267" t="n">
        <v>10265</v>
      </c>
      <c r="B9267" t="n">
        <v>0.06528</v>
      </c>
    </row>
    <row r="9268">
      <c r="A9268" t="n">
        <v>10266</v>
      </c>
      <c r="B9268" t="n">
        <v>0.176064</v>
      </c>
    </row>
    <row r="9269">
      <c r="A9269" t="n">
        <v>10267</v>
      </c>
      <c r="B9269" t="n">
        <v>0.170817</v>
      </c>
    </row>
    <row r="9270">
      <c r="A9270" t="n">
        <v>10268</v>
      </c>
      <c r="B9270" t="n">
        <v>0.06816</v>
      </c>
    </row>
    <row r="9271">
      <c r="A9271" t="n">
        <v>10269</v>
      </c>
      <c r="B9271" t="n">
        <v>0.063808</v>
      </c>
    </row>
    <row r="9272">
      <c r="A9272" t="n">
        <v>10270</v>
      </c>
      <c r="B9272" t="n">
        <v>0.168608</v>
      </c>
    </row>
    <row r="9273">
      <c r="A9273" t="n">
        <v>10271</v>
      </c>
      <c r="B9273" t="n">
        <v>0.181376</v>
      </c>
    </row>
    <row r="9274">
      <c r="A9274" t="n">
        <v>10272</v>
      </c>
      <c r="B9274" t="n">
        <v>0.16144</v>
      </c>
    </row>
    <row r="9275">
      <c r="A9275" t="n">
        <v>10273</v>
      </c>
      <c r="B9275" t="n">
        <v>0.06393600000000001</v>
      </c>
    </row>
    <row r="9276">
      <c r="A9276" t="n">
        <v>10274</v>
      </c>
      <c r="B9276" t="n">
        <v>0.063584</v>
      </c>
    </row>
    <row r="9277">
      <c r="A9277" t="n">
        <v>10275</v>
      </c>
      <c r="B9277" t="n">
        <v>0.179648</v>
      </c>
    </row>
    <row r="9278">
      <c r="A9278" t="n">
        <v>10276</v>
      </c>
      <c r="B9278" t="n">
        <v>0.182944</v>
      </c>
    </row>
    <row r="9279">
      <c r="A9279" t="n">
        <v>10277</v>
      </c>
      <c r="B9279" t="n">
        <v>0.06655999999999999</v>
      </c>
    </row>
    <row r="9280">
      <c r="A9280" t="n">
        <v>10278</v>
      </c>
      <c r="B9280" t="n">
        <v>0.065249</v>
      </c>
    </row>
    <row r="9281">
      <c r="A9281" t="n">
        <v>10279</v>
      </c>
      <c r="B9281" t="n">
        <v>0.213312</v>
      </c>
    </row>
    <row r="9282">
      <c r="A9282" t="n">
        <v>10280</v>
      </c>
      <c r="B9282" t="n">
        <v>0.16272</v>
      </c>
    </row>
    <row r="9283">
      <c r="A9283" t="n">
        <v>10281</v>
      </c>
      <c r="B9283" t="n">
        <v>0.162561</v>
      </c>
    </row>
    <row r="9284">
      <c r="A9284" t="n">
        <v>10282</v>
      </c>
      <c r="B9284" t="n">
        <v>0.06582399999999999</v>
      </c>
    </row>
    <row r="9285">
      <c r="A9285" t="n">
        <v>10283</v>
      </c>
      <c r="B9285" t="n">
        <v>0.062752</v>
      </c>
    </row>
    <row r="9286">
      <c r="A9286" t="n">
        <v>10284</v>
      </c>
      <c r="B9286" t="n">
        <v>0.1664</v>
      </c>
    </row>
    <row r="9287">
      <c r="A9287" t="n">
        <v>10285</v>
      </c>
      <c r="B9287" t="n">
        <v>0.175776</v>
      </c>
    </row>
    <row r="9288">
      <c r="A9288" t="n">
        <v>10286</v>
      </c>
      <c r="B9288" t="n">
        <v>0.065696</v>
      </c>
    </row>
    <row r="9289">
      <c r="A9289" t="n">
        <v>10287</v>
      </c>
      <c r="B9289" t="n">
        <v>0.062016</v>
      </c>
    </row>
    <row r="9290">
      <c r="A9290" t="n">
        <v>10288</v>
      </c>
      <c r="B9290" t="n">
        <v>0.166912</v>
      </c>
    </row>
    <row r="9291">
      <c r="A9291" t="n">
        <v>10289</v>
      </c>
      <c r="B9291" t="n">
        <v>0.163136</v>
      </c>
    </row>
    <row r="9292">
      <c r="A9292" t="n">
        <v>10290</v>
      </c>
      <c r="B9292" t="n">
        <v>0.17136</v>
      </c>
    </row>
    <row r="9293">
      <c r="A9293" t="n">
        <v>10291</v>
      </c>
      <c r="B9293" t="n">
        <v>0.066304</v>
      </c>
    </row>
    <row r="9294">
      <c r="A9294" t="n">
        <v>10292</v>
      </c>
      <c r="B9294" t="n">
        <v>0.06672</v>
      </c>
    </row>
    <row r="9295">
      <c r="A9295" t="n">
        <v>10293</v>
      </c>
      <c r="B9295" t="n">
        <v>0.173696</v>
      </c>
    </row>
    <row r="9296">
      <c r="A9296" t="n">
        <v>10294</v>
      </c>
      <c r="B9296" t="n">
        <v>0.169344</v>
      </c>
    </row>
    <row r="9297">
      <c r="A9297" t="n">
        <v>10295</v>
      </c>
      <c r="B9297" t="n">
        <v>0.06854399999999999</v>
      </c>
    </row>
    <row r="9298">
      <c r="A9298" t="n">
        <v>10296</v>
      </c>
      <c r="B9298" t="n">
        <v>0.063456</v>
      </c>
    </row>
    <row r="9299">
      <c r="A9299" t="n">
        <v>10297</v>
      </c>
      <c r="B9299" t="n">
        <v>0.168448</v>
      </c>
    </row>
    <row r="9300">
      <c r="A9300" t="n">
        <v>10298</v>
      </c>
      <c r="B9300" t="n">
        <v>0.16784</v>
      </c>
    </row>
    <row r="9301">
      <c r="A9301" t="n">
        <v>10299</v>
      </c>
      <c r="B9301" t="n">
        <v>0.064288</v>
      </c>
    </row>
    <row r="9302">
      <c r="A9302" t="n">
        <v>10300</v>
      </c>
      <c r="B9302" t="n">
        <v>0.062017</v>
      </c>
    </row>
    <row r="9303">
      <c r="A9303" t="n">
        <v>10301</v>
      </c>
      <c r="B9303" t="n">
        <v>0.186368</v>
      </c>
    </row>
    <row r="9304">
      <c r="A9304" t="n">
        <v>10302</v>
      </c>
      <c r="B9304" t="n">
        <v>0.16672</v>
      </c>
    </row>
    <row r="9305">
      <c r="A9305" t="n">
        <v>10303</v>
      </c>
      <c r="B9305" t="n">
        <v>0.170145</v>
      </c>
    </row>
    <row r="9306">
      <c r="A9306" t="n">
        <v>10304</v>
      </c>
      <c r="B9306" t="n">
        <v>0.06771199999999999</v>
      </c>
    </row>
    <row r="9307">
      <c r="A9307" t="n">
        <v>10305</v>
      </c>
      <c r="B9307" t="n">
        <v>0.064192</v>
      </c>
    </row>
    <row r="9308">
      <c r="A9308" t="n">
        <v>10306</v>
      </c>
      <c r="B9308" t="n">
        <v>0.1872</v>
      </c>
    </row>
    <row r="9309">
      <c r="A9309" t="n">
        <v>10307</v>
      </c>
      <c r="B9309" t="n">
        <v>0.162464</v>
      </c>
    </row>
    <row r="9310">
      <c r="A9310" t="n">
        <v>10308</v>
      </c>
      <c r="B9310" t="n">
        <v>0.067136</v>
      </c>
    </row>
    <row r="9311">
      <c r="A9311" t="n">
        <v>10309</v>
      </c>
      <c r="B9311" t="n">
        <v>0.065568</v>
      </c>
    </row>
    <row r="9312">
      <c r="A9312" t="n">
        <v>10310</v>
      </c>
      <c r="B9312" t="n">
        <v>0.169696</v>
      </c>
    </row>
    <row r="9313">
      <c r="A9313" t="n">
        <v>10311</v>
      </c>
      <c r="B9313" t="n">
        <v>0.165792</v>
      </c>
    </row>
    <row r="9314">
      <c r="A9314" t="n">
        <v>10312</v>
      </c>
      <c r="B9314" t="n">
        <v>0.06435200000000001</v>
      </c>
    </row>
    <row r="9315">
      <c r="A9315" t="n">
        <v>10313</v>
      </c>
      <c r="B9315" t="n">
        <v>0.06288000000000001</v>
      </c>
    </row>
    <row r="9316">
      <c r="A9316" t="n">
        <v>10314</v>
      </c>
      <c r="B9316" t="n">
        <v>0.065344</v>
      </c>
    </row>
    <row r="9317">
      <c r="A9317" t="n">
        <v>10315</v>
      </c>
      <c r="B9317" t="n">
        <v>0.171232</v>
      </c>
    </row>
    <row r="9318">
      <c r="A9318" t="n">
        <v>10316</v>
      </c>
      <c r="B9318" t="n">
        <v>0.170848</v>
      </c>
    </row>
    <row r="9319">
      <c r="A9319" t="n">
        <v>10317</v>
      </c>
      <c r="B9319" t="n">
        <v>0.065344</v>
      </c>
    </row>
    <row r="9320">
      <c r="A9320" t="n">
        <v>10318</v>
      </c>
      <c r="B9320" t="n">
        <v>0.06496</v>
      </c>
    </row>
    <row r="9321">
      <c r="A9321" t="n">
        <v>10319</v>
      </c>
      <c r="B9321" t="n">
        <v>0.17392</v>
      </c>
    </row>
    <row r="9322">
      <c r="A9322" t="n">
        <v>10320</v>
      </c>
      <c r="B9322" t="n">
        <v>0.165312</v>
      </c>
    </row>
    <row r="9323">
      <c r="A9323" t="n">
        <v>10321</v>
      </c>
      <c r="B9323" t="n">
        <v>0.06576</v>
      </c>
    </row>
    <row r="9324">
      <c r="A9324" t="n">
        <v>10322</v>
      </c>
      <c r="B9324" t="n">
        <v>0.061152</v>
      </c>
    </row>
    <row r="9325">
      <c r="A9325" t="n">
        <v>10323</v>
      </c>
      <c r="B9325" t="n">
        <v>0.25344</v>
      </c>
    </row>
    <row r="9326">
      <c r="A9326" t="n">
        <v>10324</v>
      </c>
      <c r="B9326" t="n">
        <v>0.161792</v>
      </c>
    </row>
    <row r="9327">
      <c r="A9327" t="n">
        <v>10325</v>
      </c>
      <c r="B9327" t="n">
        <v>0.160257</v>
      </c>
    </row>
    <row r="9328">
      <c r="A9328" t="n">
        <v>10326</v>
      </c>
      <c r="B9328" t="n">
        <v>0.06944</v>
      </c>
    </row>
    <row r="9329">
      <c r="A9329" t="n">
        <v>10327</v>
      </c>
      <c r="B9329" t="n">
        <v>0.062112</v>
      </c>
    </row>
    <row r="9330">
      <c r="A9330" t="n">
        <v>10328</v>
      </c>
      <c r="B9330" t="n">
        <v>0.173536</v>
      </c>
    </row>
    <row r="9331">
      <c r="A9331" t="n">
        <v>10329</v>
      </c>
      <c r="B9331" t="n">
        <v>0.179328</v>
      </c>
    </row>
    <row r="9332">
      <c r="A9332" t="n">
        <v>10330</v>
      </c>
      <c r="B9332" t="n">
        <v>0.06361600000000001</v>
      </c>
    </row>
    <row r="9333">
      <c r="A9333" t="n">
        <v>10331</v>
      </c>
      <c r="B9333" t="n">
        <v>0.064</v>
      </c>
    </row>
    <row r="9334">
      <c r="A9334" t="n">
        <v>10332</v>
      </c>
      <c r="B9334" t="n">
        <v>0.190048</v>
      </c>
    </row>
    <row r="9335">
      <c r="A9335" t="n">
        <v>10333</v>
      </c>
      <c r="B9335" t="n">
        <v>0.186176</v>
      </c>
    </row>
    <row r="9336">
      <c r="A9336" t="n">
        <v>10334</v>
      </c>
      <c r="B9336" t="n">
        <v>0.06623999999999999</v>
      </c>
    </row>
    <row r="9337">
      <c r="A9337" t="n">
        <v>10335</v>
      </c>
      <c r="B9337" t="n">
        <v>0.06278400000000001</v>
      </c>
    </row>
    <row r="9338">
      <c r="A9338" t="n">
        <v>10336</v>
      </c>
      <c r="B9338" t="n">
        <v>0.177505</v>
      </c>
    </row>
    <row r="9339">
      <c r="A9339" t="n">
        <v>10337</v>
      </c>
      <c r="B9339" t="n">
        <v>0.163168</v>
      </c>
    </row>
    <row r="9340">
      <c r="A9340" t="n">
        <v>10338</v>
      </c>
      <c r="B9340" t="n">
        <v>0.06729599999999999</v>
      </c>
    </row>
    <row r="9341">
      <c r="A9341" t="n">
        <v>10339</v>
      </c>
      <c r="B9341" t="n">
        <v>0.065568</v>
      </c>
    </row>
    <row r="9342">
      <c r="A9342" t="n">
        <v>10340</v>
      </c>
      <c r="B9342" t="n">
        <v>0.197472</v>
      </c>
    </row>
    <row r="9343">
      <c r="A9343" t="n">
        <v>10341</v>
      </c>
      <c r="B9343" t="n">
        <v>0.164832</v>
      </c>
    </row>
    <row r="9344">
      <c r="A9344" t="n">
        <v>10342</v>
      </c>
      <c r="B9344" t="n">
        <v>0.163552</v>
      </c>
    </row>
    <row r="9345">
      <c r="A9345" t="n">
        <v>10343</v>
      </c>
      <c r="B9345" t="n">
        <v>0.06873600000000001</v>
      </c>
    </row>
    <row r="9346">
      <c r="A9346" t="n">
        <v>10344</v>
      </c>
      <c r="B9346" t="n">
        <v>0.062273</v>
      </c>
    </row>
    <row r="9347">
      <c r="A9347" t="n">
        <v>10345</v>
      </c>
      <c r="B9347" t="n">
        <v>0.174624</v>
      </c>
    </row>
    <row r="9348">
      <c r="A9348" t="n">
        <v>10346</v>
      </c>
      <c r="B9348" t="n">
        <v>0.179296</v>
      </c>
    </row>
    <row r="9349">
      <c r="A9349" t="n">
        <v>10347</v>
      </c>
      <c r="B9349" t="n">
        <v>0.066208</v>
      </c>
    </row>
    <row r="9350">
      <c r="A9350" t="n">
        <v>10348</v>
      </c>
      <c r="B9350" t="n">
        <v>0.066272</v>
      </c>
    </row>
    <row r="9351">
      <c r="A9351" t="n">
        <v>10349</v>
      </c>
      <c r="B9351" t="n">
        <v>0.18752</v>
      </c>
    </row>
    <row r="9352">
      <c r="A9352" t="n">
        <v>10350</v>
      </c>
      <c r="B9352" t="n">
        <v>0.181024</v>
      </c>
    </row>
    <row r="9353">
      <c r="A9353" t="n">
        <v>10351</v>
      </c>
      <c r="B9353" t="n">
        <v>0.06784</v>
      </c>
    </row>
    <row r="9354">
      <c r="A9354" t="n">
        <v>10352</v>
      </c>
      <c r="B9354" t="n">
        <v>0.068352</v>
      </c>
    </row>
    <row r="9355">
      <c r="A9355" t="n">
        <v>10353</v>
      </c>
      <c r="B9355" t="n">
        <v>0.176064</v>
      </c>
    </row>
    <row r="9356">
      <c r="A9356" t="n">
        <v>10354</v>
      </c>
      <c r="B9356" t="n">
        <v>0.171904</v>
      </c>
    </row>
    <row r="9357">
      <c r="A9357" t="n">
        <v>10355</v>
      </c>
      <c r="B9357" t="n">
        <v>0.170656</v>
      </c>
    </row>
    <row r="9358">
      <c r="A9358" t="n">
        <v>10356</v>
      </c>
      <c r="B9358" t="n">
        <v>0.069216</v>
      </c>
    </row>
    <row r="9359">
      <c r="A9359" t="n">
        <v>10357</v>
      </c>
      <c r="B9359" t="n">
        <v>0.061216</v>
      </c>
    </row>
    <row r="9360">
      <c r="A9360" t="n">
        <v>10358</v>
      </c>
      <c r="B9360" t="n">
        <v>0.162721</v>
      </c>
    </row>
    <row r="9361">
      <c r="A9361" t="n">
        <v>10359</v>
      </c>
      <c r="B9361" t="n">
        <v>0.175456</v>
      </c>
    </row>
    <row r="9362">
      <c r="A9362" t="n">
        <v>10360</v>
      </c>
      <c r="B9362" t="n">
        <v>0.064544</v>
      </c>
    </row>
    <row r="9363">
      <c r="A9363" t="n">
        <v>10361</v>
      </c>
      <c r="B9363" t="n">
        <v>0.065056</v>
      </c>
    </row>
    <row r="9364">
      <c r="A9364" t="n">
        <v>10362</v>
      </c>
      <c r="B9364" t="n">
        <v>0.168416</v>
      </c>
    </row>
    <row r="9365">
      <c r="A9365" t="n">
        <v>10363</v>
      </c>
      <c r="B9365" t="n">
        <v>0.162976</v>
      </c>
    </row>
    <row r="9366">
      <c r="A9366" t="n">
        <v>10364</v>
      </c>
      <c r="B9366" t="n">
        <v>0.166944</v>
      </c>
    </row>
    <row r="9367">
      <c r="A9367" t="n">
        <v>10365</v>
      </c>
      <c r="B9367" t="n">
        <v>0.065344</v>
      </c>
    </row>
    <row r="9368">
      <c r="A9368" t="n">
        <v>10366</v>
      </c>
      <c r="B9368" t="n">
        <v>0.060769</v>
      </c>
    </row>
    <row r="9369">
      <c r="A9369" t="n">
        <v>10367</v>
      </c>
      <c r="B9369" t="n">
        <v>0.180128</v>
      </c>
    </row>
    <row r="9370">
      <c r="A9370" t="n">
        <v>10368</v>
      </c>
      <c r="B9370" t="n">
        <v>0.171328</v>
      </c>
    </row>
    <row r="9371">
      <c r="A9371" t="n">
        <v>10369</v>
      </c>
      <c r="B9371" t="n">
        <v>0.063776</v>
      </c>
    </row>
    <row r="9372">
      <c r="A9372" t="n">
        <v>10370</v>
      </c>
      <c r="B9372" t="n">
        <v>0.062752</v>
      </c>
    </row>
    <row r="9373">
      <c r="A9373" t="n">
        <v>10371</v>
      </c>
      <c r="B9373" t="n">
        <v>0.061504</v>
      </c>
    </row>
    <row r="9374">
      <c r="A9374" t="n">
        <v>10372</v>
      </c>
      <c r="B9374" t="n">
        <v>0.169952</v>
      </c>
    </row>
    <row r="9375">
      <c r="A9375" t="n">
        <v>10373</v>
      </c>
      <c r="B9375" t="n">
        <v>0.166304</v>
      </c>
    </row>
    <row r="9376">
      <c r="A9376" t="n">
        <v>10374</v>
      </c>
      <c r="B9376" t="n">
        <v>0.066944</v>
      </c>
    </row>
    <row r="9377">
      <c r="A9377" t="n">
        <v>10375</v>
      </c>
      <c r="B9377" t="n">
        <v>0.06016</v>
      </c>
    </row>
    <row r="9378">
      <c r="A9378" t="n">
        <v>10376</v>
      </c>
      <c r="B9378" t="n">
        <v>0.176032</v>
      </c>
    </row>
    <row r="9379">
      <c r="A9379" t="n">
        <v>10377</v>
      </c>
      <c r="B9379" t="n">
        <v>0.162976</v>
      </c>
    </row>
    <row r="9380">
      <c r="A9380" t="n">
        <v>10378</v>
      </c>
      <c r="B9380" t="n">
        <v>0.06736</v>
      </c>
    </row>
    <row r="9381">
      <c r="A9381" t="n">
        <v>10379</v>
      </c>
      <c r="B9381" t="n">
        <v>0.06444800000000001</v>
      </c>
    </row>
    <row r="9382">
      <c r="A9382" t="n">
        <v>10380</v>
      </c>
      <c r="B9382" t="n">
        <v>0.203777</v>
      </c>
    </row>
    <row r="9383">
      <c r="A9383" t="n">
        <v>10381</v>
      </c>
      <c r="B9383" t="n">
        <v>0.164416</v>
      </c>
    </row>
    <row r="9384">
      <c r="A9384" t="n">
        <v>10382</v>
      </c>
      <c r="B9384" t="n">
        <v>0.067968</v>
      </c>
    </row>
    <row r="9385">
      <c r="A9385" t="n">
        <v>10383</v>
      </c>
      <c r="B9385" t="n">
        <v>0.06383999999999999</v>
      </c>
    </row>
    <row r="9386">
      <c r="A9386" t="n">
        <v>10384</v>
      </c>
      <c r="B9386" t="n">
        <v>0.171712</v>
      </c>
    </row>
    <row r="9387">
      <c r="A9387" t="n">
        <v>10385</v>
      </c>
      <c r="B9387" t="n">
        <v>0.185664</v>
      </c>
    </row>
    <row r="9388">
      <c r="A9388" t="n">
        <v>10386</v>
      </c>
      <c r="B9388" t="n">
        <v>0.182528</v>
      </c>
    </row>
    <row r="9389">
      <c r="A9389" t="n">
        <v>10387</v>
      </c>
      <c r="B9389" t="n">
        <v>0.0672</v>
      </c>
    </row>
    <row r="9390">
      <c r="A9390" t="n">
        <v>10388</v>
      </c>
      <c r="B9390" t="n">
        <v>0.064288</v>
      </c>
    </row>
    <row r="9391">
      <c r="A9391" t="n">
        <v>10389</v>
      </c>
      <c r="B9391" t="n">
        <v>0.16064</v>
      </c>
    </row>
    <row r="9392">
      <c r="A9392" t="n">
        <v>10390</v>
      </c>
      <c r="B9392" t="n">
        <v>0.161024</v>
      </c>
    </row>
    <row r="9393">
      <c r="A9393" t="n">
        <v>10391</v>
      </c>
      <c r="B9393" t="n">
        <v>0.06576</v>
      </c>
    </row>
    <row r="9394">
      <c r="A9394" t="n">
        <v>10392</v>
      </c>
      <c r="B9394" t="n">
        <v>0.061728</v>
      </c>
    </row>
    <row r="9395">
      <c r="A9395" t="n">
        <v>10393</v>
      </c>
      <c r="B9395" t="n">
        <v>0.137472</v>
      </c>
    </row>
    <row r="9396">
      <c r="A9396" t="n">
        <v>10394</v>
      </c>
      <c r="B9396" t="n">
        <v>0.179584</v>
      </c>
    </row>
    <row r="9397">
      <c r="A9397" t="n">
        <v>10395</v>
      </c>
      <c r="B9397" t="n">
        <v>0.178912</v>
      </c>
    </row>
    <row r="9398">
      <c r="A9398" t="n">
        <v>10396</v>
      </c>
      <c r="B9398" t="n">
        <v>0.065536</v>
      </c>
    </row>
    <row r="9399">
      <c r="A9399" t="n">
        <v>10397</v>
      </c>
      <c r="B9399" t="n">
        <v>0.065216</v>
      </c>
    </row>
    <row r="9400">
      <c r="A9400" t="n">
        <v>10398</v>
      </c>
      <c r="B9400" t="n">
        <v>0.171904</v>
      </c>
    </row>
    <row r="9401">
      <c r="A9401" t="n">
        <v>10399</v>
      </c>
      <c r="B9401" t="n">
        <v>0.164832</v>
      </c>
    </row>
    <row r="9402">
      <c r="A9402" t="n">
        <v>10400</v>
      </c>
      <c r="B9402" t="n">
        <v>0.069568</v>
      </c>
    </row>
    <row r="9403">
      <c r="A9403" t="n">
        <v>10401</v>
      </c>
      <c r="B9403" t="n">
        <v>0.062464</v>
      </c>
    </row>
    <row r="9404">
      <c r="A9404" t="n">
        <v>10402</v>
      </c>
      <c r="B9404" t="n">
        <v>0.143937</v>
      </c>
    </row>
    <row r="9405">
      <c r="A9405" t="n">
        <v>10403</v>
      </c>
      <c r="B9405" t="n">
        <v>0.177888</v>
      </c>
    </row>
    <row r="9406">
      <c r="A9406" t="n">
        <v>10404</v>
      </c>
      <c r="B9406" t="n">
        <v>0.16016</v>
      </c>
    </row>
    <row r="9407">
      <c r="A9407" t="n">
        <v>10405</v>
      </c>
      <c r="B9407" t="n">
        <v>0.064512</v>
      </c>
    </row>
    <row r="9408">
      <c r="A9408" t="n">
        <v>10406</v>
      </c>
      <c r="B9408" t="n">
        <v>0.068672</v>
      </c>
    </row>
    <row r="9409">
      <c r="A9409" t="n">
        <v>10407</v>
      </c>
      <c r="B9409" t="n">
        <v>0.175584</v>
      </c>
    </row>
    <row r="9410">
      <c r="A9410" t="n">
        <v>10408</v>
      </c>
      <c r="B9410" t="n">
        <v>0.1696</v>
      </c>
    </row>
    <row r="9411">
      <c r="A9411" t="n">
        <v>10409</v>
      </c>
      <c r="B9411" t="n">
        <v>0.064896</v>
      </c>
    </row>
    <row r="9412">
      <c r="A9412" t="n">
        <v>10410</v>
      </c>
      <c r="B9412" t="n">
        <v>0.062336</v>
      </c>
    </row>
    <row r="9413">
      <c r="A9413" t="n">
        <v>10411</v>
      </c>
      <c r="B9413" t="n">
        <v>0.184064</v>
      </c>
    </row>
    <row r="9414">
      <c r="A9414" t="n">
        <v>10412</v>
      </c>
      <c r="B9414" t="n">
        <v>0.165344</v>
      </c>
    </row>
    <row r="9415">
      <c r="A9415" t="n">
        <v>10413</v>
      </c>
      <c r="B9415" t="n">
        <v>0.161089</v>
      </c>
    </row>
    <row r="9416">
      <c r="A9416" t="n">
        <v>10414</v>
      </c>
      <c r="B9416" t="n">
        <v>0.06403200000000001</v>
      </c>
    </row>
    <row r="9417">
      <c r="A9417" t="n">
        <v>10415</v>
      </c>
      <c r="B9417" t="n">
        <v>0.06432</v>
      </c>
    </row>
    <row r="9418">
      <c r="A9418" t="n">
        <v>10416</v>
      </c>
      <c r="B9418" t="n">
        <v>0.176672</v>
      </c>
    </row>
    <row r="9419">
      <c r="A9419" t="n">
        <v>10417</v>
      </c>
      <c r="B9419" t="n">
        <v>0.159904</v>
      </c>
    </row>
    <row r="9420">
      <c r="A9420" t="n">
        <v>10418</v>
      </c>
      <c r="B9420" t="n">
        <v>0.063264</v>
      </c>
    </row>
    <row r="9421">
      <c r="A9421" t="n">
        <v>10419</v>
      </c>
      <c r="B9421" t="n">
        <v>0.061856</v>
      </c>
    </row>
    <row r="9422">
      <c r="A9422" t="n">
        <v>10420</v>
      </c>
      <c r="B9422" t="n">
        <v>0.203616</v>
      </c>
    </row>
    <row r="9423">
      <c r="A9423" t="n">
        <v>10421</v>
      </c>
      <c r="B9423" t="n">
        <v>0.17824</v>
      </c>
    </row>
    <row r="9424">
      <c r="A9424" t="n">
        <v>10422</v>
      </c>
      <c r="B9424" t="n">
        <v>0.064928</v>
      </c>
    </row>
    <row r="9425">
      <c r="A9425" t="n">
        <v>10423</v>
      </c>
      <c r="B9425" t="n">
        <v>0.065056</v>
      </c>
    </row>
    <row r="9426">
      <c r="A9426" t="n">
        <v>10424</v>
      </c>
      <c r="B9426" t="n">
        <v>0.065216</v>
      </c>
    </row>
    <row r="9427">
      <c r="A9427" t="n">
        <v>10425</v>
      </c>
      <c r="B9427" t="n">
        <v>0.203552</v>
      </c>
    </row>
    <row r="9428">
      <c r="A9428" t="n">
        <v>10426</v>
      </c>
      <c r="B9428" t="n">
        <v>0.183456</v>
      </c>
    </row>
    <row r="9429">
      <c r="A9429" t="n">
        <v>10427</v>
      </c>
      <c r="B9429" t="n">
        <v>0.065376</v>
      </c>
    </row>
    <row r="9430">
      <c r="A9430" t="n">
        <v>10428</v>
      </c>
      <c r="B9430" t="n">
        <v>0.066304</v>
      </c>
    </row>
    <row r="9431">
      <c r="A9431" t="n">
        <v>10429</v>
      </c>
      <c r="B9431" t="n">
        <v>0.183264</v>
      </c>
    </row>
    <row r="9432">
      <c r="A9432" t="n">
        <v>10430</v>
      </c>
      <c r="B9432" t="n">
        <v>0.181344</v>
      </c>
    </row>
    <row r="9433">
      <c r="A9433" t="n">
        <v>10431</v>
      </c>
      <c r="B9433" t="n">
        <v>0.068512</v>
      </c>
    </row>
    <row r="9434">
      <c r="A9434" t="n">
        <v>10432</v>
      </c>
      <c r="B9434" t="n">
        <v>0.064384</v>
      </c>
    </row>
    <row r="9435">
      <c r="A9435" t="n">
        <v>10433</v>
      </c>
      <c r="B9435" t="n">
        <v>0.174528</v>
      </c>
    </row>
    <row r="9436">
      <c r="A9436" t="n">
        <v>10434</v>
      </c>
      <c r="B9436" t="n">
        <v>0.182816</v>
      </c>
    </row>
    <row r="9437">
      <c r="A9437" t="n">
        <v>10435</v>
      </c>
      <c r="B9437" t="n">
        <v>0.066112</v>
      </c>
    </row>
    <row r="9438">
      <c r="A9438" t="n">
        <v>10436</v>
      </c>
      <c r="B9438" t="n">
        <v>0.064608</v>
      </c>
    </row>
    <row r="9439">
      <c r="A9439" t="n">
        <v>10437</v>
      </c>
      <c r="B9439" t="n">
        <v>0.14512</v>
      </c>
    </row>
    <row r="9440">
      <c r="A9440" t="n">
        <v>10438</v>
      </c>
      <c r="B9440" t="n">
        <v>0.181632</v>
      </c>
    </row>
    <row r="9441">
      <c r="A9441" t="n">
        <v>10439</v>
      </c>
      <c r="B9441" t="n">
        <v>0.179936</v>
      </c>
    </row>
    <row r="9442">
      <c r="A9442" t="n">
        <v>10440</v>
      </c>
      <c r="B9442" t="n">
        <v>0.068576</v>
      </c>
    </row>
    <row r="9443">
      <c r="A9443" t="n">
        <v>10441</v>
      </c>
      <c r="B9443" t="n">
        <v>0.06435200000000001</v>
      </c>
    </row>
    <row r="9444">
      <c r="A9444" t="n">
        <v>10442</v>
      </c>
      <c r="B9444" t="n">
        <v>0.187104</v>
      </c>
    </row>
    <row r="9445">
      <c r="A9445" t="n">
        <v>10443</v>
      </c>
      <c r="B9445" t="n">
        <v>0.156608</v>
      </c>
    </row>
    <row r="9446">
      <c r="A9446" t="n">
        <v>10444</v>
      </c>
      <c r="B9446" t="n">
        <v>0.06576</v>
      </c>
    </row>
    <row r="9447">
      <c r="A9447" t="n">
        <v>10445</v>
      </c>
      <c r="B9447" t="n">
        <v>0.06320000000000001</v>
      </c>
    </row>
    <row r="9448">
      <c r="A9448" t="n">
        <v>10446</v>
      </c>
      <c r="B9448" t="n">
        <v>0.060288</v>
      </c>
    </row>
    <row r="9449">
      <c r="A9449" t="n">
        <v>10447</v>
      </c>
      <c r="B9449" t="n">
        <v>0.191776</v>
      </c>
    </row>
    <row r="9450">
      <c r="A9450" t="n">
        <v>10448</v>
      </c>
      <c r="B9450" t="n">
        <v>0.182464</v>
      </c>
    </row>
    <row r="9451">
      <c r="A9451" t="n">
        <v>10449</v>
      </c>
      <c r="B9451" t="n">
        <v>0.06752</v>
      </c>
    </row>
    <row r="9452">
      <c r="A9452" t="n">
        <v>10450</v>
      </c>
      <c r="B9452" t="n">
        <v>0.06448</v>
      </c>
    </row>
    <row r="9453">
      <c r="A9453" t="n">
        <v>10451</v>
      </c>
      <c r="B9453" t="n">
        <v>0.184928</v>
      </c>
    </row>
    <row r="9454">
      <c r="A9454" t="n">
        <v>10452</v>
      </c>
      <c r="B9454" t="n">
        <v>0.159456</v>
      </c>
    </row>
    <row r="9455">
      <c r="A9455" t="n">
        <v>10453</v>
      </c>
      <c r="B9455" t="n">
        <v>0.066688</v>
      </c>
    </row>
    <row r="9456">
      <c r="A9456" t="n">
        <v>10454</v>
      </c>
      <c r="B9456" t="n">
        <v>0.059744</v>
      </c>
    </row>
    <row r="9457">
      <c r="A9457" t="n">
        <v>10455</v>
      </c>
      <c r="B9457" t="n">
        <v>0.174304</v>
      </c>
    </row>
    <row r="9458">
      <c r="A9458" t="n">
        <v>10456</v>
      </c>
      <c r="B9458" t="n">
        <v>0.176192</v>
      </c>
    </row>
    <row r="9459">
      <c r="A9459" t="n">
        <v>10457</v>
      </c>
      <c r="B9459" t="n">
        <v>0.185633</v>
      </c>
    </row>
    <row r="9460">
      <c r="A9460" t="n">
        <v>10458</v>
      </c>
      <c r="B9460" t="n">
        <v>0.07052799999999999</v>
      </c>
    </row>
    <row r="9461">
      <c r="A9461" t="n">
        <v>10459</v>
      </c>
      <c r="B9461" t="n">
        <v>0.06320000000000001</v>
      </c>
    </row>
    <row r="9462">
      <c r="A9462" t="n">
        <v>10460</v>
      </c>
      <c r="B9462" t="n">
        <v>0.172128</v>
      </c>
    </row>
    <row r="9463">
      <c r="A9463" t="n">
        <v>10461</v>
      </c>
      <c r="B9463" t="n">
        <v>0.1648</v>
      </c>
    </row>
    <row r="9464">
      <c r="A9464" t="n">
        <v>10462</v>
      </c>
      <c r="B9464" t="n">
        <v>0.063456</v>
      </c>
    </row>
    <row r="9465">
      <c r="A9465" t="n">
        <v>10463</v>
      </c>
      <c r="B9465" t="n">
        <v>0.066784</v>
      </c>
    </row>
    <row r="9466">
      <c r="A9466" t="n">
        <v>10464</v>
      </c>
      <c r="B9466" t="n">
        <v>0.16672</v>
      </c>
    </row>
    <row r="9467">
      <c r="A9467" t="n">
        <v>10465</v>
      </c>
      <c r="B9467" t="n">
        <v>0.160896</v>
      </c>
    </row>
    <row r="9468">
      <c r="A9468" t="n">
        <v>10466</v>
      </c>
      <c r="B9468" t="n">
        <v>0.066432</v>
      </c>
    </row>
    <row r="9469">
      <c r="A9469" t="n">
        <v>10467</v>
      </c>
      <c r="B9469" t="n">
        <v>0.06425599999999999</v>
      </c>
    </row>
    <row r="9470">
      <c r="A9470" t="n">
        <v>10468</v>
      </c>
      <c r="B9470" t="n">
        <v>0.171584</v>
      </c>
    </row>
    <row r="9471">
      <c r="A9471" t="n">
        <v>10469</v>
      </c>
      <c r="B9471" t="n">
        <v>0.164896</v>
      </c>
    </row>
    <row r="9472">
      <c r="A9472" t="n">
        <v>10470</v>
      </c>
      <c r="B9472" t="n">
        <v>0.157504</v>
      </c>
    </row>
    <row r="9473">
      <c r="A9473" t="n">
        <v>10471</v>
      </c>
      <c r="B9473" t="n">
        <v>0.06739199999999999</v>
      </c>
    </row>
    <row r="9474">
      <c r="A9474" t="n">
        <v>10472</v>
      </c>
      <c r="B9474" t="n">
        <v>0.06259199999999999</v>
      </c>
    </row>
    <row r="9475">
      <c r="A9475" t="n">
        <v>10473</v>
      </c>
      <c r="B9475" t="n">
        <v>0.18864</v>
      </c>
    </row>
    <row r="9476">
      <c r="A9476" t="n">
        <v>10474</v>
      </c>
      <c r="B9476" t="n">
        <v>0.185024</v>
      </c>
    </row>
    <row r="9477">
      <c r="A9477" t="n">
        <v>10475</v>
      </c>
      <c r="B9477" t="n">
        <v>0.06476800000000001</v>
      </c>
    </row>
    <row r="9478">
      <c r="A9478" t="n">
        <v>10476</v>
      </c>
      <c r="B9478" t="n">
        <v>0.065632</v>
      </c>
    </row>
    <row r="9479">
      <c r="A9479" t="n">
        <v>10477</v>
      </c>
      <c r="B9479" t="n">
        <v>0.173952</v>
      </c>
    </row>
    <row r="9480">
      <c r="A9480" t="n">
        <v>10478</v>
      </c>
      <c r="B9480" t="n">
        <v>0.176928</v>
      </c>
    </row>
    <row r="9481">
      <c r="A9481" t="n">
        <v>10479</v>
      </c>
      <c r="B9481" t="n">
        <v>0.068256</v>
      </c>
    </row>
    <row r="9482">
      <c r="A9482" t="n">
        <v>10480</v>
      </c>
      <c r="B9482" t="n">
        <v>0.064064</v>
      </c>
    </row>
    <row r="9483">
      <c r="A9483" t="n">
        <v>10481</v>
      </c>
      <c r="B9483" t="n">
        <v>0.06572799999999999</v>
      </c>
    </row>
    <row r="9484">
      <c r="A9484" t="n">
        <v>10482</v>
      </c>
      <c r="B9484" t="n">
        <v>0.39792</v>
      </c>
    </row>
    <row r="9485">
      <c r="A9485" t="n">
        <v>10483</v>
      </c>
      <c r="B9485" t="n">
        <v>0.233472</v>
      </c>
    </row>
    <row r="9486">
      <c r="A9486" t="n">
        <v>10484</v>
      </c>
      <c r="B9486" t="n">
        <v>0.084992</v>
      </c>
    </row>
    <row r="9487">
      <c r="A9487" t="n">
        <v>10485</v>
      </c>
      <c r="B9487" t="n">
        <v>0.06768</v>
      </c>
    </row>
    <row r="9488">
      <c r="A9488" t="n">
        <v>10486</v>
      </c>
      <c r="B9488" t="n">
        <v>0.181728</v>
      </c>
    </row>
    <row r="9489">
      <c r="A9489" t="n">
        <v>10487</v>
      </c>
      <c r="B9489" t="n">
        <v>0.180864</v>
      </c>
    </row>
    <row r="9490">
      <c r="A9490" t="n">
        <v>10488</v>
      </c>
      <c r="B9490" t="n">
        <v>0.06435200000000001</v>
      </c>
    </row>
    <row r="9491">
      <c r="A9491" t="n">
        <v>10489</v>
      </c>
      <c r="B9491" t="n">
        <v>0.064384</v>
      </c>
    </row>
    <row r="9492">
      <c r="A9492" t="n">
        <v>10490</v>
      </c>
      <c r="B9492" t="n">
        <v>0.188449</v>
      </c>
    </row>
    <row r="9493">
      <c r="A9493" t="n">
        <v>10491</v>
      </c>
      <c r="B9493" t="n">
        <v>0.15536</v>
      </c>
    </row>
    <row r="9494">
      <c r="A9494" t="n">
        <v>10492</v>
      </c>
      <c r="B9494" t="n">
        <v>0.064608</v>
      </c>
    </row>
    <row r="9495">
      <c r="A9495" t="n">
        <v>10493</v>
      </c>
      <c r="B9495" t="n">
        <v>0.06415999999999999</v>
      </c>
    </row>
    <row r="9496">
      <c r="A9496" t="n">
        <v>10494</v>
      </c>
      <c r="B9496" t="n">
        <v>0.061504</v>
      </c>
    </row>
    <row r="9497">
      <c r="A9497" t="n">
        <v>10495</v>
      </c>
      <c r="B9497" t="n">
        <v>0.186848</v>
      </c>
    </row>
    <row r="9498">
      <c r="A9498" t="n">
        <v>10496</v>
      </c>
      <c r="B9498" t="n">
        <v>0.177984</v>
      </c>
    </row>
    <row r="9499">
      <c r="A9499" t="n">
        <v>10497</v>
      </c>
      <c r="B9499" t="n">
        <v>0.06528</v>
      </c>
    </row>
    <row r="9500">
      <c r="A9500" t="n">
        <v>10498</v>
      </c>
      <c r="B9500" t="n">
        <v>0.065216</v>
      </c>
    </row>
    <row r="9501">
      <c r="A9501" t="n">
        <v>10499</v>
      </c>
      <c r="B9501" t="n">
        <v>0.201472</v>
      </c>
    </row>
    <row r="9502">
      <c r="A9502" t="n">
        <v>10500</v>
      </c>
      <c r="B9502" t="n">
        <v>0.164288</v>
      </c>
    </row>
    <row r="9503">
      <c r="A9503" t="n">
        <v>10501</v>
      </c>
      <c r="B9503" t="n">
        <v>0.06771199999999999</v>
      </c>
    </row>
    <row r="9504">
      <c r="A9504" t="n">
        <v>10502</v>
      </c>
      <c r="B9504" t="n">
        <v>0.063712</v>
      </c>
    </row>
    <row r="9505">
      <c r="A9505" t="n">
        <v>10503</v>
      </c>
      <c r="B9505" t="n">
        <v>0.172448</v>
      </c>
    </row>
    <row r="9506">
      <c r="A9506" t="n">
        <v>10504</v>
      </c>
      <c r="B9506" t="n">
        <v>0.162368</v>
      </c>
    </row>
    <row r="9507">
      <c r="A9507" t="n">
        <v>10505</v>
      </c>
      <c r="B9507" t="n">
        <v>0.168736</v>
      </c>
    </row>
    <row r="9508">
      <c r="A9508" t="n">
        <v>10506</v>
      </c>
      <c r="B9508" t="n">
        <v>0.065152</v>
      </c>
    </row>
    <row r="9509">
      <c r="A9509" t="n">
        <v>10507</v>
      </c>
      <c r="B9509" t="n">
        <v>0.065568</v>
      </c>
    </row>
    <row r="9510">
      <c r="A9510" t="n">
        <v>10508</v>
      </c>
      <c r="B9510" t="n">
        <v>0.193632</v>
      </c>
    </row>
    <row r="9511">
      <c r="A9511" t="n">
        <v>10509</v>
      </c>
      <c r="B9511" t="n">
        <v>0.167648</v>
      </c>
    </row>
    <row r="9512">
      <c r="A9512" t="n">
        <v>10510</v>
      </c>
      <c r="B9512" t="n">
        <v>0.063808</v>
      </c>
    </row>
    <row r="9513">
      <c r="A9513" t="n">
        <v>10511</v>
      </c>
      <c r="B9513" t="n">
        <v>0.061728</v>
      </c>
    </row>
    <row r="9514">
      <c r="A9514" t="n">
        <v>10512</v>
      </c>
      <c r="B9514" t="n">
        <v>0.167936</v>
      </c>
    </row>
    <row r="9515">
      <c r="A9515" t="n">
        <v>10513</v>
      </c>
      <c r="B9515" t="n">
        <v>0.172384</v>
      </c>
    </row>
    <row r="9516">
      <c r="A9516" t="n">
        <v>10514</v>
      </c>
      <c r="B9516" t="n">
        <v>0.163584</v>
      </c>
    </row>
    <row r="9517">
      <c r="A9517" t="n">
        <v>10515</v>
      </c>
      <c r="B9517" t="n">
        <v>0.06790400000000001</v>
      </c>
    </row>
    <row r="9518">
      <c r="A9518" t="n">
        <v>10516</v>
      </c>
      <c r="B9518" t="n">
        <v>0.06476800000000001</v>
      </c>
    </row>
    <row r="9519">
      <c r="A9519" t="n">
        <v>10517</v>
      </c>
      <c r="B9519" t="n">
        <v>0.18768</v>
      </c>
    </row>
    <row r="9520">
      <c r="A9520" t="n">
        <v>10518</v>
      </c>
      <c r="B9520" t="n">
        <v>0.174272</v>
      </c>
    </row>
    <row r="9521">
      <c r="A9521" t="n">
        <v>10519</v>
      </c>
      <c r="B9521" t="n">
        <v>0.06176</v>
      </c>
    </row>
    <row r="9522">
      <c r="A9522" t="n">
        <v>10520</v>
      </c>
      <c r="B9522" t="n">
        <v>0.067232</v>
      </c>
    </row>
    <row r="9523">
      <c r="A9523" t="n">
        <v>10521</v>
      </c>
      <c r="B9523" t="n">
        <v>0.16544</v>
      </c>
    </row>
    <row r="9524">
      <c r="A9524" t="n">
        <v>10522</v>
      </c>
      <c r="B9524" t="n">
        <v>0.18336</v>
      </c>
    </row>
    <row r="9525">
      <c r="A9525" t="n">
        <v>10523</v>
      </c>
      <c r="B9525" t="n">
        <v>0.06716800000000001</v>
      </c>
    </row>
    <row r="9526">
      <c r="A9526" t="n">
        <v>10524</v>
      </c>
      <c r="B9526" t="n">
        <v>0.064064</v>
      </c>
    </row>
    <row r="9527">
      <c r="A9527" t="n">
        <v>10525</v>
      </c>
      <c r="B9527" t="n">
        <v>0.167616</v>
      </c>
    </row>
    <row r="9528">
      <c r="A9528" t="n">
        <v>10526</v>
      </c>
      <c r="B9528" t="n">
        <v>0.183328</v>
      </c>
    </row>
    <row r="9529">
      <c r="A9529" t="n">
        <v>10527</v>
      </c>
      <c r="B9529" t="n">
        <v>0.16528</v>
      </c>
    </row>
    <row r="9530">
      <c r="A9530" t="n">
        <v>10528</v>
      </c>
      <c r="B9530" t="n">
        <v>0.068928</v>
      </c>
    </row>
    <row r="9531">
      <c r="A9531" t="n">
        <v>10529</v>
      </c>
      <c r="B9531" t="n">
        <v>0.059968</v>
      </c>
    </row>
    <row r="9532">
      <c r="A9532" t="n">
        <v>10530</v>
      </c>
      <c r="B9532" t="n">
        <v>0.171008</v>
      </c>
    </row>
    <row r="9533">
      <c r="A9533" t="n">
        <v>10531</v>
      </c>
      <c r="B9533" t="n">
        <v>0.181248</v>
      </c>
    </row>
    <row r="9534">
      <c r="A9534" t="n">
        <v>10532</v>
      </c>
      <c r="B9534" t="n">
        <v>0.067456</v>
      </c>
    </row>
    <row r="9535">
      <c r="A9535" t="n">
        <v>10533</v>
      </c>
      <c r="B9535" t="n">
        <v>0.067264</v>
      </c>
    </row>
    <row r="9536">
      <c r="A9536" t="n">
        <v>10534</v>
      </c>
      <c r="B9536" t="n">
        <v>0.189857</v>
      </c>
    </row>
    <row r="9537">
      <c r="A9537" t="n">
        <v>10535</v>
      </c>
      <c r="B9537" t="n">
        <v>0.16144</v>
      </c>
    </row>
    <row r="9538">
      <c r="A9538" t="n">
        <v>10536</v>
      </c>
      <c r="B9538" t="n">
        <v>0.06752</v>
      </c>
    </row>
    <row r="9539">
      <c r="A9539" t="n">
        <v>10537</v>
      </c>
      <c r="B9539" t="n">
        <v>0.064288</v>
      </c>
    </row>
    <row r="9540">
      <c r="A9540" t="n">
        <v>10538</v>
      </c>
      <c r="B9540" t="n">
        <v>0.187232</v>
      </c>
    </row>
    <row r="9541">
      <c r="A9541" t="n">
        <v>10539</v>
      </c>
      <c r="B9541" t="n">
        <v>0.165568</v>
      </c>
    </row>
    <row r="9542">
      <c r="A9542" t="n">
        <v>10540</v>
      </c>
      <c r="B9542" t="n">
        <v>0.159008</v>
      </c>
    </row>
    <row r="9543">
      <c r="A9543" t="n">
        <v>10541</v>
      </c>
      <c r="B9543" t="n">
        <v>0.068896</v>
      </c>
    </row>
    <row r="9544">
      <c r="A9544" t="n">
        <v>10542</v>
      </c>
      <c r="B9544" t="n">
        <v>0.06544</v>
      </c>
    </row>
    <row r="9545">
      <c r="A9545" t="n">
        <v>10543</v>
      </c>
      <c r="B9545" t="n">
        <v>0.173728</v>
      </c>
    </row>
    <row r="9546">
      <c r="A9546" t="n">
        <v>10544</v>
      </c>
      <c r="B9546" t="n">
        <v>0.165856</v>
      </c>
    </row>
    <row r="9547">
      <c r="A9547" t="n">
        <v>10545</v>
      </c>
      <c r="B9547" t="n">
        <v>0.067264</v>
      </c>
    </row>
    <row r="9548">
      <c r="A9548" t="n">
        <v>10546</v>
      </c>
      <c r="B9548" t="n">
        <v>0.0624</v>
      </c>
    </row>
    <row r="9549">
      <c r="A9549" t="n">
        <v>10547</v>
      </c>
      <c r="B9549" t="n">
        <v>0.1976</v>
      </c>
    </row>
    <row r="9550">
      <c r="A9550" t="n">
        <v>10548</v>
      </c>
      <c r="B9550" t="n">
        <v>0.16944</v>
      </c>
    </row>
    <row r="9551">
      <c r="A9551" t="n">
        <v>10549</v>
      </c>
      <c r="B9551" t="n">
        <v>0.158784</v>
      </c>
    </row>
    <row r="9552">
      <c r="A9552" t="n">
        <v>10550</v>
      </c>
      <c r="B9552" t="n">
        <v>0.065536</v>
      </c>
    </row>
    <row r="9553">
      <c r="A9553" t="n">
        <v>10551</v>
      </c>
      <c r="B9553" t="n">
        <v>0.064128</v>
      </c>
    </row>
    <row r="9554">
      <c r="A9554" t="n">
        <v>10552</v>
      </c>
      <c r="B9554" t="n">
        <v>0.164416</v>
      </c>
    </row>
    <row r="9555">
      <c r="A9555" t="n">
        <v>10553</v>
      </c>
      <c r="B9555" t="n">
        <v>0.155552</v>
      </c>
    </row>
    <row r="9556">
      <c r="A9556" t="n">
        <v>10554</v>
      </c>
      <c r="B9556" t="n">
        <v>0.068064</v>
      </c>
    </row>
    <row r="9557">
      <c r="A9557" t="n">
        <v>10555</v>
      </c>
      <c r="B9557" t="n">
        <v>0.063488</v>
      </c>
    </row>
    <row r="9558">
      <c r="A9558" t="n">
        <v>10556</v>
      </c>
      <c r="B9558" t="n">
        <v>0.188801</v>
      </c>
    </row>
    <row r="9559">
      <c r="A9559" t="n">
        <v>10557</v>
      </c>
      <c r="B9559" t="n">
        <v>0.173632</v>
      </c>
    </row>
    <row r="9560">
      <c r="A9560" t="n">
        <v>10558</v>
      </c>
      <c r="B9560" t="n">
        <v>0.066944</v>
      </c>
    </row>
    <row r="9561">
      <c r="A9561" t="n">
        <v>10559</v>
      </c>
      <c r="B9561" t="n">
        <v>0.06304</v>
      </c>
    </row>
    <row r="9562">
      <c r="A9562" t="n">
        <v>10560</v>
      </c>
      <c r="B9562" t="n">
        <v>0.174816</v>
      </c>
    </row>
    <row r="9563">
      <c r="A9563" t="n">
        <v>10561</v>
      </c>
      <c r="B9563" t="n">
        <v>0.165952</v>
      </c>
    </row>
    <row r="9564">
      <c r="A9564" t="n">
        <v>10562</v>
      </c>
      <c r="B9564" t="n">
        <v>0.184576</v>
      </c>
    </row>
    <row r="9565">
      <c r="A9565" t="n">
        <v>10563</v>
      </c>
      <c r="B9565" t="n">
        <v>0.068416</v>
      </c>
    </row>
    <row r="9566">
      <c r="A9566" t="n">
        <v>10564</v>
      </c>
      <c r="B9566" t="n">
        <v>0.063264</v>
      </c>
    </row>
    <row r="9567">
      <c r="A9567" t="n">
        <v>10565</v>
      </c>
      <c r="B9567" t="n">
        <v>0.167584</v>
      </c>
    </row>
    <row r="9568">
      <c r="A9568" t="n">
        <v>10566</v>
      </c>
      <c r="B9568" t="n">
        <v>0.160128</v>
      </c>
    </row>
    <row r="9569">
      <c r="A9569" t="n">
        <v>10567</v>
      </c>
      <c r="B9569" t="n">
        <v>0.0648</v>
      </c>
    </row>
    <row r="9570">
      <c r="A9570" t="n">
        <v>10568</v>
      </c>
      <c r="B9570" t="n">
        <v>0.062624</v>
      </c>
    </row>
    <row r="9571">
      <c r="A9571" t="n">
        <v>10569</v>
      </c>
      <c r="B9571" t="n">
        <v>0.1856</v>
      </c>
    </row>
    <row r="9572">
      <c r="A9572" t="n">
        <v>10570</v>
      </c>
      <c r="B9572" t="n">
        <v>0.168672</v>
      </c>
    </row>
    <row r="9573">
      <c r="A9573" t="n">
        <v>10571</v>
      </c>
      <c r="B9573" t="n">
        <v>0.161888</v>
      </c>
    </row>
    <row r="9574">
      <c r="A9574" t="n">
        <v>10572</v>
      </c>
      <c r="B9574" t="n">
        <v>0.06752</v>
      </c>
    </row>
    <row r="9575">
      <c r="A9575" t="n">
        <v>10573</v>
      </c>
      <c r="B9575" t="n">
        <v>0.065216</v>
      </c>
    </row>
    <row r="9576">
      <c r="A9576" t="n">
        <v>10574</v>
      </c>
      <c r="B9576" t="n">
        <v>0.18496</v>
      </c>
    </row>
    <row r="9577">
      <c r="A9577" t="n">
        <v>10575</v>
      </c>
      <c r="B9577" t="n">
        <v>0.166464</v>
      </c>
    </row>
    <row r="9578">
      <c r="A9578" t="n">
        <v>10576</v>
      </c>
      <c r="B9578" t="n">
        <v>0.066496</v>
      </c>
    </row>
    <row r="9579">
      <c r="A9579" t="n">
        <v>10577</v>
      </c>
      <c r="B9579" t="n">
        <v>0.063584</v>
      </c>
    </row>
    <row r="9580">
      <c r="A9580" t="n">
        <v>10578</v>
      </c>
      <c r="B9580" t="n">
        <v>0.189953</v>
      </c>
    </row>
    <row r="9581">
      <c r="A9581" t="n">
        <v>10579</v>
      </c>
      <c r="B9581" t="n">
        <v>0.168384</v>
      </c>
    </row>
    <row r="9582">
      <c r="A9582" t="n">
        <v>10580</v>
      </c>
      <c r="B9582" t="n">
        <v>0.06560000000000001</v>
      </c>
    </row>
    <row r="9583">
      <c r="A9583" t="n">
        <v>10581</v>
      </c>
      <c r="B9583" t="n">
        <v>0.063456</v>
      </c>
    </row>
    <row r="9584">
      <c r="A9584" t="n">
        <v>10582</v>
      </c>
      <c r="B9584" t="n">
        <v>0.194272</v>
      </c>
    </row>
    <row r="9585">
      <c r="A9585" t="n">
        <v>10583</v>
      </c>
      <c r="B9585" t="n">
        <v>0.191328</v>
      </c>
    </row>
    <row r="9586">
      <c r="A9586" t="n">
        <v>10584</v>
      </c>
      <c r="B9586" t="n">
        <v>0.180768</v>
      </c>
    </row>
    <row r="9587">
      <c r="A9587" t="n">
        <v>10585</v>
      </c>
      <c r="B9587" t="n">
        <v>0.070912</v>
      </c>
    </row>
    <row r="9588">
      <c r="A9588" t="n">
        <v>10586</v>
      </c>
      <c r="B9588" t="n">
        <v>0.060416</v>
      </c>
    </row>
    <row r="9589">
      <c r="A9589" t="n">
        <v>10587</v>
      </c>
      <c r="B9589" t="n">
        <v>0.189152</v>
      </c>
    </row>
    <row r="9590">
      <c r="A9590" t="n">
        <v>10588</v>
      </c>
      <c r="B9590" t="n">
        <v>0.161152</v>
      </c>
    </row>
    <row r="9591">
      <c r="A9591" t="n">
        <v>10589</v>
      </c>
      <c r="B9591" t="n">
        <v>0.068353</v>
      </c>
    </row>
    <row r="9592">
      <c r="A9592" t="n">
        <v>10590</v>
      </c>
      <c r="B9592" t="n">
        <v>0.062432</v>
      </c>
    </row>
    <row r="9593">
      <c r="A9593" t="n">
        <v>10591</v>
      </c>
      <c r="B9593" t="n">
        <v>0.063776</v>
      </c>
    </row>
    <row r="9594">
      <c r="A9594" t="n">
        <v>10592</v>
      </c>
      <c r="B9594" t="n">
        <v>0.167392</v>
      </c>
    </row>
    <row r="9595">
      <c r="A9595" t="n">
        <v>10593</v>
      </c>
      <c r="B9595" t="n">
        <v>0.178144</v>
      </c>
    </row>
    <row r="9596">
      <c r="A9596" t="n">
        <v>10594</v>
      </c>
      <c r="B9596" t="n">
        <v>0.0664</v>
      </c>
    </row>
    <row r="9597">
      <c r="A9597" t="n">
        <v>10595</v>
      </c>
      <c r="B9597" t="n">
        <v>0.06268799999999999</v>
      </c>
    </row>
    <row r="9598">
      <c r="A9598" t="n">
        <v>10596</v>
      </c>
      <c r="B9598" t="n">
        <v>0.170464</v>
      </c>
    </row>
    <row r="9599">
      <c r="A9599" t="n">
        <v>10597</v>
      </c>
      <c r="B9599" t="n">
        <v>0.165344</v>
      </c>
    </row>
    <row r="9600">
      <c r="A9600" t="n">
        <v>10598</v>
      </c>
      <c r="B9600" t="n">
        <v>0.06716800000000001</v>
      </c>
    </row>
    <row r="9601">
      <c r="A9601" t="n">
        <v>10599</v>
      </c>
      <c r="B9601" t="n">
        <v>0.066528</v>
      </c>
    </row>
    <row r="9602">
      <c r="A9602" t="n">
        <v>10600</v>
      </c>
      <c r="B9602" t="n">
        <v>0.174465</v>
      </c>
    </row>
    <row r="9603">
      <c r="A9603" t="n">
        <v>10601</v>
      </c>
      <c r="B9603" t="n">
        <v>0.164864</v>
      </c>
    </row>
    <row r="9604">
      <c r="A9604" t="n">
        <v>10602</v>
      </c>
      <c r="B9604" t="n">
        <v>0.064928</v>
      </c>
    </row>
    <row r="9605">
      <c r="A9605" t="n">
        <v>10603</v>
      </c>
      <c r="B9605" t="n">
        <v>0.060832</v>
      </c>
    </row>
    <row r="9606">
      <c r="A9606" t="n">
        <v>10604</v>
      </c>
      <c r="B9606" t="n">
        <v>0.18544</v>
      </c>
    </row>
    <row r="9607">
      <c r="A9607" t="n">
        <v>10605</v>
      </c>
      <c r="B9607" t="n">
        <v>0.161536</v>
      </c>
    </row>
    <row r="9608">
      <c r="A9608" t="n">
        <v>10606</v>
      </c>
      <c r="B9608" t="n">
        <v>0.16064</v>
      </c>
    </row>
    <row r="9609">
      <c r="A9609" t="n">
        <v>10607</v>
      </c>
      <c r="B9609" t="n">
        <v>0.064224</v>
      </c>
    </row>
    <row r="9610">
      <c r="A9610" t="n">
        <v>10608</v>
      </c>
      <c r="B9610" t="n">
        <v>0.064224</v>
      </c>
    </row>
    <row r="9611">
      <c r="A9611" t="n">
        <v>10609</v>
      </c>
      <c r="B9611" t="n">
        <v>0.167584</v>
      </c>
    </row>
    <row r="9612">
      <c r="A9612" t="n">
        <v>10610</v>
      </c>
      <c r="B9612" t="n">
        <v>0.154272</v>
      </c>
    </row>
    <row r="9613">
      <c r="A9613" t="n">
        <v>10611</v>
      </c>
      <c r="B9613" t="n">
        <v>0.069441</v>
      </c>
    </row>
    <row r="9614">
      <c r="A9614" t="n">
        <v>10612</v>
      </c>
      <c r="B9614" t="n">
        <v>0.063232</v>
      </c>
    </row>
    <row r="9615">
      <c r="A9615" t="n">
        <v>10613</v>
      </c>
      <c r="B9615" t="n">
        <v>0.19344</v>
      </c>
    </row>
    <row r="9616">
      <c r="A9616" t="n">
        <v>10614</v>
      </c>
      <c r="B9616" t="n">
        <v>0.169536</v>
      </c>
    </row>
    <row r="9617">
      <c r="A9617" t="n">
        <v>10615</v>
      </c>
      <c r="B9617" t="n">
        <v>0.164768</v>
      </c>
    </row>
    <row r="9618">
      <c r="A9618" t="n">
        <v>10616</v>
      </c>
      <c r="B9618" t="n">
        <v>0.06704</v>
      </c>
    </row>
    <row r="9619">
      <c r="A9619" t="n">
        <v>10617</v>
      </c>
      <c r="B9619" t="n">
        <v>0.066272</v>
      </c>
    </row>
    <row r="9620">
      <c r="A9620" t="n">
        <v>10618</v>
      </c>
      <c r="B9620" t="n">
        <v>0.189216</v>
      </c>
    </row>
    <row r="9621">
      <c r="A9621" t="n">
        <v>10619</v>
      </c>
      <c r="B9621" t="n">
        <v>0.1576</v>
      </c>
    </row>
    <row r="9622">
      <c r="A9622" t="n">
        <v>10620</v>
      </c>
      <c r="B9622" t="n">
        <v>0.06351999999999999</v>
      </c>
    </row>
    <row r="9623">
      <c r="A9623" t="n">
        <v>10621</v>
      </c>
      <c r="B9623" t="n">
        <v>0.06336</v>
      </c>
    </row>
    <row r="9624">
      <c r="A9624" t="n">
        <v>10622</v>
      </c>
      <c r="B9624" t="n">
        <v>0.169056</v>
      </c>
    </row>
    <row r="9625">
      <c r="A9625" t="n">
        <v>10623</v>
      </c>
      <c r="B9625" t="n">
        <v>0.181568</v>
      </c>
    </row>
    <row r="9626">
      <c r="A9626" t="n">
        <v>10624</v>
      </c>
      <c r="B9626" t="n">
        <v>0.16304</v>
      </c>
    </row>
    <row r="9627">
      <c r="A9627" t="n">
        <v>10625</v>
      </c>
      <c r="B9627" t="n">
        <v>0.06592000000000001</v>
      </c>
    </row>
    <row r="9628">
      <c r="A9628" t="n">
        <v>10626</v>
      </c>
      <c r="B9628" t="n">
        <v>0.06425599999999999</v>
      </c>
    </row>
    <row r="9629">
      <c r="A9629" t="n">
        <v>10627</v>
      </c>
      <c r="B9629" t="n">
        <v>0.192384</v>
      </c>
    </row>
    <row r="9630">
      <c r="A9630" t="n">
        <v>10628</v>
      </c>
      <c r="B9630" t="n">
        <v>0.201728</v>
      </c>
    </row>
    <row r="9631">
      <c r="A9631" t="n">
        <v>10629</v>
      </c>
      <c r="B9631" t="n">
        <v>0.063808</v>
      </c>
    </row>
    <row r="9632">
      <c r="A9632" t="n">
        <v>10630</v>
      </c>
      <c r="B9632" t="n">
        <v>0.060992</v>
      </c>
    </row>
    <row r="9633">
      <c r="A9633" t="n">
        <v>10631</v>
      </c>
      <c r="B9633" t="n">
        <v>0.512001</v>
      </c>
    </row>
    <row r="9634">
      <c r="A9634" t="n">
        <v>10632</v>
      </c>
      <c r="B9634" t="n">
        <v>0.16784</v>
      </c>
    </row>
    <row r="9635">
      <c r="A9635" t="n">
        <v>10633</v>
      </c>
      <c r="B9635" t="n">
        <v>0.156193</v>
      </c>
    </row>
    <row r="9636">
      <c r="A9636" t="n">
        <v>10634</v>
      </c>
      <c r="B9636" t="n">
        <v>0.069184</v>
      </c>
    </row>
    <row r="9637">
      <c r="A9637" t="n">
        <v>10635</v>
      </c>
      <c r="B9637" t="n">
        <v>0.06467199999999999</v>
      </c>
    </row>
    <row r="9638">
      <c r="A9638" t="n">
        <v>10636</v>
      </c>
      <c r="B9638" t="n">
        <v>0.188449</v>
      </c>
    </row>
    <row r="9639">
      <c r="A9639" t="n">
        <v>10637</v>
      </c>
      <c r="B9639" t="n">
        <v>0.183648</v>
      </c>
    </row>
    <row r="9640">
      <c r="A9640" t="n">
        <v>10638</v>
      </c>
      <c r="B9640" t="n">
        <v>0.065248</v>
      </c>
    </row>
    <row r="9641">
      <c r="A9641" t="n">
        <v>10639</v>
      </c>
      <c r="B9641" t="n">
        <v>0.064864</v>
      </c>
    </row>
    <row r="9642">
      <c r="A9642" t="n">
        <v>10640</v>
      </c>
      <c r="B9642" t="n">
        <v>0.175904</v>
      </c>
    </row>
    <row r="9643">
      <c r="A9643" t="n">
        <v>10641</v>
      </c>
      <c r="B9643" t="n">
        <v>0.164704</v>
      </c>
    </row>
    <row r="9644">
      <c r="A9644" t="n">
        <v>10642</v>
      </c>
      <c r="B9644" t="n">
        <v>0.177024</v>
      </c>
    </row>
    <row r="9645">
      <c r="A9645" t="n">
        <v>10643</v>
      </c>
      <c r="B9645" t="n">
        <v>0.06927999999999999</v>
      </c>
    </row>
    <row r="9646">
      <c r="A9646" t="n">
        <v>10644</v>
      </c>
      <c r="B9646" t="n">
        <v>0.065153</v>
      </c>
    </row>
    <row r="9647">
      <c r="A9647" t="n">
        <v>10645</v>
      </c>
      <c r="B9647" t="n">
        <v>0.168288</v>
      </c>
    </row>
    <row r="9648">
      <c r="A9648" t="n">
        <v>10646</v>
      </c>
      <c r="B9648" t="n">
        <v>0.166752</v>
      </c>
    </row>
    <row r="9649">
      <c r="A9649" t="n">
        <v>10647</v>
      </c>
      <c r="B9649" t="n">
        <v>0.06528</v>
      </c>
    </row>
    <row r="9650">
      <c r="A9650" t="n">
        <v>10648</v>
      </c>
      <c r="B9650" t="n">
        <v>0.061984</v>
      </c>
    </row>
    <row r="9651">
      <c r="A9651" t="n">
        <v>10649</v>
      </c>
      <c r="B9651" t="n">
        <v>0.06351999999999999</v>
      </c>
    </row>
    <row r="9652">
      <c r="A9652" t="n">
        <v>10650</v>
      </c>
      <c r="B9652" t="n">
        <v>0.172224</v>
      </c>
    </row>
    <row r="9653">
      <c r="A9653" t="n">
        <v>10651</v>
      </c>
      <c r="B9653" t="n">
        <v>0.136096</v>
      </c>
    </row>
    <row r="9654">
      <c r="A9654" t="n">
        <v>10652</v>
      </c>
      <c r="B9654" t="n">
        <v>0.069408</v>
      </c>
    </row>
    <row r="9655">
      <c r="A9655" t="n">
        <v>10653</v>
      </c>
      <c r="B9655" t="n">
        <v>0.064512</v>
      </c>
    </row>
    <row r="9656">
      <c r="A9656" t="n">
        <v>10654</v>
      </c>
      <c r="B9656" t="n">
        <v>0.19088</v>
      </c>
    </row>
    <row r="9657">
      <c r="A9657" t="n">
        <v>10655</v>
      </c>
      <c r="B9657" t="n">
        <v>0.172705</v>
      </c>
    </row>
    <row r="9658">
      <c r="A9658" t="n">
        <v>10656</v>
      </c>
      <c r="B9658" t="n">
        <v>0.065376</v>
      </c>
    </row>
    <row r="9659">
      <c r="A9659" t="n">
        <v>10657</v>
      </c>
      <c r="B9659" t="n">
        <v>0.065856</v>
      </c>
    </row>
    <row r="9660">
      <c r="A9660" t="n">
        <v>10658</v>
      </c>
      <c r="B9660" t="n">
        <v>0.191681</v>
      </c>
    </row>
    <row r="9661">
      <c r="A9661" t="n">
        <v>10659</v>
      </c>
      <c r="B9661" t="n">
        <v>0.161984</v>
      </c>
    </row>
    <row r="9662">
      <c r="A9662" t="n">
        <v>10660</v>
      </c>
      <c r="B9662" t="n">
        <v>0.065344</v>
      </c>
    </row>
    <row r="9663">
      <c r="A9663" t="n">
        <v>10661</v>
      </c>
      <c r="B9663" t="n">
        <v>0.063872</v>
      </c>
    </row>
    <row r="9664">
      <c r="A9664" t="n">
        <v>10662</v>
      </c>
      <c r="B9664" t="n">
        <v>0.170656</v>
      </c>
    </row>
    <row r="9665">
      <c r="A9665" t="n">
        <v>10663</v>
      </c>
      <c r="B9665" t="n">
        <v>0.191072</v>
      </c>
    </row>
    <row r="9666">
      <c r="A9666" t="n">
        <v>10664</v>
      </c>
      <c r="B9666" t="n">
        <v>0.183072</v>
      </c>
    </row>
    <row r="9667">
      <c r="A9667" t="n">
        <v>10665</v>
      </c>
      <c r="B9667" t="n">
        <v>0.067456</v>
      </c>
    </row>
    <row r="9668">
      <c r="A9668" t="n">
        <v>10666</v>
      </c>
      <c r="B9668" t="n">
        <v>0.066049</v>
      </c>
    </row>
    <row r="9669">
      <c r="A9669" t="n">
        <v>10667</v>
      </c>
      <c r="B9669" t="n">
        <v>0.180544</v>
      </c>
    </row>
    <row r="9670">
      <c r="A9670" t="n">
        <v>10668</v>
      </c>
      <c r="B9670" t="n">
        <v>0.162464</v>
      </c>
    </row>
    <row r="9671">
      <c r="A9671" t="n">
        <v>10669</v>
      </c>
      <c r="B9671" t="n">
        <v>0.06415999999999999</v>
      </c>
    </row>
    <row r="9672">
      <c r="A9672" t="n">
        <v>10670</v>
      </c>
      <c r="B9672" t="n">
        <v>0.065312</v>
      </c>
    </row>
    <row r="9673">
      <c r="A9673" t="n">
        <v>10671</v>
      </c>
      <c r="B9673" t="n">
        <v>0.1776</v>
      </c>
    </row>
    <row r="9674">
      <c r="A9674" t="n">
        <v>10672</v>
      </c>
      <c r="B9674" t="n">
        <v>0.165632</v>
      </c>
    </row>
    <row r="9675">
      <c r="A9675" t="n">
        <v>10673</v>
      </c>
      <c r="B9675" t="n">
        <v>0.06518400000000001</v>
      </c>
    </row>
    <row r="9676">
      <c r="A9676" t="n">
        <v>10674</v>
      </c>
      <c r="B9676" t="n">
        <v>0.062656</v>
      </c>
    </row>
    <row r="9677">
      <c r="A9677" t="n">
        <v>10675</v>
      </c>
      <c r="B9677" t="n">
        <v>0.193472</v>
      </c>
    </row>
    <row r="9678">
      <c r="A9678" t="n">
        <v>10676</v>
      </c>
      <c r="B9678" t="n">
        <v>0.163776</v>
      </c>
    </row>
    <row r="9679">
      <c r="A9679" t="n">
        <v>10677</v>
      </c>
      <c r="B9679" t="n">
        <v>0.159265</v>
      </c>
    </row>
    <row r="9680">
      <c r="A9680" t="n">
        <v>10678</v>
      </c>
      <c r="B9680" t="n">
        <v>0.066688</v>
      </c>
    </row>
    <row r="9681">
      <c r="A9681" t="n">
        <v>10679</v>
      </c>
      <c r="B9681" t="n">
        <v>0.06144</v>
      </c>
    </row>
    <row r="9682">
      <c r="A9682" t="n">
        <v>10680</v>
      </c>
      <c r="B9682" t="n">
        <v>0.174785</v>
      </c>
    </row>
    <row r="9683">
      <c r="A9683" t="n">
        <v>10681</v>
      </c>
      <c r="B9683" t="n">
        <v>0.16368</v>
      </c>
    </row>
    <row r="9684">
      <c r="A9684" t="n">
        <v>10682</v>
      </c>
      <c r="B9684" t="n">
        <v>0.06432</v>
      </c>
    </row>
    <row r="9685">
      <c r="A9685" t="n">
        <v>10683</v>
      </c>
      <c r="B9685" t="n">
        <v>0.063488</v>
      </c>
    </row>
    <row r="9686">
      <c r="A9686" t="n">
        <v>10684</v>
      </c>
      <c r="B9686" t="n">
        <v>0.19264</v>
      </c>
    </row>
    <row r="9687">
      <c r="A9687" t="n">
        <v>10685</v>
      </c>
      <c r="B9687" t="n">
        <v>0.164736</v>
      </c>
    </row>
    <row r="9688">
      <c r="A9688" t="n">
        <v>10686</v>
      </c>
      <c r="B9688" t="n">
        <v>0.165152</v>
      </c>
    </row>
    <row r="9689">
      <c r="A9689" t="n">
        <v>10687</v>
      </c>
      <c r="B9689" t="n">
        <v>0.06467199999999999</v>
      </c>
    </row>
    <row r="9690">
      <c r="A9690" t="n">
        <v>10688</v>
      </c>
      <c r="B9690" t="n">
        <v>0.064961</v>
      </c>
    </row>
    <row r="9691">
      <c r="A9691" t="n">
        <v>10689</v>
      </c>
      <c r="B9691" t="n">
        <v>0.172352</v>
      </c>
    </row>
    <row r="9692">
      <c r="A9692" t="n">
        <v>10690</v>
      </c>
      <c r="B9692" t="n">
        <v>0.158752</v>
      </c>
    </row>
    <row r="9693">
      <c r="A9693" t="n">
        <v>10691</v>
      </c>
      <c r="B9693" t="n">
        <v>0.064544</v>
      </c>
    </row>
    <row r="9694">
      <c r="A9694" t="n">
        <v>10692</v>
      </c>
      <c r="B9694" t="n">
        <v>0.065632</v>
      </c>
    </row>
    <row r="9695">
      <c r="A9695" t="n">
        <v>10693</v>
      </c>
      <c r="B9695" t="n">
        <v>0.176512</v>
      </c>
    </row>
    <row r="9696">
      <c r="A9696" t="n">
        <v>10694</v>
      </c>
      <c r="B9696" t="n">
        <v>0.156608</v>
      </c>
    </row>
    <row r="9697">
      <c r="A9697" t="n">
        <v>10695</v>
      </c>
      <c r="B9697" t="n">
        <v>0.07030400000000001</v>
      </c>
    </row>
    <row r="9698">
      <c r="A9698" t="n">
        <v>10696</v>
      </c>
      <c r="B9698" t="n">
        <v>0.06688</v>
      </c>
    </row>
    <row r="9699">
      <c r="A9699" t="n">
        <v>10697</v>
      </c>
      <c r="B9699" t="n">
        <v>0.178272</v>
      </c>
    </row>
    <row r="9700">
      <c r="A9700" t="n">
        <v>10698</v>
      </c>
      <c r="B9700" t="n">
        <v>0.165952</v>
      </c>
    </row>
    <row r="9701">
      <c r="A9701" t="n">
        <v>10699</v>
      </c>
      <c r="B9701" t="n">
        <v>0.155552</v>
      </c>
    </row>
    <row r="9702">
      <c r="A9702" t="n">
        <v>10700</v>
      </c>
      <c r="B9702" t="n">
        <v>0.06748800000000001</v>
      </c>
    </row>
    <row r="9703">
      <c r="A9703" t="n">
        <v>10701</v>
      </c>
      <c r="B9703" t="n">
        <v>0.06383999999999999</v>
      </c>
    </row>
    <row r="9704">
      <c r="A9704" t="n">
        <v>10702</v>
      </c>
      <c r="B9704" t="n">
        <v>0.169313</v>
      </c>
    </row>
    <row r="9705">
      <c r="A9705" t="n">
        <v>10703</v>
      </c>
      <c r="B9705" t="n">
        <v>0.164192</v>
      </c>
    </row>
    <row r="9706">
      <c r="A9706" t="n">
        <v>10704</v>
      </c>
      <c r="B9706" t="n">
        <v>0.063712</v>
      </c>
    </row>
    <row r="9707">
      <c r="A9707" t="n">
        <v>10705</v>
      </c>
      <c r="B9707" t="n">
        <v>0.06576</v>
      </c>
    </row>
    <row r="9708">
      <c r="A9708" t="n">
        <v>10706</v>
      </c>
      <c r="B9708" t="n">
        <v>0.237632</v>
      </c>
    </row>
    <row r="9709">
      <c r="A9709" t="n">
        <v>10707</v>
      </c>
      <c r="B9709" t="n">
        <v>0.175936</v>
      </c>
    </row>
    <row r="9710">
      <c r="A9710" t="n">
        <v>10708</v>
      </c>
      <c r="B9710" t="n">
        <v>0.067744</v>
      </c>
    </row>
    <row r="9711">
      <c r="A9711" t="n">
        <v>10709</v>
      </c>
      <c r="B9711" t="n">
        <v>0.065152</v>
      </c>
    </row>
    <row r="9712">
      <c r="A9712" t="n">
        <v>10710</v>
      </c>
      <c r="B9712" t="n">
        <v>0.172128</v>
      </c>
    </row>
    <row r="9713">
      <c r="A9713" t="n">
        <v>10711</v>
      </c>
      <c r="B9713" t="n">
        <v>0.170624</v>
      </c>
    </row>
    <row r="9714">
      <c r="A9714" t="n">
        <v>10712</v>
      </c>
      <c r="B9714" t="n">
        <v>0.163072</v>
      </c>
    </row>
    <row r="9715">
      <c r="A9715" t="n">
        <v>10713</v>
      </c>
      <c r="B9715" t="n">
        <v>0.065696</v>
      </c>
    </row>
    <row r="9716">
      <c r="A9716" t="n">
        <v>10714</v>
      </c>
      <c r="B9716" t="n">
        <v>0.062528</v>
      </c>
    </row>
    <row r="9717">
      <c r="A9717" t="n">
        <v>10715</v>
      </c>
      <c r="B9717" t="n">
        <v>0.187584</v>
      </c>
    </row>
    <row r="9718">
      <c r="A9718" t="n">
        <v>10716</v>
      </c>
      <c r="B9718" t="n">
        <v>0.181728</v>
      </c>
    </row>
    <row r="9719">
      <c r="A9719" t="n">
        <v>10717</v>
      </c>
      <c r="B9719" t="n">
        <v>0.06979200000000001</v>
      </c>
    </row>
    <row r="9720">
      <c r="A9720" t="n">
        <v>10718</v>
      </c>
      <c r="B9720" t="n">
        <v>0.062624</v>
      </c>
    </row>
    <row r="9721">
      <c r="A9721" t="n">
        <v>10719</v>
      </c>
      <c r="B9721" t="n">
        <v>0.169568</v>
      </c>
    </row>
    <row r="9722">
      <c r="A9722" t="n">
        <v>10720</v>
      </c>
      <c r="B9722" t="n">
        <v>0.160736</v>
      </c>
    </row>
    <row r="9723">
      <c r="A9723" t="n">
        <v>10721</v>
      </c>
      <c r="B9723" t="n">
        <v>0.06623999999999999</v>
      </c>
    </row>
    <row r="9724">
      <c r="A9724" t="n">
        <v>10722</v>
      </c>
      <c r="B9724" t="n">
        <v>0.062976</v>
      </c>
    </row>
    <row r="9725">
      <c r="A9725" t="n">
        <v>10723</v>
      </c>
      <c r="B9725" t="n">
        <v>0.203232</v>
      </c>
    </row>
    <row r="9726">
      <c r="A9726" t="n">
        <v>10724</v>
      </c>
      <c r="B9726" t="n">
        <v>0.15568</v>
      </c>
    </row>
    <row r="9727">
      <c r="A9727" t="n">
        <v>10725</v>
      </c>
      <c r="B9727" t="n">
        <v>0.166656</v>
      </c>
    </row>
    <row r="9728">
      <c r="A9728" t="n">
        <v>10726</v>
      </c>
      <c r="B9728" t="n">
        <v>0.06448</v>
      </c>
    </row>
    <row r="9729">
      <c r="A9729" t="n">
        <v>10727</v>
      </c>
      <c r="B9729" t="n">
        <v>0.06592000000000001</v>
      </c>
    </row>
    <row r="9730">
      <c r="A9730" t="n">
        <v>10728</v>
      </c>
      <c r="B9730" t="n">
        <v>0.185248</v>
      </c>
    </row>
    <row r="9731">
      <c r="A9731" t="n">
        <v>10729</v>
      </c>
      <c r="B9731" t="n">
        <v>0.171968</v>
      </c>
    </row>
    <row r="9732">
      <c r="A9732" t="n">
        <v>10730</v>
      </c>
      <c r="B9732" t="n">
        <v>0.067616</v>
      </c>
    </row>
    <row r="9733">
      <c r="A9733" t="n">
        <v>10731</v>
      </c>
      <c r="B9733" t="n">
        <v>0.06336</v>
      </c>
    </row>
    <row r="9734">
      <c r="A9734" t="n">
        <v>10732</v>
      </c>
      <c r="B9734" t="n">
        <v>0.165888</v>
      </c>
    </row>
    <row r="9735">
      <c r="A9735" t="n">
        <v>10733</v>
      </c>
      <c r="B9735" t="n">
        <v>0.173632</v>
      </c>
    </row>
    <row r="9736">
      <c r="A9736" t="n">
        <v>10734</v>
      </c>
      <c r="B9736" t="n">
        <v>0.191456</v>
      </c>
    </row>
    <row r="9737">
      <c r="A9737" t="n">
        <v>10735</v>
      </c>
      <c r="B9737" t="n">
        <v>0.06508799999999999</v>
      </c>
    </row>
    <row r="9738">
      <c r="A9738" t="n">
        <v>10736</v>
      </c>
      <c r="B9738" t="n">
        <v>0.064064</v>
      </c>
    </row>
    <row r="9739">
      <c r="A9739" t="n">
        <v>10737</v>
      </c>
      <c r="B9739" t="n">
        <v>0.166656</v>
      </c>
    </row>
    <row r="9740">
      <c r="A9740" t="n">
        <v>10738</v>
      </c>
      <c r="B9740" t="n">
        <v>0.167296</v>
      </c>
    </row>
    <row r="9741">
      <c r="A9741" t="n">
        <v>10739</v>
      </c>
      <c r="B9741" t="n">
        <v>0.063072</v>
      </c>
    </row>
    <row r="9742">
      <c r="A9742" t="n">
        <v>10740</v>
      </c>
      <c r="B9742" t="n">
        <v>0.062528</v>
      </c>
    </row>
    <row r="9743">
      <c r="A9743" t="n">
        <v>10741</v>
      </c>
      <c r="B9743" t="n">
        <v>0.172896</v>
      </c>
    </row>
    <row r="9744">
      <c r="A9744" t="n">
        <v>10742</v>
      </c>
      <c r="B9744" t="n">
        <v>0.1888</v>
      </c>
    </row>
    <row r="9745">
      <c r="A9745" t="n">
        <v>10743</v>
      </c>
      <c r="B9745" t="n">
        <v>0.06435200000000001</v>
      </c>
    </row>
    <row r="9746">
      <c r="A9746" t="n">
        <v>10744</v>
      </c>
      <c r="B9746" t="n">
        <v>0.06697599999999999</v>
      </c>
    </row>
    <row r="9747">
      <c r="A9747" t="n">
        <v>10745</v>
      </c>
      <c r="B9747" t="n">
        <v>0.062432</v>
      </c>
    </row>
    <row r="9748">
      <c r="A9748" t="n">
        <v>10746</v>
      </c>
      <c r="B9748" t="n">
        <v>0.191264</v>
      </c>
    </row>
    <row r="9749">
      <c r="A9749" t="n">
        <v>10747</v>
      </c>
      <c r="B9749" t="n">
        <v>0.180481</v>
      </c>
    </row>
    <row r="9750">
      <c r="A9750" t="n">
        <v>10748</v>
      </c>
      <c r="B9750" t="n">
        <v>0.06457599999999999</v>
      </c>
    </row>
    <row r="9751">
      <c r="A9751" t="n">
        <v>10749</v>
      </c>
      <c r="B9751" t="n">
        <v>0.061312</v>
      </c>
    </row>
    <row r="9752">
      <c r="A9752" t="n">
        <v>10750</v>
      </c>
      <c r="B9752" t="n">
        <v>0.165312</v>
      </c>
    </row>
    <row r="9753">
      <c r="A9753" t="n">
        <v>10751</v>
      </c>
      <c r="B9753" t="n">
        <v>0.172416</v>
      </c>
    </row>
    <row r="9754">
      <c r="A9754" t="n">
        <v>10752</v>
      </c>
      <c r="B9754" t="n">
        <v>0.066177</v>
      </c>
    </row>
    <row r="9755">
      <c r="A9755" t="n">
        <v>10753</v>
      </c>
      <c r="B9755" t="n">
        <v>0.06540799999999999</v>
      </c>
    </row>
    <row r="9756">
      <c r="A9756" t="n">
        <v>10754</v>
      </c>
      <c r="B9756" t="n">
        <v>0.199392</v>
      </c>
    </row>
    <row r="9757">
      <c r="A9757" t="n">
        <v>10755</v>
      </c>
      <c r="B9757" t="n">
        <v>0.16736</v>
      </c>
    </row>
    <row r="9758">
      <c r="A9758" t="n">
        <v>10756</v>
      </c>
      <c r="B9758" t="n">
        <v>0.064736</v>
      </c>
    </row>
    <row r="9759">
      <c r="A9759" t="n">
        <v>10757</v>
      </c>
      <c r="B9759" t="n">
        <v>0.061248</v>
      </c>
    </row>
    <row r="9760">
      <c r="A9760" t="n">
        <v>10758</v>
      </c>
      <c r="B9760" t="n">
        <v>0.18368</v>
      </c>
    </row>
    <row r="9761">
      <c r="A9761" t="n">
        <v>10759</v>
      </c>
      <c r="B9761" t="n">
        <v>0.159168</v>
      </c>
    </row>
    <row r="9762">
      <c r="A9762" t="n">
        <v>10760</v>
      </c>
      <c r="B9762" t="n">
        <v>0.156193</v>
      </c>
    </row>
    <row r="9763">
      <c r="A9763" t="n">
        <v>10761</v>
      </c>
      <c r="B9763" t="n">
        <v>0.063968</v>
      </c>
    </row>
    <row r="9764">
      <c r="A9764" t="n">
        <v>10762</v>
      </c>
      <c r="B9764" t="n">
        <v>0.06704</v>
      </c>
    </row>
    <row r="9765">
      <c r="A9765" t="n">
        <v>10763</v>
      </c>
      <c r="B9765" t="n">
        <v>0.17056</v>
      </c>
    </row>
    <row r="9766">
      <c r="A9766" t="n">
        <v>10764</v>
      </c>
      <c r="B9766" t="n">
        <v>0.16224</v>
      </c>
    </row>
    <row r="9767">
      <c r="A9767" t="n">
        <v>10765</v>
      </c>
      <c r="B9767" t="n">
        <v>0.06512</v>
      </c>
    </row>
    <row r="9768">
      <c r="A9768" t="n">
        <v>10766</v>
      </c>
      <c r="B9768" t="n">
        <v>0.062496</v>
      </c>
    </row>
    <row r="9769">
      <c r="A9769" t="n">
        <v>10767</v>
      </c>
      <c r="B9769" t="n">
        <v>0.205728</v>
      </c>
    </row>
    <row r="9770">
      <c r="A9770" t="n">
        <v>10768</v>
      </c>
      <c r="B9770" t="n">
        <v>0.192321</v>
      </c>
    </row>
    <row r="9771">
      <c r="A9771" t="n">
        <v>10769</v>
      </c>
      <c r="B9771" t="n">
        <v>0.189664</v>
      </c>
    </row>
    <row r="9772">
      <c r="A9772" t="n">
        <v>10770</v>
      </c>
      <c r="B9772" t="n">
        <v>0.062528</v>
      </c>
    </row>
    <row r="9773">
      <c r="A9773" t="n">
        <v>10771</v>
      </c>
      <c r="B9773" t="n">
        <v>0.064928</v>
      </c>
    </row>
    <row r="9774">
      <c r="A9774" t="n">
        <v>10772</v>
      </c>
      <c r="B9774" t="n">
        <v>0.161696</v>
      </c>
    </row>
    <row r="9775">
      <c r="A9775" t="n">
        <v>10773</v>
      </c>
      <c r="B9775" t="n">
        <v>0.162304</v>
      </c>
    </row>
    <row r="9776">
      <c r="A9776" t="n">
        <v>10774</v>
      </c>
      <c r="B9776" t="n">
        <v>0.064736</v>
      </c>
    </row>
    <row r="9777">
      <c r="A9777" t="n">
        <v>10775</v>
      </c>
      <c r="B9777" t="n">
        <v>0.06268799999999999</v>
      </c>
    </row>
    <row r="9778">
      <c r="A9778" t="n">
        <v>10776</v>
      </c>
      <c r="B9778" t="n">
        <v>0.169473</v>
      </c>
    </row>
    <row r="9779">
      <c r="A9779" t="n">
        <v>10777</v>
      </c>
      <c r="B9779" t="n">
        <v>0.227072</v>
      </c>
    </row>
    <row r="9780">
      <c r="A9780" t="n">
        <v>10778</v>
      </c>
      <c r="B9780" t="n">
        <v>0.18496</v>
      </c>
    </row>
    <row r="9781">
      <c r="A9781" t="n">
        <v>10779</v>
      </c>
      <c r="B9781" t="n">
        <v>0.06572799999999999</v>
      </c>
    </row>
    <row r="9782">
      <c r="A9782" t="n">
        <v>10780</v>
      </c>
      <c r="B9782" t="n">
        <v>0.062112</v>
      </c>
    </row>
    <row r="9783">
      <c r="A9783" t="n">
        <v>10781</v>
      </c>
      <c r="B9783" t="n">
        <v>0.170913</v>
      </c>
    </row>
    <row r="9784">
      <c r="A9784" t="n">
        <v>10782</v>
      </c>
      <c r="B9784" t="n">
        <v>0.183968</v>
      </c>
    </row>
    <row r="9785">
      <c r="A9785" t="n">
        <v>10783</v>
      </c>
      <c r="B9785" t="n">
        <v>0.06342399999999999</v>
      </c>
    </row>
    <row r="9786">
      <c r="A9786" t="n">
        <v>10784</v>
      </c>
      <c r="B9786" t="n">
        <v>0.060896</v>
      </c>
    </row>
    <row r="9787">
      <c r="A9787" t="n">
        <v>10785</v>
      </c>
      <c r="B9787" t="n">
        <v>0.165664</v>
      </c>
    </row>
    <row r="9788">
      <c r="A9788" t="n">
        <v>10786</v>
      </c>
      <c r="B9788" t="n">
        <v>0.204</v>
      </c>
    </row>
    <row r="9789">
      <c r="A9789" t="n">
        <v>10787</v>
      </c>
      <c r="B9789" t="n">
        <v>0.163968</v>
      </c>
    </row>
    <row r="9790">
      <c r="A9790" t="n">
        <v>10788</v>
      </c>
      <c r="B9790" t="n">
        <v>0.061856</v>
      </c>
    </row>
    <row r="9791">
      <c r="A9791" t="n">
        <v>10789</v>
      </c>
      <c r="B9791" t="n">
        <v>0.06633600000000001</v>
      </c>
    </row>
    <row r="9792">
      <c r="A9792" t="n">
        <v>10790</v>
      </c>
      <c r="B9792" t="n">
        <v>0.181344</v>
      </c>
    </row>
    <row r="9793">
      <c r="A9793" t="n">
        <v>10791</v>
      </c>
      <c r="B9793" t="n">
        <v>0.195392</v>
      </c>
    </row>
    <row r="9794">
      <c r="A9794" t="n">
        <v>10792</v>
      </c>
      <c r="B9794" t="n">
        <v>0.064096</v>
      </c>
    </row>
    <row r="9795">
      <c r="A9795" t="n">
        <v>10793</v>
      </c>
      <c r="B9795" t="n">
        <v>0.062624</v>
      </c>
    </row>
    <row r="9796">
      <c r="A9796" t="n">
        <v>10794</v>
      </c>
      <c r="B9796" t="n">
        <v>0.17056</v>
      </c>
    </row>
    <row r="9797">
      <c r="A9797" t="n">
        <v>10795</v>
      </c>
      <c r="B9797" t="n">
        <v>0.171456</v>
      </c>
    </row>
    <row r="9798">
      <c r="A9798" t="n">
        <v>10796</v>
      </c>
      <c r="B9798" t="n">
        <v>0.16256</v>
      </c>
    </row>
    <row r="9799">
      <c r="A9799" t="n">
        <v>10797</v>
      </c>
      <c r="B9799" t="n">
        <v>0.0672</v>
      </c>
    </row>
    <row r="9800">
      <c r="A9800" t="n">
        <v>10798</v>
      </c>
      <c r="B9800" t="n">
        <v>0.0648</v>
      </c>
    </row>
    <row r="9801">
      <c r="A9801" t="n">
        <v>10799</v>
      </c>
      <c r="B9801" t="n">
        <v>0.189504</v>
      </c>
    </row>
    <row r="9802">
      <c r="A9802" t="n">
        <v>10800</v>
      </c>
      <c r="B9802" t="n">
        <v>0.1824</v>
      </c>
    </row>
    <row r="9803">
      <c r="A9803" t="n">
        <v>10801</v>
      </c>
      <c r="B9803" t="n">
        <v>0.065056</v>
      </c>
    </row>
    <row r="9804">
      <c r="A9804" t="n">
        <v>10802</v>
      </c>
      <c r="B9804" t="n">
        <v>0.062081</v>
      </c>
    </row>
    <row r="9805">
      <c r="A9805" t="n">
        <v>10803</v>
      </c>
      <c r="B9805" t="n">
        <v>0.238144</v>
      </c>
    </row>
    <row r="9806">
      <c r="A9806" t="n">
        <v>10804</v>
      </c>
      <c r="B9806" t="n">
        <v>0.161504</v>
      </c>
    </row>
    <row r="9807">
      <c r="A9807" t="n">
        <v>10805</v>
      </c>
      <c r="B9807" t="n">
        <v>0.157312</v>
      </c>
    </row>
    <row r="9808">
      <c r="A9808" t="n">
        <v>10806</v>
      </c>
      <c r="B9808" t="n">
        <v>0.06633600000000001</v>
      </c>
    </row>
    <row r="9809">
      <c r="A9809" t="n">
        <v>10807</v>
      </c>
      <c r="B9809" t="n">
        <v>0.064864</v>
      </c>
    </row>
    <row r="9810">
      <c r="A9810" t="n">
        <v>10808</v>
      </c>
      <c r="B9810" t="n">
        <v>0.193088</v>
      </c>
    </row>
    <row r="9811">
      <c r="A9811" t="n">
        <v>10809</v>
      </c>
      <c r="B9811" t="n">
        <v>0.15904</v>
      </c>
    </row>
    <row r="9812">
      <c r="A9812" t="n">
        <v>10810</v>
      </c>
      <c r="B9812" t="n">
        <v>0.064928</v>
      </c>
    </row>
    <row r="9813">
      <c r="A9813" t="n">
        <v>10811</v>
      </c>
      <c r="B9813" t="n">
        <v>0.06576</v>
      </c>
    </row>
    <row r="9814">
      <c r="A9814" t="n">
        <v>10812</v>
      </c>
      <c r="B9814" t="n">
        <v>0.191872</v>
      </c>
    </row>
    <row r="9815">
      <c r="A9815" t="n">
        <v>10813</v>
      </c>
      <c r="B9815" t="n">
        <v>0.163712</v>
      </c>
    </row>
    <row r="9816">
      <c r="A9816" t="n">
        <v>10814</v>
      </c>
      <c r="B9816" t="n">
        <v>0.066944</v>
      </c>
    </row>
    <row r="9817">
      <c r="A9817" t="n">
        <v>10815</v>
      </c>
      <c r="B9817" t="n">
        <v>0.063712</v>
      </c>
    </row>
    <row r="9818">
      <c r="A9818" t="n">
        <v>10816</v>
      </c>
      <c r="B9818" t="n">
        <v>0.173792</v>
      </c>
    </row>
    <row r="9819">
      <c r="A9819" t="n">
        <v>10817</v>
      </c>
      <c r="B9819" t="n">
        <v>0.183296</v>
      </c>
    </row>
    <row r="9820">
      <c r="A9820" t="n">
        <v>10818</v>
      </c>
      <c r="B9820" t="n">
        <v>0.183617</v>
      </c>
    </row>
    <row r="9821">
      <c r="A9821" t="n">
        <v>10819</v>
      </c>
      <c r="B9821" t="n">
        <v>0.06512</v>
      </c>
    </row>
    <row r="9822">
      <c r="A9822" t="n">
        <v>10820</v>
      </c>
      <c r="B9822" t="n">
        <v>0.06633600000000001</v>
      </c>
    </row>
    <row r="9823">
      <c r="A9823" t="n">
        <v>10821</v>
      </c>
      <c r="B9823" t="n">
        <v>0.170112</v>
      </c>
    </row>
    <row r="9824">
      <c r="A9824" t="n">
        <v>10822</v>
      </c>
      <c r="B9824" t="n">
        <v>0.178112</v>
      </c>
    </row>
    <row r="9825">
      <c r="A9825" t="n">
        <v>10823</v>
      </c>
      <c r="B9825" t="n">
        <v>0.07062400000000001</v>
      </c>
    </row>
    <row r="9826">
      <c r="A9826" t="n">
        <v>10824</v>
      </c>
      <c r="B9826" t="n">
        <v>0.063584</v>
      </c>
    </row>
    <row r="9827">
      <c r="A9827" t="n">
        <v>10825</v>
      </c>
      <c r="B9827" t="n">
        <v>0.17104</v>
      </c>
    </row>
    <row r="9828">
      <c r="A9828" t="n">
        <v>10826</v>
      </c>
      <c r="B9828" t="n">
        <v>0.152512</v>
      </c>
    </row>
    <row r="9829">
      <c r="A9829" t="n">
        <v>10827</v>
      </c>
      <c r="B9829" t="n">
        <v>0.067328</v>
      </c>
    </row>
    <row r="9830">
      <c r="A9830" t="n">
        <v>10828</v>
      </c>
      <c r="B9830" t="n">
        <v>0.063808</v>
      </c>
    </row>
    <row r="9831">
      <c r="A9831" t="n">
        <v>10829</v>
      </c>
      <c r="B9831" t="n">
        <v>0.193056</v>
      </c>
    </row>
    <row r="9832">
      <c r="A9832" t="n">
        <v>10830</v>
      </c>
      <c r="B9832" t="n">
        <v>0.160736</v>
      </c>
    </row>
    <row r="9833">
      <c r="A9833" t="n">
        <v>10831</v>
      </c>
      <c r="B9833" t="n">
        <v>0.156417</v>
      </c>
    </row>
    <row r="9834">
      <c r="A9834" t="n">
        <v>10832</v>
      </c>
      <c r="B9834" t="n">
        <v>0.06729599999999999</v>
      </c>
    </row>
    <row r="9835">
      <c r="A9835" t="n">
        <v>10833</v>
      </c>
      <c r="B9835" t="n">
        <v>0.064704</v>
      </c>
    </row>
    <row r="9836">
      <c r="A9836" t="n">
        <v>10834</v>
      </c>
      <c r="B9836" t="n">
        <v>0.173568</v>
      </c>
    </row>
    <row r="9837">
      <c r="A9837" t="n">
        <v>10835</v>
      </c>
      <c r="B9837" t="n">
        <v>0.156</v>
      </c>
    </row>
    <row r="9838">
      <c r="A9838" t="n">
        <v>10836</v>
      </c>
      <c r="B9838" t="n">
        <v>0.06665600000000001</v>
      </c>
    </row>
    <row r="9839">
      <c r="A9839" t="n">
        <v>10837</v>
      </c>
      <c r="B9839" t="n">
        <v>0.06272</v>
      </c>
    </row>
    <row r="9840">
      <c r="A9840" t="n">
        <v>10838</v>
      </c>
      <c r="B9840" t="n">
        <v>0.168192</v>
      </c>
    </row>
    <row r="9841">
      <c r="A9841" t="n">
        <v>10839</v>
      </c>
      <c r="B9841" t="n">
        <v>0.156897</v>
      </c>
    </row>
    <row r="9842">
      <c r="A9842" t="n">
        <v>10840</v>
      </c>
      <c r="B9842" t="n">
        <v>0.0664</v>
      </c>
    </row>
    <row r="9843">
      <c r="A9843" t="n">
        <v>10841</v>
      </c>
      <c r="B9843" t="n">
        <v>0.06224</v>
      </c>
    </row>
    <row r="9844">
      <c r="A9844" t="n">
        <v>10842</v>
      </c>
      <c r="B9844" t="n">
        <v>0.163904</v>
      </c>
    </row>
    <row r="9845">
      <c r="A9845" t="n">
        <v>10843</v>
      </c>
      <c r="B9845" t="n">
        <v>0.185984</v>
      </c>
    </row>
    <row r="9846">
      <c r="A9846" t="n">
        <v>10844</v>
      </c>
      <c r="B9846" t="n">
        <v>0.163456</v>
      </c>
    </row>
    <row r="9847">
      <c r="A9847" t="n">
        <v>10845</v>
      </c>
      <c r="B9847" t="n">
        <v>0.064608</v>
      </c>
    </row>
    <row r="9848">
      <c r="A9848" t="n">
        <v>10846</v>
      </c>
      <c r="B9848" t="n">
        <v>0.060992</v>
      </c>
    </row>
    <row r="9849">
      <c r="A9849" t="n">
        <v>10847</v>
      </c>
      <c r="B9849" t="n">
        <v>0.176161</v>
      </c>
    </row>
    <row r="9850">
      <c r="A9850" t="n">
        <v>10848</v>
      </c>
      <c r="B9850" t="n">
        <v>0.165088</v>
      </c>
    </row>
    <row r="9851">
      <c r="A9851" t="n">
        <v>10849</v>
      </c>
      <c r="B9851" t="n">
        <v>0.06780799999999999</v>
      </c>
    </row>
    <row r="9852">
      <c r="A9852" t="n">
        <v>10850</v>
      </c>
      <c r="B9852" t="n">
        <v>0.06192</v>
      </c>
    </row>
    <row r="9853">
      <c r="A9853" t="n">
        <v>10851</v>
      </c>
      <c r="B9853" t="n">
        <v>0.187616</v>
      </c>
    </row>
    <row r="9854">
      <c r="A9854" t="n">
        <v>10852</v>
      </c>
      <c r="B9854" t="n">
        <v>0.167424</v>
      </c>
    </row>
    <row r="9855">
      <c r="A9855" t="n">
        <v>10853</v>
      </c>
      <c r="B9855" t="n">
        <v>0.16272</v>
      </c>
    </row>
    <row r="9856">
      <c r="A9856" t="n">
        <v>10854</v>
      </c>
      <c r="B9856" t="n">
        <v>0.067744</v>
      </c>
    </row>
    <row r="9857">
      <c r="A9857" t="n">
        <v>10855</v>
      </c>
      <c r="B9857" t="n">
        <v>0.065856</v>
      </c>
    </row>
    <row r="9858">
      <c r="A9858" t="n">
        <v>10856</v>
      </c>
      <c r="B9858" t="n">
        <v>0.167872</v>
      </c>
    </row>
    <row r="9859">
      <c r="A9859" t="n">
        <v>10857</v>
      </c>
      <c r="B9859" t="n">
        <v>0.168448</v>
      </c>
    </row>
    <row r="9860">
      <c r="A9860" t="n">
        <v>10858</v>
      </c>
      <c r="B9860" t="n">
        <v>0.065888</v>
      </c>
    </row>
    <row r="9861">
      <c r="A9861" t="n">
        <v>10859</v>
      </c>
      <c r="B9861" t="n">
        <v>0.06784</v>
      </c>
    </row>
    <row r="9862">
      <c r="A9862" t="n">
        <v>10860</v>
      </c>
      <c r="B9862" t="n">
        <v>0.063776</v>
      </c>
    </row>
    <row r="9863">
      <c r="A9863" t="n">
        <v>10861</v>
      </c>
      <c r="B9863" t="n">
        <v>0.212</v>
      </c>
    </row>
    <row r="9864">
      <c r="A9864" t="n">
        <v>10862</v>
      </c>
      <c r="B9864" t="n">
        <v>0.177824</v>
      </c>
    </row>
    <row r="9865">
      <c r="A9865" t="n">
        <v>10863</v>
      </c>
      <c r="B9865" t="n">
        <v>0.065888</v>
      </c>
    </row>
    <row r="9866">
      <c r="A9866" t="n">
        <v>10864</v>
      </c>
      <c r="B9866" t="n">
        <v>0.061376</v>
      </c>
    </row>
    <row r="9867">
      <c r="A9867" t="n">
        <v>10865</v>
      </c>
      <c r="B9867" t="n">
        <v>0.184128</v>
      </c>
    </row>
    <row r="9868">
      <c r="A9868" t="n">
        <v>10866</v>
      </c>
      <c r="B9868" t="n">
        <v>0.177792</v>
      </c>
    </row>
    <row r="9869">
      <c r="A9869" t="n">
        <v>10867</v>
      </c>
      <c r="B9869" t="n">
        <v>0.06812799999999999</v>
      </c>
    </row>
    <row r="9870">
      <c r="A9870" t="n">
        <v>10868</v>
      </c>
      <c r="B9870" t="n">
        <v>0.064096</v>
      </c>
    </row>
    <row r="9871">
      <c r="A9871" t="n">
        <v>10869</v>
      </c>
      <c r="B9871" t="n">
        <v>0.170528</v>
      </c>
    </row>
    <row r="9872">
      <c r="A9872" t="n">
        <v>10870</v>
      </c>
      <c r="B9872" t="n">
        <v>0.185216</v>
      </c>
    </row>
    <row r="9873">
      <c r="A9873" t="n">
        <v>10871</v>
      </c>
      <c r="B9873" t="n">
        <v>0.06758400000000001</v>
      </c>
    </row>
    <row r="9874">
      <c r="A9874" t="n">
        <v>10872</v>
      </c>
      <c r="B9874" t="n">
        <v>0.063136</v>
      </c>
    </row>
    <row r="9875">
      <c r="A9875" t="n">
        <v>10873</v>
      </c>
      <c r="B9875" t="n">
        <v>0.166688</v>
      </c>
    </row>
    <row r="9876">
      <c r="A9876" t="n">
        <v>10874</v>
      </c>
      <c r="B9876" t="n">
        <v>0.181408</v>
      </c>
    </row>
    <row r="9877">
      <c r="A9877" t="n">
        <v>10875</v>
      </c>
      <c r="B9877" t="n">
        <v>0.16576</v>
      </c>
    </row>
    <row r="9878">
      <c r="A9878" t="n">
        <v>10876</v>
      </c>
      <c r="B9878" t="n">
        <v>0.070496</v>
      </c>
    </row>
    <row r="9879">
      <c r="A9879" t="n">
        <v>10877</v>
      </c>
      <c r="B9879" t="n">
        <v>0.06655999999999999</v>
      </c>
    </row>
    <row r="9880">
      <c r="A9880" t="n">
        <v>10878</v>
      </c>
      <c r="B9880" t="n">
        <v>0.176448</v>
      </c>
    </row>
    <row r="9881">
      <c r="A9881" t="n">
        <v>10879</v>
      </c>
      <c r="B9881" t="n">
        <v>0.187072</v>
      </c>
    </row>
    <row r="9882">
      <c r="A9882" t="n">
        <v>10880</v>
      </c>
      <c r="B9882" t="n">
        <v>0.065472</v>
      </c>
    </row>
    <row r="9883">
      <c r="A9883" t="n">
        <v>10881</v>
      </c>
      <c r="B9883" t="n">
        <v>0.060993</v>
      </c>
    </row>
    <row r="9884">
      <c r="A9884" t="n">
        <v>10882</v>
      </c>
      <c r="B9884" t="n">
        <v>0.169184</v>
      </c>
    </row>
    <row r="9885">
      <c r="A9885" t="n">
        <v>10883</v>
      </c>
      <c r="B9885" t="n">
        <v>0.178912</v>
      </c>
    </row>
    <row r="9886">
      <c r="A9886" t="n">
        <v>10884</v>
      </c>
      <c r="B9886" t="n">
        <v>0.160352</v>
      </c>
    </row>
    <row r="9887">
      <c r="A9887" t="n">
        <v>10885</v>
      </c>
      <c r="B9887" t="n">
        <v>0.06848</v>
      </c>
    </row>
    <row r="9888">
      <c r="A9888" t="n">
        <v>10886</v>
      </c>
      <c r="B9888" t="n">
        <v>0.064128</v>
      </c>
    </row>
    <row r="9889">
      <c r="A9889" t="n">
        <v>10887</v>
      </c>
      <c r="B9889" t="n">
        <v>0.16368</v>
      </c>
    </row>
    <row r="9890">
      <c r="A9890" t="n">
        <v>10888</v>
      </c>
      <c r="B9890" t="n">
        <v>0.16432</v>
      </c>
    </row>
    <row r="9891">
      <c r="A9891" t="n">
        <v>10889</v>
      </c>
      <c r="B9891" t="n">
        <v>0.06912</v>
      </c>
    </row>
    <row r="9892">
      <c r="A9892" t="n">
        <v>10890</v>
      </c>
      <c r="B9892" t="n">
        <v>0.06310399999999999</v>
      </c>
    </row>
    <row r="9893">
      <c r="A9893" t="n">
        <v>10891</v>
      </c>
      <c r="B9893" t="n">
        <v>0.208832</v>
      </c>
    </row>
    <row r="9894">
      <c r="A9894" t="n">
        <v>10892</v>
      </c>
      <c r="B9894" t="n">
        <v>0.165024</v>
      </c>
    </row>
    <row r="9895">
      <c r="A9895" t="n">
        <v>10893</v>
      </c>
      <c r="B9895" t="n">
        <v>0.164448</v>
      </c>
    </row>
    <row r="9896">
      <c r="A9896" t="n">
        <v>10894</v>
      </c>
      <c r="B9896" t="n">
        <v>0.066816</v>
      </c>
    </row>
    <row r="9897">
      <c r="A9897" t="n">
        <v>10895</v>
      </c>
      <c r="B9897" t="n">
        <v>0.066912</v>
      </c>
    </row>
    <row r="9898">
      <c r="A9898" t="n">
        <v>10896</v>
      </c>
      <c r="B9898" t="n">
        <v>0.17904</v>
      </c>
    </row>
    <row r="9899">
      <c r="A9899" t="n">
        <v>10897</v>
      </c>
      <c r="B9899" t="n">
        <v>0.162017</v>
      </c>
    </row>
    <row r="9900">
      <c r="A9900" t="n">
        <v>10898</v>
      </c>
      <c r="B9900" t="n">
        <v>0.064512</v>
      </c>
    </row>
    <row r="9901">
      <c r="A9901" t="n">
        <v>10899</v>
      </c>
      <c r="B9901" t="n">
        <v>0.061952</v>
      </c>
    </row>
    <row r="9902">
      <c r="A9902" t="n">
        <v>10900</v>
      </c>
      <c r="B9902" t="n">
        <v>0.175808</v>
      </c>
    </row>
    <row r="9903">
      <c r="A9903" t="n">
        <v>10901</v>
      </c>
      <c r="B9903" t="n">
        <v>0.166272</v>
      </c>
    </row>
    <row r="9904">
      <c r="A9904" t="n">
        <v>10902</v>
      </c>
      <c r="B9904" t="n">
        <v>0.065441</v>
      </c>
    </row>
    <row r="9905">
      <c r="A9905" t="n">
        <v>10903</v>
      </c>
      <c r="B9905" t="n">
        <v>0.06096</v>
      </c>
    </row>
    <row r="9906">
      <c r="A9906" t="n">
        <v>10904</v>
      </c>
      <c r="B9906" t="n">
        <v>0.164288</v>
      </c>
    </row>
    <row r="9907">
      <c r="A9907" t="n">
        <v>10905</v>
      </c>
      <c r="B9907" t="n">
        <v>0.161376</v>
      </c>
    </row>
    <row r="9908">
      <c r="A9908" t="n">
        <v>10906</v>
      </c>
      <c r="B9908" t="n">
        <v>0.1624</v>
      </c>
    </row>
    <row r="9909">
      <c r="A9909" t="n">
        <v>10907</v>
      </c>
      <c r="B9909" t="n">
        <v>0.06780799999999999</v>
      </c>
    </row>
    <row r="9910">
      <c r="A9910" t="n">
        <v>10908</v>
      </c>
      <c r="B9910" t="n">
        <v>0.06278400000000001</v>
      </c>
    </row>
    <row r="9911">
      <c r="A9911" t="n">
        <v>10909</v>
      </c>
      <c r="B9911" t="n">
        <v>0.177792</v>
      </c>
    </row>
    <row r="9912">
      <c r="A9912" t="n">
        <v>10910</v>
      </c>
      <c r="B9912" t="n">
        <v>0.162209</v>
      </c>
    </row>
    <row r="9913">
      <c r="A9913" t="n">
        <v>10911</v>
      </c>
      <c r="B9913" t="n">
        <v>0.06592000000000001</v>
      </c>
    </row>
    <row r="9914">
      <c r="A9914" t="n">
        <v>10912</v>
      </c>
      <c r="B9914" t="n">
        <v>0.063808</v>
      </c>
    </row>
    <row r="9915">
      <c r="A9915" t="n">
        <v>10913</v>
      </c>
      <c r="B9915" t="n">
        <v>0.173152</v>
      </c>
    </row>
    <row r="9916">
      <c r="A9916" t="n">
        <v>10914</v>
      </c>
      <c r="B9916" t="n">
        <v>0.178176</v>
      </c>
    </row>
    <row r="9917">
      <c r="A9917" t="n">
        <v>10915</v>
      </c>
      <c r="B9917" t="n">
        <v>0.068384</v>
      </c>
    </row>
    <row r="9918">
      <c r="A9918" t="n">
        <v>10916</v>
      </c>
      <c r="B9918" t="n">
        <v>0.069024</v>
      </c>
    </row>
    <row r="9919">
      <c r="A9919" t="n">
        <v>10917</v>
      </c>
      <c r="B9919" t="n">
        <v>0.06128</v>
      </c>
    </row>
    <row r="9920">
      <c r="A9920" t="n">
        <v>10918</v>
      </c>
      <c r="B9920" t="n">
        <v>0.184993</v>
      </c>
    </row>
    <row r="9921">
      <c r="A9921" t="n">
        <v>10919</v>
      </c>
      <c r="B9921" t="n">
        <v>0.16176</v>
      </c>
    </row>
    <row r="9922">
      <c r="A9922" t="n">
        <v>10920</v>
      </c>
      <c r="B9922" t="n">
        <v>0.069632</v>
      </c>
    </row>
    <row r="9923">
      <c r="A9923" t="n">
        <v>10921</v>
      </c>
      <c r="B9923" t="n">
        <v>0.06508799999999999</v>
      </c>
    </row>
    <row r="9924">
      <c r="A9924" t="n">
        <v>10922</v>
      </c>
      <c r="B9924" t="n">
        <v>0.17152</v>
      </c>
    </row>
    <row r="9925">
      <c r="A9925" t="n">
        <v>10923</v>
      </c>
      <c r="B9925" t="n">
        <v>0.188096</v>
      </c>
    </row>
    <row r="9926">
      <c r="A9926" t="n">
        <v>10924</v>
      </c>
      <c r="B9926" t="n">
        <v>0.066912</v>
      </c>
    </row>
    <row r="9927">
      <c r="A9927" t="n">
        <v>10925</v>
      </c>
      <c r="B9927" t="n">
        <v>0.065376</v>
      </c>
    </row>
    <row r="9928">
      <c r="A9928" t="n">
        <v>10926</v>
      </c>
      <c r="B9928" t="n">
        <v>0.140992</v>
      </c>
    </row>
    <row r="9929">
      <c r="A9929" t="n">
        <v>10927</v>
      </c>
      <c r="B9929" t="n">
        <v>0.1696</v>
      </c>
    </row>
    <row r="9930">
      <c r="A9930" t="n">
        <v>10928</v>
      </c>
      <c r="B9930" t="n">
        <v>0.158432</v>
      </c>
    </row>
    <row r="9931">
      <c r="A9931" t="n">
        <v>10929</v>
      </c>
      <c r="B9931" t="n">
        <v>0.064896</v>
      </c>
    </row>
    <row r="9932">
      <c r="A9932" t="n">
        <v>10930</v>
      </c>
      <c r="B9932" t="n">
        <v>0.064608</v>
      </c>
    </row>
    <row r="9933">
      <c r="A9933" t="n">
        <v>10931</v>
      </c>
      <c r="B9933" t="n">
        <v>0.195297</v>
      </c>
    </row>
    <row r="9934">
      <c r="A9934" t="n">
        <v>10932</v>
      </c>
      <c r="B9934" t="n">
        <v>0.186976</v>
      </c>
    </row>
    <row r="9935">
      <c r="A9935" t="n">
        <v>10933</v>
      </c>
      <c r="B9935" t="n">
        <v>0.08384</v>
      </c>
    </row>
    <row r="9936">
      <c r="A9936" t="n">
        <v>10934</v>
      </c>
      <c r="B9936" t="n">
        <v>0.062912</v>
      </c>
    </row>
    <row r="9937">
      <c r="A9937" t="n">
        <v>10935</v>
      </c>
      <c r="B9937" t="n">
        <v>0.062624</v>
      </c>
    </row>
    <row r="9938">
      <c r="A9938" t="n">
        <v>10936</v>
      </c>
      <c r="B9938" t="n">
        <v>0.17456</v>
      </c>
    </row>
    <row r="9939">
      <c r="A9939" t="n">
        <v>10937</v>
      </c>
      <c r="B9939" t="n">
        <v>0.15616</v>
      </c>
    </row>
    <row r="9940">
      <c r="A9940" t="n">
        <v>10938</v>
      </c>
      <c r="B9940" t="n">
        <v>0.065664</v>
      </c>
    </row>
    <row r="9941">
      <c r="A9941" t="n">
        <v>10939</v>
      </c>
      <c r="B9941" t="n">
        <v>0.062048</v>
      </c>
    </row>
    <row r="9942">
      <c r="A9942" t="n">
        <v>10940</v>
      </c>
      <c r="B9942" t="n">
        <v>0.1752</v>
      </c>
    </row>
    <row r="9943">
      <c r="A9943" t="n">
        <v>10941</v>
      </c>
      <c r="B9943" t="n">
        <v>0.158144</v>
      </c>
    </row>
    <row r="9944">
      <c r="A9944" t="n">
        <v>10942</v>
      </c>
      <c r="B9944" t="n">
        <v>0.065248</v>
      </c>
    </row>
    <row r="9945">
      <c r="A9945" t="n">
        <v>10943</v>
      </c>
      <c r="B9945" t="n">
        <v>0.064064</v>
      </c>
    </row>
    <row r="9946">
      <c r="A9946" t="n">
        <v>10944</v>
      </c>
      <c r="B9946" t="n">
        <v>0.1704</v>
      </c>
    </row>
    <row r="9947">
      <c r="A9947" t="n">
        <v>10945</v>
      </c>
      <c r="B9947" t="n">
        <v>0.163296</v>
      </c>
    </row>
    <row r="9948">
      <c r="A9948" t="n">
        <v>10946</v>
      </c>
      <c r="B9948" t="n">
        <v>0.161664</v>
      </c>
    </row>
    <row r="9949">
      <c r="A9949" t="n">
        <v>10947</v>
      </c>
      <c r="B9949" t="n">
        <v>0.064544</v>
      </c>
    </row>
    <row r="9950">
      <c r="A9950" t="n">
        <v>10948</v>
      </c>
      <c r="B9950" t="n">
        <v>0.063552</v>
      </c>
    </row>
    <row r="9951">
      <c r="A9951" t="n">
        <v>10949</v>
      </c>
      <c r="B9951" t="n">
        <v>0.169152</v>
      </c>
    </row>
    <row r="9952">
      <c r="A9952" t="n">
        <v>10950</v>
      </c>
      <c r="B9952" t="n">
        <v>0.159904</v>
      </c>
    </row>
    <row r="9953">
      <c r="A9953" t="n">
        <v>10951</v>
      </c>
      <c r="B9953" t="n">
        <v>0.06864000000000001</v>
      </c>
    </row>
    <row r="9954">
      <c r="A9954" t="n">
        <v>10952</v>
      </c>
      <c r="B9954" t="n">
        <v>0.066273</v>
      </c>
    </row>
    <row r="9955">
      <c r="A9955" t="n">
        <v>10953</v>
      </c>
      <c r="B9955" t="n">
        <v>0.181632</v>
      </c>
    </row>
    <row r="9956">
      <c r="A9956" t="n">
        <v>10954</v>
      </c>
      <c r="B9956" t="n">
        <v>0.17136</v>
      </c>
    </row>
    <row r="9957">
      <c r="A9957" t="n">
        <v>10955</v>
      </c>
      <c r="B9957" t="n">
        <v>0.06688</v>
      </c>
    </row>
    <row r="9958">
      <c r="A9958" t="n">
        <v>10956</v>
      </c>
      <c r="B9958" t="n">
        <v>0.06351999999999999</v>
      </c>
    </row>
    <row r="9959">
      <c r="A9959" t="n">
        <v>10957</v>
      </c>
      <c r="B9959" t="n">
        <v>0.17824</v>
      </c>
    </row>
    <row r="9960">
      <c r="A9960" t="n">
        <v>10958</v>
      </c>
      <c r="B9960" t="n">
        <v>0.186752</v>
      </c>
    </row>
    <row r="9961">
      <c r="A9961" t="n">
        <v>10959</v>
      </c>
      <c r="B9961" t="n">
        <v>0.171904</v>
      </c>
    </row>
    <row r="9962">
      <c r="A9962" t="n">
        <v>10960</v>
      </c>
      <c r="B9962" t="n">
        <v>0.064128</v>
      </c>
    </row>
    <row r="9963">
      <c r="A9963" t="n">
        <v>10961</v>
      </c>
      <c r="B9963" t="n">
        <v>0.061024</v>
      </c>
    </row>
    <row r="9964">
      <c r="A9964" t="n">
        <v>10962</v>
      </c>
      <c r="B9964" t="n">
        <v>0.165408</v>
      </c>
    </row>
    <row r="9965">
      <c r="A9965" t="n">
        <v>10963</v>
      </c>
      <c r="B9965" t="n">
        <v>0.183328</v>
      </c>
    </row>
    <row r="9966">
      <c r="A9966" t="n">
        <v>10964</v>
      </c>
      <c r="B9966" t="n">
        <v>0.068288</v>
      </c>
    </row>
    <row r="9967">
      <c r="A9967" t="n">
        <v>10965</v>
      </c>
      <c r="B9967" t="n">
        <v>0.065536</v>
      </c>
    </row>
    <row r="9968">
      <c r="A9968" t="n">
        <v>10966</v>
      </c>
      <c r="B9968" t="n">
        <v>0.175968</v>
      </c>
    </row>
    <row r="9969">
      <c r="A9969" t="n">
        <v>10967</v>
      </c>
      <c r="B9969" t="n">
        <v>0.181568</v>
      </c>
    </row>
    <row r="9970">
      <c r="A9970" t="n">
        <v>10968</v>
      </c>
      <c r="B9970" t="n">
        <v>0.183489</v>
      </c>
    </row>
    <row r="9971">
      <c r="A9971" t="n">
        <v>10969</v>
      </c>
      <c r="B9971" t="n">
        <v>0.06320000000000001</v>
      </c>
    </row>
    <row r="9972">
      <c r="A9972" t="n">
        <v>10970</v>
      </c>
      <c r="B9972" t="n">
        <v>0.060576</v>
      </c>
    </row>
    <row r="9973">
      <c r="A9973" t="n">
        <v>10971</v>
      </c>
      <c r="B9973" t="n">
        <v>0.170336</v>
      </c>
    </row>
    <row r="9974">
      <c r="A9974" t="n">
        <v>10972</v>
      </c>
      <c r="B9974" t="n">
        <v>0.160416</v>
      </c>
    </row>
    <row r="9975">
      <c r="A9975" t="n">
        <v>10973</v>
      </c>
      <c r="B9975" t="n">
        <v>0.063776</v>
      </c>
    </row>
    <row r="9976">
      <c r="A9976" t="n">
        <v>10974</v>
      </c>
      <c r="B9976" t="n">
        <v>0.06278400000000001</v>
      </c>
    </row>
    <row r="9977">
      <c r="A9977" t="n">
        <v>10975</v>
      </c>
      <c r="B9977" t="n">
        <v>0.169504</v>
      </c>
    </row>
    <row r="9978">
      <c r="A9978" t="n">
        <v>10976</v>
      </c>
      <c r="B9978" t="n">
        <v>0.164896</v>
      </c>
    </row>
    <row r="9979">
      <c r="A9979" t="n">
        <v>10977</v>
      </c>
      <c r="B9979" t="n">
        <v>0.068192</v>
      </c>
    </row>
    <row r="9980">
      <c r="A9980" t="n">
        <v>10978</v>
      </c>
      <c r="B9980" t="n">
        <v>0.063776</v>
      </c>
    </row>
    <row r="9981">
      <c r="A9981" t="n">
        <v>10979</v>
      </c>
      <c r="B9981" t="n">
        <v>0.22752</v>
      </c>
    </row>
    <row r="9982">
      <c r="A9982" t="n">
        <v>10980</v>
      </c>
      <c r="B9982" t="n">
        <v>0.156096</v>
      </c>
    </row>
    <row r="9983">
      <c r="A9983" t="n">
        <v>10981</v>
      </c>
      <c r="B9983" t="n">
        <v>0.156481</v>
      </c>
    </row>
    <row r="9984">
      <c r="A9984" t="n">
        <v>10982</v>
      </c>
      <c r="B9984" t="n">
        <v>0.062432</v>
      </c>
    </row>
    <row r="9985">
      <c r="A9985" t="n">
        <v>10983</v>
      </c>
      <c r="B9985" t="n">
        <v>0.06425599999999999</v>
      </c>
    </row>
    <row r="9986">
      <c r="A9986" t="n">
        <v>10984</v>
      </c>
      <c r="B9986" t="n">
        <v>0.162176</v>
      </c>
    </row>
    <row r="9987">
      <c r="A9987" t="n">
        <v>10985</v>
      </c>
      <c r="B9987" t="n">
        <v>0.155296</v>
      </c>
    </row>
    <row r="9988">
      <c r="A9988" t="n">
        <v>10986</v>
      </c>
      <c r="B9988" t="n">
        <v>0.06512</v>
      </c>
    </row>
    <row r="9989">
      <c r="A9989" t="n">
        <v>10987</v>
      </c>
      <c r="B9989" t="n">
        <v>0.063488</v>
      </c>
    </row>
    <row r="9990">
      <c r="A9990" t="n">
        <v>10988</v>
      </c>
      <c r="B9990" t="n">
        <v>0.170848</v>
      </c>
    </row>
    <row r="9991">
      <c r="A9991" t="n">
        <v>10989</v>
      </c>
      <c r="B9991" t="n">
        <v>0.164513</v>
      </c>
    </row>
    <row r="9992">
      <c r="A9992" t="n">
        <v>10990</v>
      </c>
      <c r="B9992" t="n">
        <v>0.158912</v>
      </c>
    </row>
    <row r="9993">
      <c r="A9993" t="n">
        <v>10991</v>
      </c>
      <c r="B9993" t="n">
        <v>0.08620800000000001</v>
      </c>
    </row>
    <row r="9994">
      <c r="A9994" t="n">
        <v>10992</v>
      </c>
      <c r="B9994" t="n">
        <v>0.06572799999999999</v>
      </c>
    </row>
    <row r="9995">
      <c r="A9995" t="n">
        <v>10993</v>
      </c>
      <c r="B9995" t="n">
        <v>0.172064</v>
      </c>
    </row>
    <row r="9996">
      <c r="A9996" t="n">
        <v>10994</v>
      </c>
      <c r="B9996" t="n">
        <v>0.155968</v>
      </c>
    </row>
    <row r="9997">
      <c r="A9997" t="n">
        <v>10995</v>
      </c>
      <c r="B9997" t="n">
        <v>0.065472</v>
      </c>
    </row>
    <row r="9998">
      <c r="A9998" t="n">
        <v>10996</v>
      </c>
      <c r="B9998" t="n">
        <v>0.064096</v>
      </c>
    </row>
    <row r="9999">
      <c r="A9999" t="n">
        <v>10997</v>
      </c>
      <c r="B9999" t="n">
        <v>0.164512</v>
      </c>
    </row>
    <row r="10000">
      <c r="A10000" t="n">
        <v>10998</v>
      </c>
      <c r="B10000" t="n">
        <v>0.16384</v>
      </c>
    </row>
    <row r="10001">
      <c r="A10001" t="n">
        <v>10999</v>
      </c>
      <c r="B10001" t="n">
        <v>0.164128</v>
      </c>
    </row>
    <row r="10002">
      <c r="A10002" t="n">
        <v>11000</v>
      </c>
      <c r="B10002" t="n">
        <v>0.064896</v>
      </c>
    </row>
    <row r="10003">
      <c r="A10003" t="n">
        <v>11001</v>
      </c>
      <c r="B10003" t="n">
        <v>0.062656</v>
      </c>
    </row>
    <row r="10004">
      <c r="A10004" t="n">
        <v>11002</v>
      </c>
      <c r="B10004" t="n">
        <v>0.19472</v>
      </c>
    </row>
    <row r="10005">
      <c r="A10005" t="n">
        <v>11003</v>
      </c>
      <c r="B10005" t="n">
        <v>0.159872</v>
      </c>
    </row>
    <row r="10006">
      <c r="A10006" t="n">
        <v>11004</v>
      </c>
      <c r="B10006" t="n">
        <v>0.07020800000000001</v>
      </c>
    </row>
    <row r="10007">
      <c r="A10007" t="n">
        <v>11005</v>
      </c>
      <c r="B10007" t="n">
        <v>0.06310399999999999</v>
      </c>
    </row>
    <row r="10008">
      <c r="A10008" t="n">
        <v>11006</v>
      </c>
      <c r="B10008" t="n">
        <v>0.170368</v>
      </c>
    </row>
    <row r="10009">
      <c r="A10009" t="n">
        <v>11007</v>
      </c>
      <c r="B10009" t="n">
        <v>0.171648</v>
      </c>
    </row>
    <row r="10010">
      <c r="A10010" t="n">
        <v>11008</v>
      </c>
      <c r="B10010" t="n">
        <v>0.178496</v>
      </c>
    </row>
    <row r="10011">
      <c r="A10011" t="n">
        <v>11009</v>
      </c>
      <c r="B10011" t="n">
        <v>0.06351999999999999</v>
      </c>
    </row>
    <row r="10012">
      <c r="A10012" t="n">
        <v>11010</v>
      </c>
      <c r="B10012" t="n">
        <v>0.068449</v>
      </c>
    </row>
    <row r="10013">
      <c r="A10013" t="n">
        <v>11011</v>
      </c>
      <c r="B10013" t="n">
        <v>0.191616</v>
      </c>
    </row>
    <row r="10014">
      <c r="A10014" t="n">
        <v>11012</v>
      </c>
      <c r="B10014" t="n">
        <v>0.162496</v>
      </c>
    </row>
    <row r="10015">
      <c r="A10015" t="n">
        <v>11013</v>
      </c>
      <c r="B10015" t="n">
        <v>0.064</v>
      </c>
    </row>
    <row r="10016">
      <c r="A10016" t="n">
        <v>11014</v>
      </c>
      <c r="B10016" t="n">
        <v>0.06192</v>
      </c>
    </row>
    <row r="10017">
      <c r="A10017" t="n">
        <v>11015</v>
      </c>
      <c r="B10017" t="n">
        <v>0.187456</v>
      </c>
    </row>
    <row r="10018">
      <c r="A10018" t="n">
        <v>11016</v>
      </c>
      <c r="B10018" t="n">
        <v>0.161344</v>
      </c>
    </row>
    <row r="10019">
      <c r="A10019" t="n">
        <v>11017</v>
      </c>
      <c r="B10019" t="n">
        <v>0.155424</v>
      </c>
    </row>
    <row r="10020">
      <c r="A10020" t="n">
        <v>11018</v>
      </c>
      <c r="B10020" t="n">
        <v>0.063552</v>
      </c>
    </row>
    <row r="10021">
      <c r="A10021" t="n">
        <v>11019</v>
      </c>
      <c r="B10021" t="n">
        <v>0.06444800000000001</v>
      </c>
    </row>
    <row r="10022">
      <c r="A10022" t="n">
        <v>11020</v>
      </c>
      <c r="B10022" t="n">
        <v>0.166112</v>
      </c>
    </row>
    <row r="10023">
      <c r="A10023" t="n">
        <v>11021</v>
      </c>
      <c r="B10023" t="n">
        <v>0.164224</v>
      </c>
    </row>
    <row r="10024">
      <c r="A10024" t="n">
        <v>11022</v>
      </c>
      <c r="B10024" t="n">
        <v>0.064</v>
      </c>
    </row>
    <row r="10025">
      <c r="A10025" t="n">
        <v>11023</v>
      </c>
      <c r="B10025" t="n">
        <v>0.063968</v>
      </c>
    </row>
    <row r="10026">
      <c r="A10026" t="n">
        <v>11024</v>
      </c>
      <c r="B10026" t="n">
        <v>0.189696</v>
      </c>
    </row>
    <row r="10027">
      <c r="A10027" t="n">
        <v>11025</v>
      </c>
      <c r="B10027" t="n">
        <v>0.185216</v>
      </c>
    </row>
    <row r="10028">
      <c r="A10028" t="n">
        <v>11026</v>
      </c>
      <c r="B10028" t="n">
        <v>0.06259199999999999</v>
      </c>
    </row>
    <row r="10029">
      <c r="A10029" t="n">
        <v>11027</v>
      </c>
      <c r="B10029" t="n">
        <v>0.06895999999999999</v>
      </c>
    </row>
    <row r="10030">
      <c r="A10030" t="n">
        <v>11028</v>
      </c>
      <c r="B10030" t="n">
        <v>0.177856</v>
      </c>
    </row>
    <row r="10031">
      <c r="A10031" t="n">
        <v>11029</v>
      </c>
      <c r="B10031" t="n">
        <v>0.171456</v>
      </c>
    </row>
    <row r="10032">
      <c r="A10032" t="n">
        <v>11030</v>
      </c>
      <c r="B10032" t="n">
        <v>0.181664</v>
      </c>
    </row>
    <row r="10033">
      <c r="A10033" t="n">
        <v>11031</v>
      </c>
      <c r="B10033" t="n">
        <v>0.066913</v>
      </c>
    </row>
    <row r="10034">
      <c r="A10034" t="n">
        <v>11032</v>
      </c>
      <c r="B10034" t="n">
        <v>0.06351999999999999</v>
      </c>
    </row>
    <row r="10035">
      <c r="A10035" t="n">
        <v>11033</v>
      </c>
      <c r="B10035" t="n">
        <v>0.18192</v>
      </c>
    </row>
    <row r="10036">
      <c r="A10036" t="n">
        <v>11034</v>
      </c>
      <c r="B10036" t="n">
        <v>0.175712</v>
      </c>
    </row>
    <row r="10037">
      <c r="A10037" t="n">
        <v>11035</v>
      </c>
      <c r="B10037" t="n">
        <v>0.066208</v>
      </c>
    </row>
    <row r="10038">
      <c r="A10038" t="n">
        <v>11036</v>
      </c>
      <c r="B10038" t="n">
        <v>0.062464</v>
      </c>
    </row>
    <row r="10039">
      <c r="A10039" t="n">
        <v>11037</v>
      </c>
      <c r="B10039" t="n">
        <v>0.16576</v>
      </c>
    </row>
    <row r="10040">
      <c r="A10040" t="n">
        <v>11038</v>
      </c>
      <c r="B10040" t="n">
        <v>0.161376</v>
      </c>
    </row>
    <row r="10041">
      <c r="A10041" t="n">
        <v>11039</v>
      </c>
      <c r="B10041" t="n">
        <v>0.114913</v>
      </c>
    </row>
    <row r="10042">
      <c r="A10042" t="n">
        <v>11040</v>
      </c>
      <c r="B10042" t="n">
        <v>0.06550400000000001</v>
      </c>
    </row>
    <row r="10043">
      <c r="A10043" t="n">
        <v>11041</v>
      </c>
      <c r="B10043" t="n">
        <v>0.1872</v>
      </c>
    </row>
    <row r="10044">
      <c r="A10044" t="n">
        <v>11042</v>
      </c>
      <c r="B10044" t="n">
        <v>0.16272</v>
      </c>
    </row>
    <row r="10045">
      <c r="A10045" t="n">
        <v>11043</v>
      </c>
      <c r="B10045" t="n">
        <v>0.160672</v>
      </c>
    </row>
    <row r="10046">
      <c r="A10046" t="n">
        <v>11044</v>
      </c>
      <c r="B10046" t="n">
        <v>0.07020800000000001</v>
      </c>
    </row>
    <row r="10047">
      <c r="A10047" t="n">
        <v>11045</v>
      </c>
      <c r="B10047" t="n">
        <v>0.064192</v>
      </c>
    </row>
    <row r="10048">
      <c r="A10048" t="n">
        <v>11046</v>
      </c>
      <c r="B10048" t="n">
        <v>0.162816</v>
      </c>
    </row>
    <row r="10049">
      <c r="A10049" t="n">
        <v>11047</v>
      </c>
      <c r="B10049" t="n">
        <v>0.152129</v>
      </c>
    </row>
    <row r="10050">
      <c r="A10050" t="n">
        <v>11048</v>
      </c>
      <c r="B10050" t="n">
        <v>0.065312</v>
      </c>
    </row>
    <row r="10051">
      <c r="A10051" t="n">
        <v>11049</v>
      </c>
      <c r="B10051" t="n">
        <v>0.06304</v>
      </c>
    </row>
    <row r="10052">
      <c r="A10052" t="n">
        <v>11050</v>
      </c>
      <c r="B10052" t="n">
        <v>0.168832</v>
      </c>
    </row>
    <row r="10053">
      <c r="A10053" t="n">
        <v>11051</v>
      </c>
      <c r="B10053" t="n">
        <v>0.165312</v>
      </c>
    </row>
    <row r="10054">
      <c r="A10054" t="n">
        <v>11052</v>
      </c>
      <c r="B10054" t="n">
        <v>0.068288</v>
      </c>
    </row>
    <row r="10055">
      <c r="A10055" t="n">
        <v>11053</v>
      </c>
      <c r="B10055" t="n">
        <v>0.0672</v>
      </c>
    </row>
    <row r="10056">
      <c r="A10056" t="n">
        <v>11054</v>
      </c>
      <c r="B10056" t="n">
        <v>0.189184</v>
      </c>
    </row>
    <row r="10057">
      <c r="A10057" t="n">
        <v>11055</v>
      </c>
      <c r="B10057" t="n">
        <v>0.157184</v>
      </c>
    </row>
    <row r="10058">
      <c r="A10058" t="n">
        <v>11056</v>
      </c>
      <c r="B10058" t="n">
        <v>0.159456</v>
      </c>
    </row>
    <row r="10059">
      <c r="A10059" t="n">
        <v>11057</v>
      </c>
      <c r="B10059" t="n">
        <v>0.06784</v>
      </c>
    </row>
    <row r="10060">
      <c r="A10060" t="n">
        <v>11058</v>
      </c>
      <c r="B10060" t="n">
        <v>0.065312</v>
      </c>
    </row>
    <row r="10061">
      <c r="A10061" t="n">
        <v>11059</v>
      </c>
      <c r="B10061" t="n">
        <v>0.17184</v>
      </c>
    </row>
    <row r="10062">
      <c r="A10062" t="n">
        <v>11060</v>
      </c>
      <c r="B10062" t="n">
        <v>0.163105</v>
      </c>
    </row>
    <row r="10063">
      <c r="A10063" t="n">
        <v>11061</v>
      </c>
      <c r="B10063" t="n">
        <v>0.06560000000000001</v>
      </c>
    </row>
    <row r="10064">
      <c r="A10064" t="n">
        <v>11062</v>
      </c>
      <c r="B10064" t="n">
        <v>0.063488</v>
      </c>
    </row>
    <row r="10065">
      <c r="A10065" t="n">
        <v>11063</v>
      </c>
      <c r="B10065" t="n">
        <v>0.188833</v>
      </c>
    </row>
    <row r="10066">
      <c r="A10066" t="n">
        <v>11064</v>
      </c>
      <c r="B10066" t="n">
        <v>0.171776</v>
      </c>
    </row>
    <row r="10067">
      <c r="A10067" t="n">
        <v>11065</v>
      </c>
      <c r="B10067" t="n">
        <v>0.167776</v>
      </c>
    </row>
    <row r="10068">
      <c r="A10068" t="n">
        <v>11066</v>
      </c>
      <c r="B10068" t="n">
        <v>0.06864000000000001</v>
      </c>
    </row>
    <row r="10069">
      <c r="A10069" t="n">
        <v>11067</v>
      </c>
      <c r="B10069" t="n">
        <v>0.06848</v>
      </c>
    </row>
    <row r="10070">
      <c r="A10070" t="n">
        <v>11068</v>
      </c>
      <c r="B10070" t="n">
        <v>0.168417</v>
      </c>
    </row>
    <row r="10071">
      <c r="A10071" t="n">
        <v>11069</v>
      </c>
      <c r="B10071" t="n">
        <v>0.16464</v>
      </c>
    </row>
    <row r="10072">
      <c r="A10072" t="n">
        <v>11070</v>
      </c>
      <c r="B10072" t="n">
        <v>0.066432</v>
      </c>
    </row>
    <row r="10073">
      <c r="A10073" t="n">
        <v>11071</v>
      </c>
      <c r="B10073" t="n">
        <v>0.06608</v>
      </c>
    </row>
    <row r="10074">
      <c r="A10074" t="n">
        <v>11072</v>
      </c>
      <c r="B10074" t="n">
        <v>0.19456</v>
      </c>
    </row>
    <row r="10075">
      <c r="A10075" t="n">
        <v>11073</v>
      </c>
      <c r="B10075" t="n">
        <v>0.183904</v>
      </c>
    </row>
    <row r="10076">
      <c r="A10076" t="n">
        <v>11074</v>
      </c>
      <c r="B10076" t="n">
        <v>0.06550400000000001</v>
      </c>
    </row>
    <row r="10077">
      <c r="A10077" t="n">
        <v>11075</v>
      </c>
      <c r="B10077" t="n">
        <v>0.06464</v>
      </c>
    </row>
    <row r="10078">
      <c r="A10078" t="n">
        <v>11076</v>
      </c>
      <c r="B10078" t="n">
        <v>0.165152</v>
      </c>
    </row>
    <row r="10079">
      <c r="A10079" t="n">
        <v>11077</v>
      </c>
      <c r="B10079" t="n">
        <v>0.173056</v>
      </c>
    </row>
    <row r="10080">
      <c r="A10080" t="n">
        <v>11078</v>
      </c>
      <c r="B10080" t="n">
        <v>0.179104</v>
      </c>
    </row>
    <row r="10081">
      <c r="A10081" t="n">
        <v>11079</v>
      </c>
      <c r="B10081" t="n">
        <v>0.065984</v>
      </c>
    </row>
    <row r="10082">
      <c r="A10082" t="n">
        <v>11080</v>
      </c>
      <c r="B10082" t="n">
        <v>0.06771199999999999</v>
      </c>
    </row>
    <row r="10083">
      <c r="A10083" t="n">
        <v>11081</v>
      </c>
      <c r="B10083" t="n">
        <v>0.167968</v>
      </c>
    </row>
    <row r="10084">
      <c r="A10084" t="n">
        <v>11082</v>
      </c>
      <c r="B10084" t="n">
        <v>0.175264</v>
      </c>
    </row>
    <row r="10085">
      <c r="A10085" t="n">
        <v>11083</v>
      </c>
      <c r="B10085" t="n">
        <v>0.064384</v>
      </c>
    </row>
    <row r="10086">
      <c r="A10086" t="n">
        <v>11084</v>
      </c>
      <c r="B10086" t="n">
        <v>0.062496</v>
      </c>
    </row>
    <row r="10087">
      <c r="A10087" t="n">
        <v>11085</v>
      </c>
      <c r="B10087" t="n">
        <v>0.169216</v>
      </c>
    </row>
    <row r="10088">
      <c r="A10088" t="n">
        <v>11086</v>
      </c>
      <c r="B10088" t="n">
        <v>0.15248</v>
      </c>
    </row>
    <row r="10089">
      <c r="A10089" t="n">
        <v>11087</v>
      </c>
      <c r="B10089" t="n">
        <v>0.064896</v>
      </c>
    </row>
    <row r="10090">
      <c r="A10090" t="n">
        <v>11088</v>
      </c>
      <c r="B10090" t="n">
        <v>0.06476800000000001</v>
      </c>
    </row>
    <row r="10091">
      <c r="A10091" t="n">
        <v>11089</v>
      </c>
      <c r="B10091" t="n">
        <v>0.064288</v>
      </c>
    </row>
    <row r="10092">
      <c r="A10092" t="n">
        <v>11090</v>
      </c>
      <c r="B10092" t="n">
        <v>0.162848</v>
      </c>
    </row>
    <row r="10093">
      <c r="A10093" t="n">
        <v>11091</v>
      </c>
      <c r="B10093" t="n">
        <v>0.163904</v>
      </c>
    </row>
    <row r="10094">
      <c r="A10094" t="n">
        <v>11092</v>
      </c>
      <c r="B10094" t="n">
        <v>0.06403200000000001</v>
      </c>
    </row>
    <row r="10095">
      <c r="A10095" t="n">
        <v>11093</v>
      </c>
      <c r="B10095" t="n">
        <v>0.062176</v>
      </c>
    </row>
    <row r="10096">
      <c r="A10096" t="n">
        <v>11094</v>
      </c>
      <c r="B10096" t="n">
        <v>0.189792</v>
      </c>
    </row>
    <row r="10097">
      <c r="A10097" t="n">
        <v>11095</v>
      </c>
      <c r="B10097" t="n">
        <v>0.16624</v>
      </c>
    </row>
    <row r="10098">
      <c r="A10098" t="n">
        <v>11096</v>
      </c>
      <c r="B10098" t="n">
        <v>0.066528</v>
      </c>
    </row>
    <row r="10099">
      <c r="A10099" t="n">
        <v>11097</v>
      </c>
      <c r="B10099" t="n">
        <v>0.06368</v>
      </c>
    </row>
    <row r="10100">
      <c r="A10100" t="n">
        <v>11098</v>
      </c>
      <c r="B10100" t="n">
        <v>0.132928</v>
      </c>
    </row>
    <row r="10101">
      <c r="A10101" t="n">
        <v>11099</v>
      </c>
      <c r="B10101" t="n">
        <v>0.183648</v>
      </c>
    </row>
    <row r="10102">
      <c r="A10102" t="n">
        <v>11100</v>
      </c>
      <c r="B10102" t="n">
        <v>0.16368</v>
      </c>
    </row>
    <row r="10103">
      <c r="A10103" t="n">
        <v>11101</v>
      </c>
      <c r="B10103" t="n">
        <v>0.067136</v>
      </c>
    </row>
    <row r="10104">
      <c r="A10104" t="n">
        <v>11102</v>
      </c>
      <c r="B10104" t="n">
        <v>0.062112</v>
      </c>
    </row>
    <row r="10105">
      <c r="A10105" t="n">
        <v>11103</v>
      </c>
      <c r="B10105" t="n">
        <v>0.171552</v>
      </c>
    </row>
    <row r="10106">
      <c r="A10106" t="n">
        <v>11104</v>
      </c>
      <c r="B10106" t="n">
        <v>0.162912</v>
      </c>
    </row>
    <row r="10107">
      <c r="A10107" t="n">
        <v>11105</v>
      </c>
      <c r="B10107" t="n">
        <v>0.065312</v>
      </c>
    </row>
    <row r="10108">
      <c r="A10108" t="n">
        <v>11106</v>
      </c>
      <c r="B10108" t="n">
        <v>0.064512</v>
      </c>
    </row>
    <row r="10109">
      <c r="A10109" t="n">
        <v>11107</v>
      </c>
      <c r="B10109" t="n">
        <v>0.195168</v>
      </c>
    </row>
    <row r="10110">
      <c r="A10110" t="n">
        <v>11108</v>
      </c>
      <c r="B10110" t="n">
        <v>0.175392</v>
      </c>
    </row>
    <row r="10111">
      <c r="A10111" t="n">
        <v>11109</v>
      </c>
      <c r="B10111" t="n">
        <v>0.06560000000000001</v>
      </c>
    </row>
    <row r="10112">
      <c r="A10112" t="n">
        <v>11110</v>
      </c>
      <c r="B10112" t="n">
        <v>0.062017</v>
      </c>
    </row>
    <row r="10113">
      <c r="A10113" t="n">
        <v>11111</v>
      </c>
      <c r="B10113" t="n">
        <v>0.387136</v>
      </c>
    </row>
    <row r="10114">
      <c r="A10114" t="n">
        <v>11112</v>
      </c>
      <c r="B10114" t="n">
        <v>0.168608</v>
      </c>
    </row>
    <row r="10115">
      <c r="A10115" t="n">
        <v>11113</v>
      </c>
      <c r="B10115" t="n">
        <v>0.168032</v>
      </c>
    </row>
    <row r="10116">
      <c r="A10116" t="n">
        <v>11114</v>
      </c>
      <c r="B10116" t="n">
        <v>0.06432</v>
      </c>
    </row>
    <row r="10117">
      <c r="A10117" t="n">
        <v>11115</v>
      </c>
      <c r="B10117" t="n">
        <v>0.06393600000000001</v>
      </c>
    </row>
    <row r="10118">
      <c r="A10118" t="n">
        <v>11116</v>
      </c>
      <c r="B10118" t="n">
        <v>0.1864</v>
      </c>
    </row>
    <row r="10119">
      <c r="A10119" t="n">
        <v>11117</v>
      </c>
      <c r="B10119" t="n">
        <v>0.172736</v>
      </c>
    </row>
    <row r="10120">
      <c r="A10120" t="n">
        <v>11118</v>
      </c>
      <c r="B10120" t="n">
        <v>0.064736</v>
      </c>
    </row>
    <row r="10121">
      <c r="A10121" t="n">
        <v>11119</v>
      </c>
      <c r="B10121" t="n">
        <v>0.063328</v>
      </c>
    </row>
    <row r="10122">
      <c r="A10122" t="n">
        <v>11120</v>
      </c>
      <c r="B10122" t="n">
        <v>0.166464</v>
      </c>
    </row>
    <row r="10123">
      <c r="A10123" t="n">
        <v>11121</v>
      </c>
      <c r="B10123" t="n">
        <v>0.166176</v>
      </c>
    </row>
    <row r="10124">
      <c r="A10124" t="n">
        <v>11122</v>
      </c>
      <c r="B10124" t="n">
        <v>0.188576</v>
      </c>
    </row>
    <row r="10125">
      <c r="A10125" t="n">
        <v>11123</v>
      </c>
      <c r="B10125" t="n">
        <v>0.063584</v>
      </c>
    </row>
    <row r="10126">
      <c r="A10126" t="n">
        <v>11124</v>
      </c>
      <c r="B10126" t="n">
        <v>0.062272</v>
      </c>
    </row>
    <row r="10127">
      <c r="A10127" t="n">
        <v>11125</v>
      </c>
      <c r="B10127" t="n">
        <v>0.169184</v>
      </c>
    </row>
    <row r="10128">
      <c r="A10128" t="n">
        <v>11126</v>
      </c>
      <c r="B10128" t="n">
        <v>0.165953</v>
      </c>
    </row>
    <row r="10129">
      <c r="A10129" t="n">
        <v>11127</v>
      </c>
      <c r="B10129" t="n">
        <v>0.065888</v>
      </c>
    </row>
    <row r="10130">
      <c r="A10130" t="n">
        <v>11128</v>
      </c>
      <c r="B10130" t="n">
        <v>0.06476800000000001</v>
      </c>
    </row>
    <row r="10131">
      <c r="A10131" t="n">
        <v>11129</v>
      </c>
      <c r="B10131" t="n">
        <v>0.1752</v>
      </c>
    </row>
    <row r="10132">
      <c r="A10132" t="n">
        <v>11130</v>
      </c>
      <c r="B10132" t="n">
        <v>0.15248</v>
      </c>
    </row>
    <row r="10133">
      <c r="A10133" t="n">
        <v>11131</v>
      </c>
      <c r="B10133" t="n">
        <v>0.064224</v>
      </c>
    </row>
    <row r="10134">
      <c r="A10134" t="n">
        <v>11132</v>
      </c>
      <c r="B10134" t="n">
        <v>0.065152</v>
      </c>
    </row>
    <row r="10135">
      <c r="A10135" t="n">
        <v>11133</v>
      </c>
      <c r="B10135" t="n">
        <v>0.187424</v>
      </c>
    </row>
    <row r="10136">
      <c r="A10136" t="n">
        <v>11134</v>
      </c>
      <c r="B10136" t="n">
        <v>0.168896</v>
      </c>
    </row>
    <row r="10137">
      <c r="A10137" t="n">
        <v>11135</v>
      </c>
      <c r="B10137" t="n">
        <v>0.16768</v>
      </c>
    </row>
    <row r="10138">
      <c r="A10138" t="n">
        <v>11136</v>
      </c>
      <c r="B10138" t="n">
        <v>0.06614399999999999</v>
      </c>
    </row>
    <row r="10139">
      <c r="A10139" t="n">
        <v>11137</v>
      </c>
      <c r="B10139" t="n">
        <v>0.063904</v>
      </c>
    </row>
    <row r="10140">
      <c r="A10140" t="n">
        <v>11138</v>
      </c>
      <c r="B10140" t="n">
        <v>0.178976</v>
      </c>
    </row>
    <row r="10141">
      <c r="A10141" t="n">
        <v>11139</v>
      </c>
      <c r="B10141" t="n">
        <v>0.157089</v>
      </c>
    </row>
    <row r="10142">
      <c r="A10142" t="n">
        <v>11140</v>
      </c>
      <c r="B10142" t="n">
        <v>0.066464</v>
      </c>
    </row>
    <row r="10143">
      <c r="A10143" t="n">
        <v>11141</v>
      </c>
      <c r="B10143" t="n">
        <v>0.060704</v>
      </c>
    </row>
    <row r="10144">
      <c r="A10144" t="n">
        <v>11142</v>
      </c>
      <c r="B10144" t="n">
        <v>0.168769</v>
      </c>
    </row>
    <row r="10145">
      <c r="A10145" t="n">
        <v>11143</v>
      </c>
      <c r="B10145" t="n">
        <v>0.213664</v>
      </c>
    </row>
    <row r="10146">
      <c r="A10146" t="n">
        <v>11144</v>
      </c>
      <c r="B10146" t="n">
        <v>0.159168</v>
      </c>
    </row>
    <row r="10147">
      <c r="A10147" t="n">
        <v>11145</v>
      </c>
      <c r="B10147" t="n">
        <v>0.065344</v>
      </c>
    </row>
    <row r="10148">
      <c r="A10148" t="n">
        <v>11146</v>
      </c>
      <c r="B10148" t="n">
        <v>0.06464</v>
      </c>
    </row>
    <row r="10149">
      <c r="A10149" t="n">
        <v>11147</v>
      </c>
      <c r="B10149" t="n">
        <v>0.185601</v>
      </c>
    </row>
    <row r="10150">
      <c r="A10150" t="n">
        <v>11148</v>
      </c>
      <c r="B10150" t="n">
        <v>0.175552</v>
      </c>
    </row>
    <row r="10151">
      <c r="A10151" t="n">
        <v>11149</v>
      </c>
      <c r="B10151" t="n">
        <v>0.061024</v>
      </c>
    </row>
    <row r="10152">
      <c r="A10152" t="n">
        <v>11150</v>
      </c>
      <c r="B10152" t="n">
        <v>0.0616</v>
      </c>
    </row>
    <row r="10153">
      <c r="A10153" t="n">
        <v>11151</v>
      </c>
      <c r="B10153" t="n">
        <v>0.203264</v>
      </c>
    </row>
    <row r="10154">
      <c r="A10154" t="n">
        <v>11152</v>
      </c>
      <c r="B10154" t="n">
        <v>0.157568</v>
      </c>
    </row>
    <row r="10155">
      <c r="A10155" t="n">
        <v>11153</v>
      </c>
      <c r="B10155" t="n">
        <v>0.169184</v>
      </c>
    </row>
    <row r="10156">
      <c r="A10156" t="n">
        <v>11154</v>
      </c>
      <c r="B10156" t="n">
        <v>0.066432</v>
      </c>
    </row>
    <row r="10157">
      <c r="A10157" t="n">
        <v>11155</v>
      </c>
      <c r="B10157" t="n">
        <v>0.063392</v>
      </c>
    </row>
    <row r="10158">
      <c r="A10158" t="n">
        <v>11156</v>
      </c>
      <c r="B10158" t="n">
        <v>0.174528</v>
      </c>
    </row>
    <row r="10159">
      <c r="A10159" t="n">
        <v>11157</v>
      </c>
      <c r="B10159" t="n">
        <v>0.165536</v>
      </c>
    </row>
    <row r="10160">
      <c r="A10160" t="n">
        <v>11158</v>
      </c>
      <c r="B10160" t="n">
        <v>0.06435200000000001</v>
      </c>
    </row>
    <row r="10161">
      <c r="A10161" t="n">
        <v>11159</v>
      </c>
      <c r="B10161" t="n">
        <v>0.06310399999999999</v>
      </c>
    </row>
    <row r="10162">
      <c r="A10162" t="n">
        <v>11160</v>
      </c>
      <c r="B10162" t="n">
        <v>0.171713</v>
      </c>
    </row>
    <row r="10163">
      <c r="A10163" t="n">
        <v>11161</v>
      </c>
      <c r="B10163" t="n">
        <v>0.15712</v>
      </c>
    </row>
    <row r="10164">
      <c r="A10164" t="n">
        <v>11162</v>
      </c>
      <c r="B10164" t="n">
        <v>0.063776</v>
      </c>
    </row>
    <row r="10165">
      <c r="A10165" t="n">
        <v>11163</v>
      </c>
      <c r="B10165" t="n">
        <v>0.06499199999999999</v>
      </c>
    </row>
    <row r="10166">
      <c r="A10166" t="n">
        <v>11164</v>
      </c>
      <c r="B10166" t="n">
        <v>0.0648</v>
      </c>
    </row>
    <row r="10167">
      <c r="A10167" t="n">
        <v>11165</v>
      </c>
      <c r="B10167" t="n">
        <v>0.177056</v>
      </c>
    </row>
    <row r="10168">
      <c r="A10168" t="n">
        <v>11166</v>
      </c>
      <c r="B10168" t="n">
        <v>0.160704</v>
      </c>
    </row>
    <row r="10169">
      <c r="A10169" t="n">
        <v>11167</v>
      </c>
      <c r="B10169" t="n">
        <v>0.066272</v>
      </c>
    </row>
    <row r="10170">
      <c r="A10170" t="n">
        <v>11168</v>
      </c>
      <c r="B10170" t="n">
        <v>0.061568</v>
      </c>
    </row>
    <row r="10171">
      <c r="A10171" t="n">
        <v>11169</v>
      </c>
      <c r="B10171" t="n">
        <v>0.16576</v>
      </c>
    </row>
    <row r="10172">
      <c r="A10172" t="n">
        <v>11170</v>
      </c>
      <c r="B10172" t="n">
        <v>0.172576</v>
      </c>
    </row>
    <row r="10173">
      <c r="A10173" t="n">
        <v>11171</v>
      </c>
      <c r="B10173" t="n">
        <v>0.065632</v>
      </c>
    </row>
    <row r="10174">
      <c r="A10174" t="n">
        <v>11172</v>
      </c>
      <c r="B10174" t="n">
        <v>0.068288</v>
      </c>
    </row>
    <row r="10175">
      <c r="A10175" t="n">
        <v>11173</v>
      </c>
      <c r="B10175" t="n">
        <v>0.176576</v>
      </c>
    </row>
    <row r="10176">
      <c r="A10176" t="n">
        <v>11174</v>
      </c>
      <c r="B10176" t="n">
        <v>0.190016</v>
      </c>
    </row>
    <row r="10177">
      <c r="A10177" t="n">
        <v>11175</v>
      </c>
      <c r="B10177" t="n">
        <v>0.166944</v>
      </c>
    </row>
    <row r="10178">
      <c r="A10178" t="n">
        <v>11176</v>
      </c>
      <c r="B10178" t="n">
        <v>0.06425599999999999</v>
      </c>
    </row>
    <row r="10179">
      <c r="A10179" t="n">
        <v>11177</v>
      </c>
      <c r="B10179" t="n">
        <v>0.063072</v>
      </c>
    </row>
    <row r="10180">
      <c r="A10180" t="n">
        <v>11178</v>
      </c>
      <c r="B10180" t="n">
        <v>0.176512</v>
      </c>
    </row>
    <row r="10181">
      <c r="A10181" t="n">
        <v>11179</v>
      </c>
      <c r="B10181" t="n">
        <v>0.196736</v>
      </c>
    </row>
    <row r="10182">
      <c r="A10182" t="n">
        <v>11180</v>
      </c>
      <c r="B10182" t="n">
        <v>0.067136</v>
      </c>
    </row>
    <row r="10183">
      <c r="A10183" t="n">
        <v>11181</v>
      </c>
      <c r="B10183" t="n">
        <v>0.06393699999999999</v>
      </c>
    </row>
    <row r="10184">
      <c r="A10184" t="n">
        <v>11182</v>
      </c>
      <c r="B10184" t="n">
        <v>0.060992</v>
      </c>
    </row>
    <row r="10185">
      <c r="A10185" t="n">
        <v>11183</v>
      </c>
      <c r="B10185" t="n">
        <v>0.170112</v>
      </c>
    </row>
    <row r="10186">
      <c r="A10186" t="n">
        <v>11184</v>
      </c>
      <c r="B10186" t="n">
        <v>0.1624</v>
      </c>
    </row>
    <row r="10187">
      <c r="A10187" t="n">
        <v>11185</v>
      </c>
      <c r="B10187" t="n">
        <v>0.063968</v>
      </c>
    </row>
    <row r="10188">
      <c r="A10188" t="n">
        <v>11186</v>
      </c>
      <c r="B10188" t="n">
        <v>0.063872</v>
      </c>
    </row>
    <row r="10189">
      <c r="A10189" t="n">
        <v>11187</v>
      </c>
      <c r="B10189" t="n">
        <v>0.178816</v>
      </c>
    </row>
    <row r="10190">
      <c r="A10190" t="n">
        <v>11188</v>
      </c>
      <c r="B10190" t="n">
        <v>0.170656</v>
      </c>
    </row>
    <row r="10191">
      <c r="A10191" t="n">
        <v>11189</v>
      </c>
      <c r="B10191" t="n">
        <v>0.062496</v>
      </c>
    </row>
    <row r="10192">
      <c r="A10192" t="n">
        <v>11190</v>
      </c>
      <c r="B10192" t="n">
        <v>0.061216</v>
      </c>
    </row>
    <row r="10193">
      <c r="A10193" t="n">
        <v>11191</v>
      </c>
      <c r="B10193" t="n">
        <v>0.172256</v>
      </c>
    </row>
    <row r="10194">
      <c r="A10194" t="n">
        <v>11192</v>
      </c>
      <c r="B10194" t="n">
        <v>0.158816</v>
      </c>
    </row>
    <row r="10195">
      <c r="A10195" t="n">
        <v>11193</v>
      </c>
      <c r="B10195" t="n">
        <v>0.07232</v>
      </c>
    </row>
    <row r="10196">
      <c r="A10196" t="n">
        <v>11194</v>
      </c>
      <c r="B10196" t="n">
        <v>0.065664</v>
      </c>
    </row>
    <row r="10197">
      <c r="A10197" t="n">
        <v>11195</v>
      </c>
      <c r="B10197" t="n">
        <v>0.193376</v>
      </c>
    </row>
    <row r="10198">
      <c r="A10198" t="n">
        <v>11196</v>
      </c>
      <c r="B10198" t="n">
        <v>0.172576</v>
      </c>
    </row>
    <row r="10199">
      <c r="A10199" t="n">
        <v>11197</v>
      </c>
      <c r="B10199" t="n">
        <v>0.176065</v>
      </c>
    </row>
    <row r="10200">
      <c r="A10200" t="n">
        <v>11198</v>
      </c>
      <c r="B10200" t="n">
        <v>0.065696</v>
      </c>
    </row>
    <row r="10201">
      <c r="A10201" t="n">
        <v>11199</v>
      </c>
      <c r="B10201" t="n">
        <v>0.063232</v>
      </c>
    </row>
    <row r="10202">
      <c r="A10202" t="n">
        <v>11200</v>
      </c>
      <c r="B10202" t="n">
        <v>0.168704</v>
      </c>
    </row>
    <row r="10203">
      <c r="A10203" t="n">
        <v>11201</v>
      </c>
      <c r="B10203" t="n">
        <v>0.16384</v>
      </c>
    </row>
    <row r="10204">
      <c r="A10204" t="n">
        <v>11202</v>
      </c>
      <c r="B10204" t="n">
        <v>0.068256</v>
      </c>
    </row>
    <row r="10205">
      <c r="A10205" t="n">
        <v>11203</v>
      </c>
      <c r="B10205" t="n">
        <v>0.065152</v>
      </c>
    </row>
    <row r="10206">
      <c r="A10206" t="n">
        <v>11204</v>
      </c>
      <c r="B10206" t="n">
        <v>0.174144</v>
      </c>
    </row>
    <row r="10207">
      <c r="A10207" t="n">
        <v>11205</v>
      </c>
      <c r="B10207" t="n">
        <v>0.161056</v>
      </c>
    </row>
    <row r="10208">
      <c r="A10208" t="n">
        <v>11206</v>
      </c>
      <c r="B10208" t="n">
        <v>0.065024</v>
      </c>
    </row>
    <row r="10209">
      <c r="A10209" t="n">
        <v>11207</v>
      </c>
      <c r="B10209" t="n">
        <v>0.062336</v>
      </c>
    </row>
    <row r="10210">
      <c r="A10210" t="n">
        <v>11208</v>
      </c>
      <c r="B10210" t="n">
        <v>0.175968</v>
      </c>
    </row>
    <row r="10211">
      <c r="A10211" t="n">
        <v>11209</v>
      </c>
      <c r="B10211" t="n">
        <v>0.158336</v>
      </c>
    </row>
    <row r="10212">
      <c r="A10212" t="n">
        <v>11210</v>
      </c>
      <c r="B10212" t="n">
        <v>0.169408</v>
      </c>
    </row>
    <row r="10213">
      <c r="A10213" t="n">
        <v>11211</v>
      </c>
      <c r="B10213" t="n">
        <v>0.066368</v>
      </c>
    </row>
    <row r="10214">
      <c r="A10214" t="n">
        <v>11212</v>
      </c>
      <c r="B10214" t="n">
        <v>0.06361600000000001</v>
      </c>
    </row>
    <row r="10215">
      <c r="A10215" t="n">
        <v>11213</v>
      </c>
      <c r="B10215" t="n">
        <v>0.185184</v>
      </c>
    </row>
    <row r="10216">
      <c r="A10216" t="n">
        <v>11214</v>
      </c>
      <c r="B10216" t="n">
        <v>0.181888</v>
      </c>
    </row>
    <row r="10217">
      <c r="A10217" t="n">
        <v>11215</v>
      </c>
      <c r="B10217" t="n">
        <v>0.06752</v>
      </c>
    </row>
    <row r="10218">
      <c r="A10218" t="n">
        <v>11216</v>
      </c>
      <c r="B10218" t="n">
        <v>0.063648</v>
      </c>
    </row>
    <row r="10219">
      <c r="A10219" t="n">
        <v>11217</v>
      </c>
      <c r="B10219" t="n">
        <v>0.171328</v>
      </c>
    </row>
    <row r="10220">
      <c r="A10220" t="n">
        <v>11218</v>
      </c>
      <c r="B10220" t="n">
        <v>0.170049</v>
      </c>
    </row>
    <row r="10221">
      <c r="A10221" t="n">
        <v>11219</v>
      </c>
      <c r="B10221" t="n">
        <v>0.067328</v>
      </c>
    </row>
    <row r="10222">
      <c r="A10222" t="n">
        <v>11220</v>
      </c>
      <c r="B10222" t="n">
        <v>0.062016</v>
      </c>
    </row>
    <row r="10223">
      <c r="A10223" t="n">
        <v>11221</v>
      </c>
      <c r="B10223" t="n">
        <v>0.061792</v>
      </c>
    </row>
    <row r="10224">
      <c r="A10224" t="n">
        <v>11222</v>
      </c>
      <c r="B10224" t="n">
        <v>0.17136</v>
      </c>
    </row>
    <row r="10225">
      <c r="A10225" t="n">
        <v>11223</v>
      </c>
      <c r="B10225" t="n">
        <v>0.187712</v>
      </c>
    </row>
    <row r="10226">
      <c r="A10226" t="n">
        <v>11224</v>
      </c>
      <c r="B10226" t="n">
        <v>0.06457599999999999</v>
      </c>
    </row>
    <row r="10227">
      <c r="A10227" t="n">
        <v>11225</v>
      </c>
      <c r="B10227" t="n">
        <v>0.065152</v>
      </c>
    </row>
    <row r="10228">
      <c r="A10228" t="n">
        <v>11226</v>
      </c>
      <c r="B10228" t="n">
        <v>0.171201</v>
      </c>
    </row>
    <row r="10229">
      <c r="A10229" t="n">
        <v>11227</v>
      </c>
      <c r="B10229" t="n">
        <v>0.158336</v>
      </c>
    </row>
    <row r="10230">
      <c r="A10230" t="n">
        <v>11228</v>
      </c>
      <c r="B10230" t="n">
        <v>0.067232</v>
      </c>
    </row>
    <row r="10231">
      <c r="A10231" t="n">
        <v>11229</v>
      </c>
      <c r="B10231" t="n">
        <v>0.063456</v>
      </c>
    </row>
    <row r="10232">
      <c r="A10232" t="n">
        <v>11230</v>
      </c>
      <c r="B10232" t="n">
        <v>0.16912</v>
      </c>
    </row>
    <row r="10233">
      <c r="A10233" t="n">
        <v>11231</v>
      </c>
      <c r="B10233" t="n">
        <v>0.15728</v>
      </c>
    </row>
    <row r="10234">
      <c r="A10234" t="n">
        <v>11232</v>
      </c>
      <c r="B10234" t="n">
        <v>0.06739199999999999</v>
      </c>
    </row>
    <row r="10235">
      <c r="A10235" t="n">
        <v>11233</v>
      </c>
      <c r="B10235" t="n">
        <v>0.066208</v>
      </c>
    </row>
    <row r="10236">
      <c r="A10236" t="n">
        <v>11234</v>
      </c>
      <c r="B10236" t="n">
        <v>0.190112</v>
      </c>
    </row>
    <row r="10237">
      <c r="A10237" t="n">
        <v>11235</v>
      </c>
      <c r="B10237" t="n">
        <v>0.17632</v>
      </c>
    </row>
    <row r="10238">
      <c r="A10238" t="n">
        <v>11236</v>
      </c>
      <c r="B10238" t="n">
        <v>0.163456</v>
      </c>
    </row>
    <row r="10239">
      <c r="A10239" t="n">
        <v>11237</v>
      </c>
      <c r="B10239" t="n">
        <v>0.06496</v>
      </c>
    </row>
    <row r="10240">
      <c r="A10240" t="n">
        <v>11238</v>
      </c>
      <c r="B10240" t="n">
        <v>0.065056</v>
      </c>
    </row>
    <row r="10241">
      <c r="A10241" t="n">
        <v>11239</v>
      </c>
      <c r="B10241" t="n">
        <v>0.171361</v>
      </c>
    </row>
    <row r="10242">
      <c r="A10242" t="n">
        <v>11240</v>
      </c>
      <c r="B10242" t="n">
        <v>0.169536</v>
      </c>
    </row>
    <row r="10243">
      <c r="A10243" t="n">
        <v>11241</v>
      </c>
      <c r="B10243" t="n">
        <v>0.06665600000000001</v>
      </c>
    </row>
    <row r="10244">
      <c r="A10244" t="n">
        <v>11242</v>
      </c>
      <c r="B10244" t="n">
        <v>0.062944</v>
      </c>
    </row>
    <row r="10245">
      <c r="A10245" t="n">
        <v>11243</v>
      </c>
      <c r="B10245" t="n">
        <v>0.390432</v>
      </c>
    </row>
    <row r="10246">
      <c r="A10246" t="n">
        <v>11244</v>
      </c>
      <c r="B10246" t="n">
        <v>0.171456</v>
      </c>
    </row>
    <row r="10247">
      <c r="A10247" t="n">
        <v>11245</v>
      </c>
      <c r="B10247" t="n">
        <v>0.166112</v>
      </c>
    </row>
    <row r="10248">
      <c r="A10248" t="n">
        <v>11246</v>
      </c>
      <c r="B10248" t="n">
        <v>0.06675200000000001</v>
      </c>
    </row>
    <row r="10249">
      <c r="A10249" t="n">
        <v>11247</v>
      </c>
      <c r="B10249" t="n">
        <v>0.062752</v>
      </c>
    </row>
    <row r="10250">
      <c r="A10250" t="n">
        <v>11248</v>
      </c>
      <c r="B10250" t="n">
        <v>0.173696</v>
      </c>
    </row>
    <row r="10251">
      <c r="A10251" t="n">
        <v>11249</v>
      </c>
      <c r="B10251" t="n">
        <v>0.162144</v>
      </c>
    </row>
    <row r="10252">
      <c r="A10252" t="n">
        <v>11250</v>
      </c>
      <c r="B10252" t="n">
        <v>0.065152</v>
      </c>
    </row>
    <row r="10253">
      <c r="A10253" t="n">
        <v>11251</v>
      </c>
      <c r="B10253" t="n">
        <v>0.06592000000000001</v>
      </c>
    </row>
    <row r="10254">
      <c r="A10254" t="n">
        <v>11252</v>
      </c>
      <c r="B10254" t="n">
        <v>0.194208</v>
      </c>
    </row>
    <row r="10255">
      <c r="A10255" t="n">
        <v>11253</v>
      </c>
      <c r="B10255" t="n">
        <v>0.177632</v>
      </c>
    </row>
    <row r="10256">
      <c r="A10256" t="n">
        <v>11254</v>
      </c>
      <c r="B10256" t="n">
        <v>0.06707200000000001</v>
      </c>
    </row>
    <row r="10257">
      <c r="A10257" t="n">
        <v>11255</v>
      </c>
      <c r="B10257" t="n">
        <v>0.066944</v>
      </c>
    </row>
    <row r="10258">
      <c r="A10258" t="n">
        <v>11256</v>
      </c>
      <c r="B10258" t="n">
        <v>0.173792</v>
      </c>
    </row>
    <row r="10259">
      <c r="A10259" t="n">
        <v>11257</v>
      </c>
      <c r="B10259" t="n">
        <v>0.163104</v>
      </c>
    </row>
    <row r="10260">
      <c r="A10260" t="n">
        <v>11258</v>
      </c>
      <c r="B10260" t="n">
        <v>0.18096</v>
      </c>
    </row>
    <row r="10261">
      <c r="A10261" t="n">
        <v>11259</v>
      </c>
      <c r="B10261" t="n">
        <v>0.066304</v>
      </c>
    </row>
    <row r="10262">
      <c r="A10262" t="n">
        <v>11260</v>
      </c>
      <c r="B10262" t="n">
        <v>0.061089</v>
      </c>
    </row>
    <row r="10263">
      <c r="A10263" t="n">
        <v>11261</v>
      </c>
      <c r="B10263" t="n">
        <v>0.169856</v>
      </c>
    </row>
    <row r="10264">
      <c r="A10264" t="n">
        <v>11262</v>
      </c>
      <c r="B10264" t="n">
        <v>0.161216</v>
      </c>
    </row>
    <row r="10265">
      <c r="A10265" t="n">
        <v>11263</v>
      </c>
      <c r="B10265" t="n">
        <v>0.06572799999999999</v>
      </c>
    </row>
    <row r="10266">
      <c r="A10266" t="n">
        <v>11264</v>
      </c>
      <c r="B10266" t="n">
        <v>0.06464</v>
      </c>
    </row>
    <row r="10267">
      <c r="A10267" t="n">
        <v>11265</v>
      </c>
      <c r="B10267" t="n">
        <v>0.168192</v>
      </c>
    </row>
    <row r="10268">
      <c r="A10268" t="n">
        <v>11266</v>
      </c>
      <c r="B10268" t="n">
        <v>0.153024</v>
      </c>
    </row>
    <row r="10269">
      <c r="A10269" t="n">
        <v>11267</v>
      </c>
      <c r="B10269" t="n">
        <v>0.068064</v>
      </c>
    </row>
    <row r="10270">
      <c r="A10270" t="n">
        <v>11268</v>
      </c>
      <c r="B10270" t="n">
        <v>0.0664</v>
      </c>
    </row>
    <row r="10271">
      <c r="A10271" t="n">
        <v>11269</v>
      </c>
      <c r="B10271" t="n">
        <v>0.171424</v>
      </c>
    </row>
    <row r="10272">
      <c r="A10272" t="n">
        <v>11270</v>
      </c>
      <c r="B10272" t="n">
        <v>0.170496</v>
      </c>
    </row>
    <row r="10273">
      <c r="A10273" t="n">
        <v>11271</v>
      </c>
      <c r="B10273" t="n">
        <v>0.16096</v>
      </c>
    </row>
    <row r="10274">
      <c r="A10274" t="n">
        <v>11272</v>
      </c>
      <c r="B10274" t="n">
        <v>0.06716800000000001</v>
      </c>
    </row>
    <row r="10275">
      <c r="A10275" t="n">
        <v>11273</v>
      </c>
      <c r="B10275" t="n">
        <v>0.06361600000000001</v>
      </c>
    </row>
    <row r="10276">
      <c r="A10276" t="n">
        <v>11274</v>
      </c>
      <c r="B10276" t="n">
        <v>0.191424</v>
      </c>
    </row>
    <row r="10277">
      <c r="A10277" t="n">
        <v>11275</v>
      </c>
      <c r="B10277" t="n">
        <v>0.155104</v>
      </c>
    </row>
    <row r="10278">
      <c r="A10278" t="n">
        <v>11276</v>
      </c>
      <c r="B10278" t="n">
        <v>0.06672</v>
      </c>
    </row>
    <row r="10279">
      <c r="A10279" t="n">
        <v>11277</v>
      </c>
      <c r="B10279" t="n">
        <v>0.067776</v>
      </c>
    </row>
    <row r="10280">
      <c r="A10280" t="n">
        <v>11278</v>
      </c>
      <c r="B10280" t="n">
        <v>0.223872</v>
      </c>
    </row>
    <row r="10281">
      <c r="A10281" t="n">
        <v>11279</v>
      </c>
      <c r="B10281" t="n">
        <v>0.158304</v>
      </c>
    </row>
    <row r="10282">
      <c r="A10282" t="n">
        <v>11280</v>
      </c>
      <c r="B10282" t="n">
        <v>0.06508799999999999</v>
      </c>
    </row>
    <row r="10283">
      <c r="A10283" t="n">
        <v>11281</v>
      </c>
      <c r="B10283" t="n">
        <v>0.06444800000000001</v>
      </c>
    </row>
    <row r="10284">
      <c r="A10284" t="n">
        <v>11282</v>
      </c>
      <c r="B10284" t="n">
        <v>0.212448</v>
      </c>
    </row>
    <row r="10285">
      <c r="A10285" t="n">
        <v>11283</v>
      </c>
      <c r="B10285" t="n">
        <v>0.09958400000000001</v>
      </c>
    </row>
    <row r="10286">
      <c r="A10286" t="n">
        <v>11284</v>
      </c>
      <c r="B10286" t="n">
        <v>0.16976</v>
      </c>
    </row>
    <row r="10287">
      <c r="A10287" t="n">
        <v>11285</v>
      </c>
      <c r="B10287" t="n">
        <v>0.063872</v>
      </c>
    </row>
    <row r="10288">
      <c r="A10288" t="n">
        <v>11286</v>
      </c>
      <c r="B10288" t="n">
        <v>0.06320000000000001</v>
      </c>
    </row>
    <row r="10289">
      <c r="A10289" t="n">
        <v>11287</v>
      </c>
      <c r="B10289" t="n">
        <v>0.187424</v>
      </c>
    </row>
    <row r="10290">
      <c r="A10290" t="n">
        <v>11288</v>
      </c>
      <c r="B10290" t="n">
        <v>0.181952</v>
      </c>
    </row>
    <row r="10291">
      <c r="A10291" t="n">
        <v>11289</v>
      </c>
      <c r="B10291" t="n">
        <v>0.066945</v>
      </c>
    </row>
    <row r="10292">
      <c r="A10292" t="n">
        <v>11290</v>
      </c>
      <c r="B10292" t="n">
        <v>0.063072</v>
      </c>
    </row>
    <row r="10293">
      <c r="A10293" t="n">
        <v>11291</v>
      </c>
      <c r="B10293" t="n">
        <v>0.199168</v>
      </c>
    </row>
    <row r="10294">
      <c r="A10294" t="n">
        <v>11292</v>
      </c>
      <c r="B10294" t="n">
        <v>0.165056</v>
      </c>
    </row>
    <row r="10295">
      <c r="A10295" t="n">
        <v>11293</v>
      </c>
      <c r="B10295" t="n">
        <v>0.064864</v>
      </c>
    </row>
    <row r="10296">
      <c r="A10296" t="n">
        <v>11294</v>
      </c>
      <c r="B10296" t="n">
        <v>0.060224</v>
      </c>
    </row>
    <row r="10297">
      <c r="A10297" t="n">
        <v>11295</v>
      </c>
      <c r="B10297" t="n">
        <v>0.065344</v>
      </c>
    </row>
    <row r="10298">
      <c r="A10298" t="n">
        <v>11296</v>
      </c>
      <c r="B10298" t="n">
        <v>0.191904</v>
      </c>
    </row>
    <row r="10299">
      <c r="A10299" t="n">
        <v>11297</v>
      </c>
      <c r="B10299" t="n">
        <v>0.182593</v>
      </c>
    </row>
    <row r="10300">
      <c r="A10300" t="n">
        <v>11298</v>
      </c>
      <c r="B10300" t="n">
        <v>0.061632</v>
      </c>
    </row>
    <row r="10301">
      <c r="A10301" t="n">
        <v>11299</v>
      </c>
      <c r="B10301" t="n">
        <v>0.06540799999999999</v>
      </c>
    </row>
    <row r="10302">
      <c r="A10302" t="n">
        <v>11300</v>
      </c>
      <c r="B10302" t="n">
        <v>0.174848</v>
      </c>
    </row>
    <row r="10303">
      <c r="A10303" t="n">
        <v>11301</v>
      </c>
      <c r="B10303" t="n">
        <v>0.153056</v>
      </c>
    </row>
    <row r="10304">
      <c r="A10304" t="n">
        <v>11302</v>
      </c>
      <c r="B10304" t="n">
        <v>0.063776</v>
      </c>
    </row>
    <row r="10305">
      <c r="A10305" t="n">
        <v>11303</v>
      </c>
      <c r="B10305" t="n">
        <v>0.066688</v>
      </c>
    </row>
    <row r="10306">
      <c r="A10306" t="n">
        <v>11304</v>
      </c>
      <c r="B10306" t="n">
        <v>0.167744</v>
      </c>
    </row>
    <row r="10307">
      <c r="A10307" t="n">
        <v>11305</v>
      </c>
      <c r="B10307" t="n">
        <v>0.15776</v>
      </c>
    </row>
    <row r="10308">
      <c r="A10308" t="n">
        <v>11306</v>
      </c>
      <c r="B10308" t="n">
        <v>0.063808</v>
      </c>
    </row>
    <row r="10309">
      <c r="A10309" t="n">
        <v>11307</v>
      </c>
      <c r="B10309" t="n">
        <v>0.063776</v>
      </c>
    </row>
    <row r="10310">
      <c r="A10310" t="n">
        <v>11308</v>
      </c>
      <c r="B10310" t="n">
        <v>0.186849</v>
      </c>
    </row>
    <row r="10311">
      <c r="A10311" t="n">
        <v>11309</v>
      </c>
      <c r="B10311" t="n">
        <v>0.163424</v>
      </c>
    </row>
    <row r="10312">
      <c r="A10312" t="n">
        <v>11310</v>
      </c>
      <c r="B10312" t="n">
        <v>0.160352</v>
      </c>
    </row>
    <row r="10313">
      <c r="A10313" t="n">
        <v>11311</v>
      </c>
      <c r="B10313" t="n">
        <v>0.066496</v>
      </c>
    </row>
    <row r="10314">
      <c r="A10314" t="n">
        <v>11312</v>
      </c>
      <c r="B10314" t="n">
        <v>0.065984</v>
      </c>
    </row>
    <row r="10315">
      <c r="A10315" t="n">
        <v>11313</v>
      </c>
      <c r="B10315" t="n">
        <v>0.166304</v>
      </c>
    </row>
    <row r="10316">
      <c r="A10316" t="n">
        <v>11314</v>
      </c>
      <c r="B10316" t="n">
        <v>0.167616</v>
      </c>
    </row>
    <row r="10317">
      <c r="A10317" t="n">
        <v>11315</v>
      </c>
      <c r="B10317" t="n">
        <v>0.06540799999999999</v>
      </c>
    </row>
    <row r="10318">
      <c r="A10318" t="n">
        <v>11316</v>
      </c>
      <c r="B10318" t="n">
        <v>0.06224</v>
      </c>
    </row>
    <row r="10319">
      <c r="A10319" t="n">
        <v>11317</v>
      </c>
      <c r="B10319" t="n">
        <v>0.175136</v>
      </c>
    </row>
    <row r="10320">
      <c r="A10320" t="n">
        <v>11318</v>
      </c>
      <c r="B10320" t="n">
        <v>0.156161</v>
      </c>
    </row>
    <row r="10321">
      <c r="A10321" t="n">
        <v>11319</v>
      </c>
      <c r="B10321" t="n">
        <v>0.165664</v>
      </c>
    </row>
    <row r="10322">
      <c r="A10322" t="n">
        <v>11320</v>
      </c>
      <c r="B10322" t="n">
        <v>0.06582399999999999</v>
      </c>
    </row>
    <row r="10323">
      <c r="A10323" t="n">
        <v>11321</v>
      </c>
      <c r="B10323" t="n">
        <v>0.06592000000000001</v>
      </c>
    </row>
    <row r="10324">
      <c r="A10324" t="n">
        <v>11322</v>
      </c>
      <c r="B10324" t="n">
        <v>0.1712</v>
      </c>
    </row>
    <row r="10325">
      <c r="A10325" t="n">
        <v>11323</v>
      </c>
      <c r="B10325" t="n">
        <v>0.15856</v>
      </c>
    </row>
    <row r="10326">
      <c r="A10326" t="n">
        <v>11324</v>
      </c>
      <c r="B10326" t="n">
        <v>0.06844799999999999</v>
      </c>
    </row>
    <row r="10327">
      <c r="A10327" t="n">
        <v>11325</v>
      </c>
      <c r="B10327" t="n">
        <v>0.06425599999999999</v>
      </c>
    </row>
    <row r="10328">
      <c r="A10328" t="n">
        <v>11326</v>
      </c>
      <c r="B10328" t="n">
        <v>0.137185</v>
      </c>
    </row>
    <row r="10329">
      <c r="A10329" t="n">
        <v>11327</v>
      </c>
      <c r="B10329" t="n">
        <v>0.17248</v>
      </c>
    </row>
    <row r="10330">
      <c r="A10330" t="n">
        <v>11328</v>
      </c>
      <c r="B10330" t="n">
        <v>0.156448</v>
      </c>
    </row>
    <row r="10331">
      <c r="A10331" t="n">
        <v>11329</v>
      </c>
      <c r="B10331" t="n">
        <v>0.06672</v>
      </c>
    </row>
    <row r="10332">
      <c r="A10332" t="n">
        <v>11330</v>
      </c>
      <c r="B10332" t="n">
        <v>0.064384</v>
      </c>
    </row>
    <row r="10333">
      <c r="A10333" t="n">
        <v>11331</v>
      </c>
      <c r="B10333" t="n">
        <v>0.21808</v>
      </c>
    </row>
    <row r="10334">
      <c r="A10334" t="n">
        <v>11332</v>
      </c>
      <c r="B10334" t="n">
        <v>0.177408</v>
      </c>
    </row>
    <row r="10335">
      <c r="A10335" t="n">
        <v>11333</v>
      </c>
      <c r="B10335" t="n">
        <v>0.06112</v>
      </c>
    </row>
    <row r="10336">
      <c r="A10336" t="n">
        <v>11334</v>
      </c>
      <c r="B10336" t="n">
        <v>0.06528</v>
      </c>
    </row>
    <row r="10337">
      <c r="A10337" t="n">
        <v>11335</v>
      </c>
      <c r="B10337" t="n">
        <v>0.170912</v>
      </c>
    </row>
    <row r="10338">
      <c r="A10338" t="n">
        <v>11336</v>
      </c>
      <c r="B10338" t="n">
        <v>0.163104</v>
      </c>
    </row>
    <row r="10339">
      <c r="A10339" t="n">
        <v>11337</v>
      </c>
      <c r="B10339" t="n">
        <v>0.065696</v>
      </c>
    </row>
    <row r="10340">
      <c r="A10340" t="n">
        <v>11338</v>
      </c>
      <c r="B10340" t="n">
        <v>0.06425599999999999</v>
      </c>
    </row>
    <row r="10341">
      <c r="A10341" t="n">
        <v>11339</v>
      </c>
      <c r="B10341" t="n">
        <v>0.136673</v>
      </c>
    </row>
    <row r="10342">
      <c r="A10342" t="n">
        <v>11340</v>
      </c>
      <c r="B10342" t="n">
        <v>0.212576</v>
      </c>
    </row>
    <row r="10343">
      <c r="A10343" t="n">
        <v>11341</v>
      </c>
      <c r="B10343" t="n">
        <v>0.164256</v>
      </c>
    </row>
    <row r="10344">
      <c r="A10344" t="n">
        <v>11342</v>
      </c>
      <c r="B10344" t="n">
        <v>0.06736</v>
      </c>
    </row>
    <row r="10345">
      <c r="A10345" t="n">
        <v>11343</v>
      </c>
      <c r="B10345" t="n">
        <v>0.062016</v>
      </c>
    </row>
    <row r="10346">
      <c r="A10346" t="n">
        <v>11344</v>
      </c>
      <c r="B10346" t="n">
        <v>0.186176</v>
      </c>
    </row>
    <row r="10347">
      <c r="A10347" t="n">
        <v>11345</v>
      </c>
      <c r="B10347" t="n">
        <v>0.171104</v>
      </c>
    </row>
    <row r="10348">
      <c r="A10348" t="n">
        <v>11346</v>
      </c>
      <c r="B10348" t="n">
        <v>0.06351999999999999</v>
      </c>
    </row>
    <row r="10349">
      <c r="A10349" t="n">
        <v>11347</v>
      </c>
      <c r="B10349" t="n">
        <v>0.065568</v>
      </c>
    </row>
    <row r="10350">
      <c r="A10350" t="n">
        <v>11348</v>
      </c>
      <c r="B10350" t="n">
        <v>0.204992</v>
      </c>
    </row>
    <row r="10351">
      <c r="A10351" t="n">
        <v>11349</v>
      </c>
      <c r="B10351" t="n">
        <v>0.17552</v>
      </c>
    </row>
    <row r="10352">
      <c r="A10352" t="n">
        <v>11350</v>
      </c>
      <c r="B10352" t="n">
        <v>0.064</v>
      </c>
    </row>
    <row r="10353">
      <c r="A10353" t="n">
        <v>11351</v>
      </c>
      <c r="B10353" t="n">
        <v>0.065856</v>
      </c>
    </row>
    <row r="10354">
      <c r="A10354" t="n">
        <v>11352</v>
      </c>
      <c r="B10354" t="n">
        <v>0.064192</v>
      </c>
    </row>
    <row r="10355">
      <c r="A10355" t="n">
        <v>11353</v>
      </c>
      <c r="B10355" t="n">
        <v>0.190784</v>
      </c>
    </row>
    <row r="10356">
      <c r="A10356" t="n">
        <v>11354</v>
      </c>
      <c r="B10356" t="n">
        <v>0.192736</v>
      </c>
    </row>
    <row r="10357">
      <c r="A10357" t="n">
        <v>11355</v>
      </c>
      <c r="B10357" t="n">
        <v>0.066112</v>
      </c>
    </row>
    <row r="10358">
      <c r="A10358" t="n">
        <v>11356</v>
      </c>
      <c r="B10358" t="n">
        <v>0.062816</v>
      </c>
    </row>
    <row r="10359">
      <c r="A10359" t="n">
        <v>11357</v>
      </c>
      <c r="B10359" t="n">
        <v>0.1728</v>
      </c>
    </row>
    <row r="10360">
      <c r="A10360" t="n">
        <v>11358</v>
      </c>
      <c r="B10360" t="n">
        <v>0.162848</v>
      </c>
    </row>
    <row r="10361">
      <c r="A10361" t="n">
        <v>11359</v>
      </c>
      <c r="B10361" t="n">
        <v>0.06844799999999999</v>
      </c>
    </row>
    <row r="10362">
      <c r="A10362" t="n">
        <v>11360</v>
      </c>
      <c r="B10362" t="n">
        <v>0.06403300000000001</v>
      </c>
    </row>
    <row r="10363">
      <c r="A10363" t="n">
        <v>11361</v>
      </c>
      <c r="B10363" t="n">
        <v>0.176416</v>
      </c>
    </row>
    <row r="10364">
      <c r="A10364" t="n">
        <v>11362</v>
      </c>
      <c r="B10364" t="n">
        <v>0.162048</v>
      </c>
    </row>
    <row r="10365">
      <c r="A10365" t="n">
        <v>11363</v>
      </c>
      <c r="B10365" t="n">
        <v>0.18288</v>
      </c>
    </row>
    <row r="10366">
      <c r="A10366" t="n">
        <v>11364</v>
      </c>
      <c r="B10366" t="n">
        <v>0.0648</v>
      </c>
    </row>
    <row r="10367">
      <c r="A10367" t="n">
        <v>11365</v>
      </c>
      <c r="B10367" t="n">
        <v>0.06592000000000001</v>
      </c>
    </row>
    <row r="10368">
      <c r="A10368" t="n">
        <v>11366</v>
      </c>
      <c r="B10368" t="n">
        <v>0.170464</v>
      </c>
    </row>
    <row r="10369">
      <c r="A10369" t="n">
        <v>11367</v>
      </c>
      <c r="B10369" t="n">
        <v>0.168448</v>
      </c>
    </row>
    <row r="10370">
      <c r="A10370" t="n">
        <v>11368</v>
      </c>
      <c r="B10370" t="n">
        <v>0.066496</v>
      </c>
    </row>
    <row r="10371">
      <c r="A10371" t="n">
        <v>11369</v>
      </c>
      <c r="B10371" t="n">
        <v>0.06457599999999999</v>
      </c>
    </row>
    <row r="10372">
      <c r="A10372" t="n">
        <v>11370</v>
      </c>
      <c r="B10372" t="n">
        <v>0.066688</v>
      </c>
    </row>
    <row r="10373">
      <c r="A10373" t="n">
        <v>11371</v>
      </c>
      <c r="B10373" t="n">
        <v>0.164928</v>
      </c>
    </row>
    <row r="10374">
      <c r="A10374" t="n">
        <v>11372</v>
      </c>
      <c r="B10374" t="n">
        <v>0.160992</v>
      </c>
    </row>
    <row r="10375">
      <c r="A10375" t="n">
        <v>11373</v>
      </c>
      <c r="B10375" t="n">
        <v>0.068288</v>
      </c>
    </row>
    <row r="10376">
      <c r="A10376" t="n">
        <v>11374</v>
      </c>
      <c r="B10376" t="n">
        <v>0.06457599999999999</v>
      </c>
    </row>
    <row r="10377">
      <c r="A10377" t="n">
        <v>11375</v>
      </c>
      <c r="B10377" t="n">
        <v>0.189984</v>
      </c>
    </row>
    <row r="10378">
      <c r="A10378" t="n">
        <v>11376</v>
      </c>
      <c r="B10378" t="n">
        <v>0.165505</v>
      </c>
    </row>
    <row r="10379">
      <c r="A10379" t="n">
        <v>11377</v>
      </c>
      <c r="B10379" t="n">
        <v>0.06518400000000001</v>
      </c>
    </row>
    <row r="10380">
      <c r="A10380" t="n">
        <v>11378</v>
      </c>
      <c r="B10380" t="n">
        <v>0.062944</v>
      </c>
    </row>
    <row r="10381">
      <c r="A10381" t="n">
        <v>11379</v>
      </c>
      <c r="B10381" t="n">
        <v>0.190016</v>
      </c>
    </row>
    <row r="10382">
      <c r="A10382" t="n">
        <v>11380</v>
      </c>
      <c r="B10382" t="n">
        <v>0.205536</v>
      </c>
    </row>
    <row r="10383">
      <c r="A10383" t="n">
        <v>11381</v>
      </c>
      <c r="B10383" t="n">
        <v>0.16144</v>
      </c>
    </row>
    <row r="10384">
      <c r="A10384" t="n">
        <v>11382</v>
      </c>
      <c r="B10384" t="n">
        <v>0.06758400000000001</v>
      </c>
    </row>
    <row r="10385">
      <c r="A10385" t="n">
        <v>11383</v>
      </c>
      <c r="B10385" t="n">
        <v>0.0696</v>
      </c>
    </row>
    <row r="10386">
      <c r="A10386" t="n">
        <v>11384</v>
      </c>
      <c r="B10386" t="n">
        <v>0.189537</v>
      </c>
    </row>
    <row r="10387">
      <c r="A10387" t="n">
        <v>11385</v>
      </c>
      <c r="B10387" t="n">
        <v>0.186112</v>
      </c>
    </row>
    <row r="10388">
      <c r="A10388" t="n">
        <v>11386</v>
      </c>
      <c r="B10388" t="n">
        <v>0.065152</v>
      </c>
    </row>
    <row r="10389">
      <c r="A10389" t="n">
        <v>11387</v>
      </c>
      <c r="B10389" t="n">
        <v>0.06496</v>
      </c>
    </row>
    <row r="10390">
      <c r="A10390" t="n">
        <v>11388</v>
      </c>
      <c r="B10390" t="n">
        <v>0.17072</v>
      </c>
    </row>
    <row r="10391">
      <c r="A10391" t="n">
        <v>11389</v>
      </c>
      <c r="B10391" t="n">
        <v>0.163041</v>
      </c>
    </row>
    <row r="10392">
      <c r="A10392" t="n">
        <v>11390</v>
      </c>
      <c r="B10392" t="n">
        <v>0.172832</v>
      </c>
    </row>
    <row r="10393">
      <c r="A10393" t="n">
        <v>11391</v>
      </c>
      <c r="B10393" t="n">
        <v>0.065664</v>
      </c>
    </row>
    <row r="10394">
      <c r="A10394" t="n">
        <v>11392</v>
      </c>
      <c r="B10394" t="n">
        <v>0.066176</v>
      </c>
    </row>
    <row r="10395">
      <c r="A10395" t="n">
        <v>11393</v>
      </c>
      <c r="B10395" t="n">
        <v>0.190752</v>
      </c>
    </row>
    <row r="10396">
      <c r="A10396" t="n">
        <v>11394</v>
      </c>
      <c r="B10396" t="n">
        <v>0.181504</v>
      </c>
    </row>
    <row r="10397">
      <c r="A10397" t="n">
        <v>11395</v>
      </c>
      <c r="B10397" t="n">
        <v>0.070784</v>
      </c>
    </row>
    <row r="10398">
      <c r="A10398" t="n">
        <v>11396</v>
      </c>
      <c r="B10398" t="n">
        <v>0.06259199999999999</v>
      </c>
    </row>
    <row r="10399">
      <c r="A10399" t="n">
        <v>11397</v>
      </c>
      <c r="B10399" t="n">
        <v>0.189568</v>
      </c>
    </row>
    <row r="10400">
      <c r="A10400" t="n">
        <v>11398</v>
      </c>
      <c r="B10400" t="n">
        <v>0.165664</v>
      </c>
    </row>
    <row r="10401">
      <c r="A10401" t="n">
        <v>11399</v>
      </c>
      <c r="B10401" t="n">
        <v>0.168864</v>
      </c>
    </row>
    <row r="10402">
      <c r="A10402" t="n">
        <v>11400</v>
      </c>
      <c r="B10402" t="n">
        <v>0.06915200000000001</v>
      </c>
    </row>
    <row r="10403">
      <c r="A10403" t="n">
        <v>11401</v>
      </c>
      <c r="B10403" t="n">
        <v>0.066208</v>
      </c>
    </row>
    <row r="10404">
      <c r="A10404" t="n">
        <v>11402</v>
      </c>
      <c r="B10404" t="n">
        <v>0.166144</v>
      </c>
    </row>
    <row r="10405">
      <c r="A10405" t="n">
        <v>11403</v>
      </c>
      <c r="B10405" t="n">
        <v>0.166432</v>
      </c>
    </row>
    <row r="10406">
      <c r="A10406" t="n">
        <v>11404</v>
      </c>
      <c r="B10406" t="n">
        <v>0.06665600000000001</v>
      </c>
    </row>
    <row r="10407">
      <c r="A10407" t="n">
        <v>11405</v>
      </c>
      <c r="B10407" t="n">
        <v>0.064832</v>
      </c>
    </row>
    <row r="10408">
      <c r="A10408" t="n">
        <v>11406</v>
      </c>
      <c r="B10408" t="n">
        <v>0.182368</v>
      </c>
    </row>
    <row r="10409">
      <c r="A10409" t="n">
        <v>11407</v>
      </c>
      <c r="B10409" t="n">
        <v>0.167392</v>
      </c>
    </row>
    <row r="10410">
      <c r="A10410" t="n">
        <v>11408</v>
      </c>
      <c r="B10410" t="n">
        <v>0.166528</v>
      </c>
    </row>
    <row r="10411">
      <c r="A10411" t="n">
        <v>11409</v>
      </c>
      <c r="B10411" t="n">
        <v>0.066944</v>
      </c>
    </row>
    <row r="10412">
      <c r="A10412" t="n">
        <v>11410</v>
      </c>
      <c r="B10412" t="n">
        <v>0.064289</v>
      </c>
    </row>
    <row r="10413">
      <c r="A10413" t="n">
        <v>11411</v>
      </c>
      <c r="B10413" t="n">
        <v>0.175008</v>
      </c>
    </row>
    <row r="10414">
      <c r="A10414" t="n">
        <v>11412</v>
      </c>
      <c r="B10414" t="n">
        <v>0.1648</v>
      </c>
    </row>
    <row r="10415">
      <c r="A10415" t="n">
        <v>11413</v>
      </c>
      <c r="B10415" t="n">
        <v>0.06499199999999999</v>
      </c>
    </row>
    <row r="10416">
      <c r="A10416" t="n">
        <v>11414</v>
      </c>
      <c r="B10416" t="n">
        <v>0.06550400000000001</v>
      </c>
    </row>
    <row r="10417">
      <c r="A10417" t="n">
        <v>11415</v>
      </c>
      <c r="B10417" t="n">
        <v>0.190784</v>
      </c>
    </row>
    <row r="10418">
      <c r="A10418" t="n">
        <v>11416</v>
      </c>
      <c r="B10418" t="n">
        <v>0.184256</v>
      </c>
    </row>
    <row r="10419">
      <c r="A10419" t="n">
        <v>11417</v>
      </c>
      <c r="B10419" t="n">
        <v>0.182528</v>
      </c>
    </row>
    <row r="10420">
      <c r="A10420" t="n">
        <v>11418</v>
      </c>
      <c r="B10420" t="n">
        <v>0.06915300000000001</v>
      </c>
    </row>
    <row r="10421">
      <c r="A10421" t="n">
        <v>11419</v>
      </c>
      <c r="B10421" t="n">
        <v>0.063968</v>
      </c>
    </row>
    <row r="10422">
      <c r="A10422" t="n">
        <v>11420</v>
      </c>
      <c r="B10422" t="n">
        <v>0.177344</v>
      </c>
    </row>
    <row r="10423">
      <c r="A10423" t="n">
        <v>11421</v>
      </c>
      <c r="B10423" t="n">
        <v>0.161888</v>
      </c>
    </row>
    <row r="10424">
      <c r="A10424" t="n">
        <v>11422</v>
      </c>
      <c r="B10424" t="n">
        <v>0.066176</v>
      </c>
    </row>
    <row r="10425">
      <c r="A10425" t="n">
        <v>11423</v>
      </c>
      <c r="B10425" t="n">
        <v>0.06499199999999999</v>
      </c>
    </row>
    <row r="10426">
      <c r="A10426" t="n">
        <v>11424</v>
      </c>
      <c r="B10426" t="n">
        <v>0.182176</v>
      </c>
    </row>
    <row r="10427">
      <c r="A10427" t="n">
        <v>11425</v>
      </c>
      <c r="B10427" t="n">
        <v>0.18432</v>
      </c>
    </row>
    <row r="10428">
      <c r="A10428" t="n">
        <v>11426</v>
      </c>
      <c r="B10428" t="n">
        <v>0.176929</v>
      </c>
    </row>
    <row r="10429">
      <c r="A10429" t="n">
        <v>11427</v>
      </c>
      <c r="B10429" t="n">
        <v>0.06576</v>
      </c>
    </row>
    <row r="10430">
      <c r="A10430" t="n">
        <v>11428</v>
      </c>
      <c r="B10430" t="n">
        <v>0.06432</v>
      </c>
    </row>
    <row r="10431">
      <c r="A10431" t="n">
        <v>11429</v>
      </c>
      <c r="B10431" t="n">
        <v>0.160672</v>
      </c>
    </row>
    <row r="10432">
      <c r="A10432" t="n">
        <v>11430</v>
      </c>
      <c r="B10432" t="n">
        <v>0.176448</v>
      </c>
    </row>
    <row r="10433">
      <c r="A10433" t="n">
        <v>11431</v>
      </c>
      <c r="B10433" t="n">
        <v>0.064928</v>
      </c>
    </row>
    <row r="10434">
      <c r="A10434" t="n">
        <v>11432</v>
      </c>
      <c r="B10434" t="n">
        <v>0.06</v>
      </c>
    </row>
    <row r="10435">
      <c r="A10435" t="n">
        <v>11433</v>
      </c>
      <c r="B10435" t="n">
        <v>0.163648</v>
      </c>
    </row>
    <row r="10436">
      <c r="A10436" t="n">
        <v>11434</v>
      </c>
      <c r="B10436" t="n">
        <v>0.159008</v>
      </c>
    </row>
    <row r="10437">
      <c r="A10437" t="n">
        <v>11435</v>
      </c>
      <c r="B10437" t="n">
        <v>0.173472</v>
      </c>
    </row>
    <row r="10438">
      <c r="A10438" t="n">
        <v>11436</v>
      </c>
      <c r="B10438" t="n">
        <v>0.06304</v>
      </c>
    </row>
    <row r="10439">
      <c r="A10439" t="n">
        <v>11437</v>
      </c>
      <c r="B10439" t="n">
        <v>0.068992</v>
      </c>
    </row>
    <row r="10440">
      <c r="A10440" t="n">
        <v>11438</v>
      </c>
      <c r="B10440" t="n">
        <v>0.16832</v>
      </c>
    </row>
    <row r="10441">
      <c r="A10441" t="n">
        <v>11439</v>
      </c>
      <c r="B10441" t="n">
        <v>0.168193</v>
      </c>
    </row>
    <row r="10442">
      <c r="A10442" t="n">
        <v>11440</v>
      </c>
      <c r="B10442" t="n">
        <v>0.066208</v>
      </c>
    </row>
    <row r="10443">
      <c r="A10443" t="n">
        <v>11441</v>
      </c>
      <c r="B10443" t="n">
        <v>0.060384</v>
      </c>
    </row>
    <row r="10444">
      <c r="A10444" t="n">
        <v>11442</v>
      </c>
      <c r="B10444" t="n">
        <v>0.167649</v>
      </c>
    </row>
    <row r="10445">
      <c r="A10445" t="n">
        <v>11443</v>
      </c>
      <c r="B10445" t="n">
        <v>0.15248</v>
      </c>
    </row>
    <row r="10446">
      <c r="A10446" t="n">
        <v>11444</v>
      </c>
      <c r="B10446" t="n">
        <v>0.157312</v>
      </c>
    </row>
    <row r="10447">
      <c r="A10447" t="n">
        <v>11445</v>
      </c>
      <c r="B10447" t="n">
        <v>0.06508799999999999</v>
      </c>
    </row>
    <row r="10448">
      <c r="A10448" t="n">
        <v>11446</v>
      </c>
      <c r="B10448" t="n">
        <v>0.06758400000000001</v>
      </c>
    </row>
    <row r="10449">
      <c r="A10449" t="n">
        <v>11447</v>
      </c>
      <c r="B10449" t="n">
        <v>0.165761</v>
      </c>
    </row>
    <row r="10450">
      <c r="A10450" t="n">
        <v>11448</v>
      </c>
      <c r="B10450" t="n">
        <v>0.167136</v>
      </c>
    </row>
    <row r="10451">
      <c r="A10451" t="n">
        <v>11449</v>
      </c>
      <c r="B10451" t="n">
        <v>0.061728</v>
      </c>
    </row>
    <row r="10452">
      <c r="A10452" t="n">
        <v>11450</v>
      </c>
      <c r="B10452" t="n">
        <v>0.06518400000000001</v>
      </c>
    </row>
    <row r="10453">
      <c r="A10453" t="n">
        <v>11451</v>
      </c>
      <c r="B10453" t="n">
        <v>0.166464</v>
      </c>
    </row>
    <row r="10454">
      <c r="A10454" t="n">
        <v>11452</v>
      </c>
      <c r="B10454" t="n">
        <v>0.190432</v>
      </c>
    </row>
    <row r="10455">
      <c r="A10455" t="n">
        <v>11453</v>
      </c>
      <c r="B10455" t="n">
        <v>0.185248</v>
      </c>
    </row>
    <row r="10456">
      <c r="A10456" t="n">
        <v>11454</v>
      </c>
      <c r="B10456" t="n">
        <v>0.06665600000000001</v>
      </c>
    </row>
    <row r="10457">
      <c r="A10457" t="n">
        <v>11455</v>
      </c>
      <c r="B10457" t="n">
        <v>0.065312</v>
      </c>
    </row>
    <row r="10458">
      <c r="A10458" t="n">
        <v>11456</v>
      </c>
      <c r="B10458" t="n">
        <v>0.169952</v>
      </c>
    </row>
    <row r="10459">
      <c r="A10459" t="n">
        <v>11457</v>
      </c>
      <c r="B10459" t="n">
        <v>0.174688</v>
      </c>
    </row>
    <row r="10460">
      <c r="A10460" t="n">
        <v>11458</v>
      </c>
      <c r="B10460" t="n">
        <v>0.06435200000000001</v>
      </c>
    </row>
    <row r="10461">
      <c r="A10461" t="n">
        <v>11459</v>
      </c>
      <c r="B10461" t="n">
        <v>0.0672</v>
      </c>
    </row>
    <row r="10462">
      <c r="A10462" t="n">
        <v>11460</v>
      </c>
      <c r="B10462" t="n">
        <v>0.164704</v>
      </c>
    </row>
    <row r="10463">
      <c r="A10463" t="n">
        <v>11461</v>
      </c>
      <c r="B10463" t="n">
        <v>0.164032</v>
      </c>
    </row>
    <row r="10464">
      <c r="A10464" t="n">
        <v>11462</v>
      </c>
      <c r="B10464" t="n">
        <v>0.185632</v>
      </c>
    </row>
    <row r="10465">
      <c r="A10465" t="n">
        <v>11463</v>
      </c>
      <c r="B10465" t="n">
        <v>0.06729599999999999</v>
      </c>
    </row>
    <row r="10466">
      <c r="A10466" t="n">
        <v>11464</v>
      </c>
      <c r="B10466" t="n">
        <v>0.063328</v>
      </c>
    </row>
    <row r="10467">
      <c r="A10467" t="n">
        <v>11465</v>
      </c>
      <c r="B10467" t="n">
        <v>0.16688</v>
      </c>
    </row>
    <row r="10468">
      <c r="A10468" t="n">
        <v>11466</v>
      </c>
      <c r="B10468" t="n">
        <v>0.155904</v>
      </c>
    </row>
    <row r="10469">
      <c r="A10469" t="n">
        <v>11467</v>
      </c>
      <c r="B10469" t="n">
        <v>0.067616</v>
      </c>
    </row>
    <row r="10470">
      <c r="A10470" t="n">
        <v>11468</v>
      </c>
      <c r="B10470" t="n">
        <v>0.06384099999999999</v>
      </c>
    </row>
    <row r="10471">
      <c r="A10471" t="n">
        <v>11469</v>
      </c>
      <c r="B10471" t="n">
        <v>0.176448</v>
      </c>
    </row>
    <row r="10472">
      <c r="A10472" t="n">
        <v>11470</v>
      </c>
      <c r="B10472" t="n">
        <v>0.160576</v>
      </c>
    </row>
    <row r="10473">
      <c r="A10473" t="n">
        <v>11471</v>
      </c>
      <c r="B10473" t="n">
        <v>0.065312</v>
      </c>
    </row>
    <row r="10474">
      <c r="A10474" t="n">
        <v>11472</v>
      </c>
      <c r="B10474" t="n">
        <v>0.06528</v>
      </c>
    </row>
    <row r="10475">
      <c r="A10475" t="n">
        <v>11473</v>
      </c>
      <c r="B10475" t="n">
        <v>0.174368</v>
      </c>
    </row>
    <row r="10476">
      <c r="A10476" t="n">
        <v>11474</v>
      </c>
      <c r="B10476" t="n">
        <v>0.157568</v>
      </c>
    </row>
    <row r="10477">
      <c r="A10477" t="n">
        <v>11475</v>
      </c>
      <c r="B10477" t="n">
        <v>0.164608</v>
      </c>
    </row>
    <row r="10478">
      <c r="A10478" t="n">
        <v>11476</v>
      </c>
      <c r="B10478" t="n">
        <v>0.065344</v>
      </c>
    </row>
    <row r="10479">
      <c r="A10479" t="n">
        <v>11477</v>
      </c>
      <c r="B10479" t="n">
        <v>0.06457599999999999</v>
      </c>
    </row>
    <row r="10480">
      <c r="A10480" t="n">
        <v>11478</v>
      </c>
      <c r="B10480" t="n">
        <v>0.184704</v>
      </c>
    </row>
    <row r="10481">
      <c r="A10481" t="n">
        <v>11479</v>
      </c>
      <c r="B10481" t="n">
        <v>0.163232</v>
      </c>
    </row>
    <row r="10482">
      <c r="A10482" t="n">
        <v>11480</v>
      </c>
      <c r="B10482" t="n">
        <v>0.0616</v>
      </c>
    </row>
    <row r="10483">
      <c r="A10483" t="n">
        <v>11481</v>
      </c>
      <c r="B10483" t="n">
        <v>0.064736</v>
      </c>
    </row>
    <row r="10484">
      <c r="A10484" t="n">
        <v>11482</v>
      </c>
      <c r="B10484" t="n">
        <v>0.180672</v>
      </c>
    </row>
    <row r="10485">
      <c r="A10485" t="n">
        <v>11483</v>
      </c>
      <c r="B10485" t="n">
        <v>0.175712</v>
      </c>
    </row>
    <row r="10486">
      <c r="A10486" t="n">
        <v>11484</v>
      </c>
      <c r="B10486" t="n">
        <v>0.078112</v>
      </c>
    </row>
    <row r="10487">
      <c r="A10487" t="n">
        <v>11485</v>
      </c>
      <c r="B10487" t="n">
        <v>0.06259199999999999</v>
      </c>
    </row>
    <row r="10488">
      <c r="A10488" t="n">
        <v>11486</v>
      </c>
      <c r="B10488" t="n">
        <v>0.058976</v>
      </c>
    </row>
    <row r="10489">
      <c r="A10489" t="n">
        <v>11487</v>
      </c>
      <c r="B10489" t="n">
        <v>0.176928</v>
      </c>
    </row>
    <row r="10490">
      <c r="A10490" t="n">
        <v>11488</v>
      </c>
      <c r="B10490" t="n">
        <v>0.162112</v>
      </c>
    </row>
    <row r="10491">
      <c r="A10491" t="n">
        <v>11489</v>
      </c>
      <c r="B10491" t="n">
        <v>0.067105</v>
      </c>
    </row>
    <row r="10492">
      <c r="A10492" t="n">
        <v>11490</v>
      </c>
      <c r="B10492" t="n">
        <v>0.062656</v>
      </c>
    </row>
    <row r="10493">
      <c r="A10493" t="n">
        <v>11491</v>
      </c>
      <c r="B10493" t="n">
        <v>0.168704</v>
      </c>
    </row>
    <row r="10494">
      <c r="A10494" t="n">
        <v>11492</v>
      </c>
      <c r="B10494" t="n">
        <v>0.176032</v>
      </c>
    </row>
    <row r="10495">
      <c r="A10495" t="n">
        <v>11493</v>
      </c>
      <c r="B10495" t="n">
        <v>0.064608</v>
      </c>
    </row>
    <row r="10496">
      <c r="A10496" t="n">
        <v>11494</v>
      </c>
      <c r="B10496" t="n">
        <v>0.062816</v>
      </c>
    </row>
    <row r="10497">
      <c r="A10497" t="n">
        <v>11495</v>
      </c>
      <c r="B10497" t="n">
        <v>0.167968</v>
      </c>
    </row>
    <row r="10498">
      <c r="A10498" t="n">
        <v>11496</v>
      </c>
      <c r="B10498" t="n">
        <v>0.158784</v>
      </c>
    </row>
    <row r="10499">
      <c r="A10499" t="n">
        <v>11497</v>
      </c>
      <c r="B10499" t="n">
        <v>0.06457599999999999</v>
      </c>
    </row>
    <row r="10500">
      <c r="A10500" t="n">
        <v>11498</v>
      </c>
      <c r="B10500" t="n">
        <v>0.06927999999999999</v>
      </c>
    </row>
    <row r="10501">
      <c r="A10501" t="n">
        <v>11499</v>
      </c>
      <c r="B10501" t="n">
        <v>0.167104</v>
      </c>
    </row>
    <row r="10502">
      <c r="A10502" t="n">
        <v>11500</v>
      </c>
      <c r="B10502" t="n">
        <v>0.170432</v>
      </c>
    </row>
    <row r="10503">
      <c r="A10503" t="n">
        <v>11501</v>
      </c>
      <c r="B10503" t="n">
        <v>0.182528</v>
      </c>
    </row>
    <row r="10504">
      <c r="A10504" t="n">
        <v>11502</v>
      </c>
      <c r="B10504" t="n">
        <v>0.064384</v>
      </c>
    </row>
    <row r="10505">
      <c r="A10505" t="n">
        <v>11503</v>
      </c>
      <c r="B10505" t="n">
        <v>0.061216</v>
      </c>
    </row>
    <row r="10506">
      <c r="A10506" t="n">
        <v>11504</v>
      </c>
      <c r="B10506" t="n">
        <v>0.165184</v>
      </c>
    </row>
    <row r="10507">
      <c r="A10507" t="n">
        <v>11505</v>
      </c>
      <c r="B10507" t="n">
        <v>0.151809</v>
      </c>
    </row>
    <row r="10508">
      <c r="A10508" t="n">
        <v>11506</v>
      </c>
      <c r="B10508" t="n">
        <v>0.06697599999999999</v>
      </c>
    </row>
    <row r="10509">
      <c r="A10509" t="n">
        <v>11507</v>
      </c>
      <c r="B10509" t="n">
        <v>0.065216</v>
      </c>
    </row>
    <row r="10510">
      <c r="A10510" t="n">
        <v>11508</v>
      </c>
      <c r="B10510" t="n">
        <v>0.16832</v>
      </c>
    </row>
    <row r="10511">
      <c r="A10511" t="n">
        <v>11509</v>
      </c>
      <c r="B10511" t="n">
        <v>0.159552</v>
      </c>
    </row>
    <row r="10512">
      <c r="A10512" t="n">
        <v>11510</v>
      </c>
      <c r="B10512" t="n">
        <v>0.071072</v>
      </c>
    </row>
    <row r="10513">
      <c r="A10513" t="n">
        <v>11511</v>
      </c>
      <c r="B10513" t="n">
        <v>0.06508799999999999</v>
      </c>
    </row>
    <row r="10514">
      <c r="A10514" t="n">
        <v>11512</v>
      </c>
      <c r="B10514" t="n">
        <v>0.1664</v>
      </c>
    </row>
    <row r="10515">
      <c r="A10515" t="n">
        <v>11513</v>
      </c>
      <c r="B10515" t="n">
        <v>0.164224</v>
      </c>
    </row>
    <row r="10516">
      <c r="A10516" t="n">
        <v>11514</v>
      </c>
      <c r="B10516" t="n">
        <v>0.15552</v>
      </c>
    </row>
    <row r="10517">
      <c r="A10517" t="n">
        <v>11515</v>
      </c>
      <c r="B10517" t="n">
        <v>0.063744</v>
      </c>
    </row>
    <row r="10518">
      <c r="A10518" t="n">
        <v>11516</v>
      </c>
      <c r="B10518" t="n">
        <v>0.06278400000000001</v>
      </c>
    </row>
    <row r="10519">
      <c r="A10519" t="n">
        <v>11517</v>
      </c>
      <c r="B10519" t="n">
        <v>0.167456</v>
      </c>
    </row>
    <row r="10520">
      <c r="A10520" t="n">
        <v>11518</v>
      </c>
      <c r="B10520" t="n">
        <v>0.156001</v>
      </c>
    </row>
    <row r="10521">
      <c r="A10521" t="n">
        <v>11519</v>
      </c>
      <c r="B10521" t="n">
        <v>0.06582399999999999</v>
      </c>
    </row>
    <row r="10522">
      <c r="A10522" t="n">
        <v>11520</v>
      </c>
      <c r="B10522" t="n">
        <v>0.064224</v>
      </c>
    </row>
    <row r="10523">
      <c r="A10523" t="n">
        <v>11521</v>
      </c>
      <c r="B10523" t="n">
        <v>0.168704</v>
      </c>
    </row>
    <row r="10524">
      <c r="A10524" t="n">
        <v>11522</v>
      </c>
      <c r="B10524" t="n">
        <v>0.157024</v>
      </c>
    </row>
    <row r="10525">
      <c r="A10525" t="n">
        <v>11523</v>
      </c>
      <c r="B10525" t="n">
        <v>0.064704</v>
      </c>
    </row>
    <row r="10526">
      <c r="A10526" t="n">
        <v>11524</v>
      </c>
      <c r="B10526" t="n">
        <v>0.065664</v>
      </c>
    </row>
    <row r="10527">
      <c r="A10527" t="n">
        <v>11525</v>
      </c>
      <c r="B10527" t="n">
        <v>0.067104</v>
      </c>
    </row>
    <row r="10528">
      <c r="A10528" t="n">
        <v>11526</v>
      </c>
      <c r="B10528" t="n">
        <v>0.164193</v>
      </c>
    </row>
    <row r="10529">
      <c r="A10529" t="n">
        <v>11527</v>
      </c>
      <c r="B10529" t="n">
        <v>0.159232</v>
      </c>
    </row>
    <row r="10530">
      <c r="A10530" t="n">
        <v>11528</v>
      </c>
      <c r="B10530" t="n">
        <v>0.06300799999999999</v>
      </c>
    </row>
    <row r="10531">
      <c r="A10531" t="n">
        <v>11529</v>
      </c>
      <c r="B10531" t="n">
        <v>0.064064</v>
      </c>
    </row>
    <row r="10532">
      <c r="A10532" t="n">
        <v>11530</v>
      </c>
      <c r="B10532" t="n">
        <v>0.180736</v>
      </c>
    </row>
    <row r="10533">
      <c r="A10533" t="n">
        <v>11531</v>
      </c>
      <c r="B10533" t="n">
        <v>0.181792</v>
      </c>
    </row>
    <row r="10534">
      <c r="A10534" t="n">
        <v>11532</v>
      </c>
      <c r="B10534" t="n">
        <v>0.064608</v>
      </c>
    </row>
    <row r="10535">
      <c r="A10535" t="n">
        <v>11533</v>
      </c>
      <c r="B10535" t="n">
        <v>0.0648</v>
      </c>
    </row>
    <row r="10536">
      <c r="A10536" t="n">
        <v>11534</v>
      </c>
      <c r="B10536" t="n">
        <v>0.173632</v>
      </c>
    </row>
    <row r="10537">
      <c r="A10537" t="n">
        <v>11535</v>
      </c>
      <c r="B10537" t="n">
        <v>0.176416</v>
      </c>
    </row>
    <row r="10538">
      <c r="A10538" t="n">
        <v>11536</v>
      </c>
      <c r="B10538" t="n">
        <v>0.163072</v>
      </c>
    </row>
    <row r="10539">
      <c r="A10539" t="n">
        <v>11537</v>
      </c>
      <c r="B10539" t="n">
        <v>0.06623999999999999</v>
      </c>
    </row>
    <row r="10540">
      <c r="A10540" t="n">
        <v>11538</v>
      </c>
      <c r="B10540" t="n">
        <v>0.066912</v>
      </c>
    </row>
    <row r="10541">
      <c r="A10541" t="n">
        <v>11539</v>
      </c>
      <c r="B10541" t="n">
        <v>0.17296</v>
      </c>
    </row>
    <row r="10542">
      <c r="A10542" t="n">
        <v>11540</v>
      </c>
      <c r="B10542" t="n">
        <v>0.164512</v>
      </c>
    </row>
    <row r="10543">
      <c r="A10543" t="n">
        <v>11541</v>
      </c>
      <c r="B10543" t="n">
        <v>0.066912</v>
      </c>
    </row>
    <row r="10544">
      <c r="A10544" t="n">
        <v>11542</v>
      </c>
      <c r="B10544" t="n">
        <v>0.061696</v>
      </c>
    </row>
    <row r="10545">
      <c r="A10545" t="n">
        <v>11543</v>
      </c>
      <c r="B10545" t="n">
        <v>0.162176</v>
      </c>
    </row>
    <row r="10546">
      <c r="A10546" t="n">
        <v>11544</v>
      </c>
      <c r="B10546" t="n">
        <v>0.164032</v>
      </c>
    </row>
    <row r="10547">
      <c r="A10547" t="n">
        <v>11545</v>
      </c>
      <c r="B10547" t="n">
        <v>0.170656</v>
      </c>
    </row>
    <row r="10548">
      <c r="A10548" t="n">
        <v>11546</v>
      </c>
      <c r="B10548" t="n">
        <v>0.067136</v>
      </c>
    </row>
    <row r="10549">
      <c r="A10549" t="n">
        <v>11547</v>
      </c>
      <c r="B10549" t="n">
        <v>0.06268799999999999</v>
      </c>
    </row>
    <row r="10550">
      <c r="A10550" t="n">
        <v>11548</v>
      </c>
      <c r="B10550" t="n">
        <v>0.167264</v>
      </c>
    </row>
    <row r="10551">
      <c r="A10551" t="n">
        <v>11549</v>
      </c>
      <c r="B10551" t="n">
        <v>0.169024</v>
      </c>
    </row>
    <row r="10552">
      <c r="A10552" t="n">
        <v>11550</v>
      </c>
      <c r="B10552" t="n">
        <v>0.06633600000000001</v>
      </c>
    </row>
    <row r="10553">
      <c r="A10553" t="n">
        <v>11551</v>
      </c>
      <c r="B10553" t="n">
        <v>0.062912</v>
      </c>
    </row>
    <row r="10554">
      <c r="A10554" t="n">
        <v>11552</v>
      </c>
      <c r="B10554" t="n">
        <v>0.197504</v>
      </c>
    </row>
    <row r="10555">
      <c r="A10555" t="n">
        <v>11553</v>
      </c>
      <c r="B10555" t="n">
        <v>0.165472</v>
      </c>
    </row>
    <row r="10556">
      <c r="A10556" t="n">
        <v>11554</v>
      </c>
      <c r="B10556" t="n">
        <v>0.173824</v>
      </c>
    </row>
    <row r="10557">
      <c r="A10557" t="n">
        <v>11555</v>
      </c>
      <c r="B10557" t="n">
        <v>0.069664</v>
      </c>
    </row>
    <row r="10558">
      <c r="A10558" t="n">
        <v>11556</v>
      </c>
      <c r="B10558" t="n">
        <v>0.066112</v>
      </c>
    </row>
    <row r="10559">
      <c r="A10559" t="n">
        <v>11557</v>
      </c>
      <c r="B10559" t="n">
        <v>0.198592</v>
      </c>
    </row>
    <row r="10560">
      <c r="A10560" t="n">
        <v>11558</v>
      </c>
      <c r="B10560" t="n">
        <v>0.179712</v>
      </c>
    </row>
    <row r="10561">
      <c r="A10561" t="n">
        <v>11559</v>
      </c>
      <c r="B10561" t="n">
        <v>0.068512</v>
      </c>
    </row>
    <row r="10562">
      <c r="A10562" t="n">
        <v>11560</v>
      </c>
      <c r="B10562" t="n">
        <v>0.061024</v>
      </c>
    </row>
    <row r="10563">
      <c r="A10563" t="n">
        <v>11561</v>
      </c>
      <c r="B10563" t="n">
        <v>0.06112</v>
      </c>
    </row>
    <row r="10564">
      <c r="A10564" t="n">
        <v>11562</v>
      </c>
      <c r="B10564" t="n">
        <v>0.170272</v>
      </c>
    </row>
    <row r="10565">
      <c r="A10565" t="n">
        <v>11563</v>
      </c>
      <c r="B10565" t="n">
        <v>0.180001</v>
      </c>
    </row>
    <row r="10566">
      <c r="A10566" t="n">
        <v>11564</v>
      </c>
      <c r="B10566" t="n">
        <v>0.0696</v>
      </c>
    </row>
    <row r="10567">
      <c r="A10567" t="n">
        <v>11565</v>
      </c>
      <c r="B10567" t="n">
        <v>0.066624</v>
      </c>
    </row>
    <row r="10568">
      <c r="A10568" t="n">
        <v>11566</v>
      </c>
      <c r="B10568" t="n">
        <v>0.186336</v>
      </c>
    </row>
    <row r="10569">
      <c r="A10569" t="n">
        <v>11567</v>
      </c>
      <c r="B10569" t="n">
        <v>0.158912</v>
      </c>
    </row>
    <row r="10570">
      <c r="A10570" t="n">
        <v>11568</v>
      </c>
      <c r="B10570" t="n">
        <v>0.066497</v>
      </c>
    </row>
    <row r="10571">
      <c r="A10571" t="n">
        <v>11569</v>
      </c>
      <c r="B10571" t="n">
        <v>0.06435200000000001</v>
      </c>
    </row>
    <row r="10572">
      <c r="A10572" t="n">
        <v>11570</v>
      </c>
      <c r="B10572" t="n">
        <v>0.17008</v>
      </c>
    </row>
    <row r="10573">
      <c r="A10573" t="n">
        <v>11571</v>
      </c>
      <c r="B10573" t="n">
        <v>0.165472</v>
      </c>
    </row>
    <row r="10574">
      <c r="A10574" t="n">
        <v>11572</v>
      </c>
      <c r="B10574" t="n">
        <v>0.159008</v>
      </c>
    </row>
    <row r="10575">
      <c r="A10575" t="n">
        <v>11573</v>
      </c>
      <c r="B10575" t="n">
        <v>0.064096</v>
      </c>
    </row>
    <row r="10576">
      <c r="A10576" t="n">
        <v>11574</v>
      </c>
      <c r="B10576" t="n">
        <v>0.06444800000000001</v>
      </c>
    </row>
    <row r="10577">
      <c r="A10577" t="n">
        <v>11575</v>
      </c>
      <c r="B10577" t="n">
        <v>0.17008</v>
      </c>
    </row>
    <row r="10578">
      <c r="A10578" t="n">
        <v>11576</v>
      </c>
      <c r="B10578" t="n">
        <v>0.161793</v>
      </c>
    </row>
    <row r="10579">
      <c r="A10579" t="n">
        <v>11577</v>
      </c>
      <c r="B10579" t="n">
        <v>0.064608</v>
      </c>
    </row>
    <row r="10580">
      <c r="A10580" t="n">
        <v>11578</v>
      </c>
      <c r="B10580" t="n">
        <v>0.061472</v>
      </c>
    </row>
    <row r="10581">
      <c r="A10581" t="n">
        <v>11579</v>
      </c>
      <c r="B10581" t="n">
        <v>0.211264</v>
      </c>
    </row>
    <row r="10582">
      <c r="A10582" t="n">
        <v>11580</v>
      </c>
      <c r="B10582" t="n">
        <v>0.166144</v>
      </c>
    </row>
    <row r="10583">
      <c r="A10583" t="n">
        <v>11581</v>
      </c>
      <c r="B10583" t="n">
        <v>0.152544</v>
      </c>
    </row>
    <row r="10584">
      <c r="A10584" t="n">
        <v>11582</v>
      </c>
      <c r="B10584" t="n">
        <v>0.066368</v>
      </c>
    </row>
    <row r="10585">
      <c r="A10585" t="n">
        <v>11583</v>
      </c>
      <c r="B10585" t="n">
        <v>0.06393600000000001</v>
      </c>
    </row>
    <row r="10586">
      <c r="A10586" t="n">
        <v>11584</v>
      </c>
      <c r="B10586" t="n">
        <v>0.167489</v>
      </c>
    </row>
    <row r="10587">
      <c r="A10587" t="n">
        <v>11585</v>
      </c>
      <c r="B10587" t="n">
        <v>0.163264</v>
      </c>
    </row>
    <row r="10588">
      <c r="A10588" t="n">
        <v>11586</v>
      </c>
      <c r="B10588" t="n">
        <v>0.06739199999999999</v>
      </c>
    </row>
    <row r="10589">
      <c r="A10589" t="n">
        <v>11587</v>
      </c>
      <c r="B10589" t="n">
        <v>0.062176</v>
      </c>
    </row>
    <row r="10590">
      <c r="A10590" t="n">
        <v>11588</v>
      </c>
      <c r="B10590" t="n">
        <v>0.17312</v>
      </c>
    </row>
    <row r="10591">
      <c r="A10591" t="n">
        <v>11589</v>
      </c>
      <c r="B10591" t="n">
        <v>0.169952</v>
      </c>
    </row>
    <row r="10592">
      <c r="A10592" t="n">
        <v>11590</v>
      </c>
      <c r="B10592" t="n">
        <v>0.070496</v>
      </c>
    </row>
    <row r="10593">
      <c r="A10593" t="n">
        <v>11591</v>
      </c>
      <c r="B10593" t="n">
        <v>0.065568</v>
      </c>
    </row>
    <row r="10594">
      <c r="A10594" t="n">
        <v>11592</v>
      </c>
      <c r="B10594" t="n">
        <v>0.165728</v>
      </c>
    </row>
    <row r="10595">
      <c r="A10595" t="n">
        <v>11593</v>
      </c>
      <c r="B10595" t="n">
        <v>0.182528</v>
      </c>
    </row>
    <row r="10596">
      <c r="A10596" t="n">
        <v>11594</v>
      </c>
      <c r="B10596" t="n">
        <v>0.066624</v>
      </c>
    </row>
    <row r="10597">
      <c r="A10597" t="n">
        <v>11595</v>
      </c>
      <c r="B10597" t="n">
        <v>0.06415999999999999</v>
      </c>
    </row>
    <row r="10598">
      <c r="A10598" t="n">
        <v>11596</v>
      </c>
      <c r="B10598" t="n">
        <v>0.1712</v>
      </c>
    </row>
    <row r="10599">
      <c r="A10599" t="n">
        <v>11597</v>
      </c>
      <c r="B10599" t="n">
        <v>0.174721</v>
      </c>
    </row>
    <row r="10600">
      <c r="A10600" t="n">
        <v>11598</v>
      </c>
      <c r="B10600" t="n">
        <v>0.172768</v>
      </c>
    </row>
    <row r="10601">
      <c r="A10601" t="n">
        <v>11599</v>
      </c>
      <c r="B10601" t="n">
        <v>0.200448</v>
      </c>
    </row>
    <row r="10602">
      <c r="A10602" t="n">
        <v>11600</v>
      </c>
      <c r="B10602" t="n">
        <v>0.068896</v>
      </c>
    </row>
    <row r="10603">
      <c r="A10603" t="n">
        <v>11601</v>
      </c>
      <c r="B10603" t="n">
        <v>0.175488</v>
      </c>
    </row>
    <row r="10604">
      <c r="A10604" t="n">
        <v>11602</v>
      </c>
      <c r="B10604" t="n">
        <v>0.179936</v>
      </c>
    </row>
    <row r="10605">
      <c r="A10605" t="n">
        <v>11603</v>
      </c>
      <c r="B10605" t="n">
        <v>0.066272</v>
      </c>
    </row>
    <row r="10606">
      <c r="A10606" t="n">
        <v>11604</v>
      </c>
      <c r="B10606" t="n">
        <v>0.06383999999999999</v>
      </c>
    </row>
    <row r="10607">
      <c r="A10607" t="n">
        <v>11605</v>
      </c>
      <c r="B10607" t="n">
        <v>0.179393</v>
      </c>
    </row>
    <row r="10608">
      <c r="A10608" t="n">
        <v>11606</v>
      </c>
      <c r="B10608" t="n">
        <v>0.166944</v>
      </c>
    </row>
    <row r="10609">
      <c r="A10609" t="n">
        <v>11607</v>
      </c>
      <c r="B10609" t="n">
        <v>0.08025599999999999</v>
      </c>
    </row>
    <row r="10610">
      <c r="A10610" t="n">
        <v>11608</v>
      </c>
      <c r="B10610" t="n">
        <v>0.06576</v>
      </c>
    </row>
    <row r="10611">
      <c r="A10611" t="n">
        <v>11609</v>
      </c>
      <c r="B10611" t="n">
        <v>0.171296</v>
      </c>
    </row>
    <row r="10612">
      <c r="A10612" t="n">
        <v>11610</v>
      </c>
      <c r="B10612" t="n">
        <v>0.162976</v>
      </c>
    </row>
    <row r="10613">
      <c r="A10613" t="n">
        <v>11611</v>
      </c>
      <c r="B10613" t="n">
        <v>0.174752</v>
      </c>
    </row>
    <row r="10614">
      <c r="A10614" t="n">
        <v>11612</v>
      </c>
      <c r="B10614" t="n">
        <v>0.066112</v>
      </c>
    </row>
    <row r="10615">
      <c r="A10615" t="n">
        <v>11613</v>
      </c>
      <c r="B10615" t="n">
        <v>0.06425599999999999</v>
      </c>
    </row>
    <row r="10616">
      <c r="A10616" t="n">
        <v>11614</v>
      </c>
      <c r="B10616" t="n">
        <v>0.16864</v>
      </c>
    </row>
    <row r="10617">
      <c r="A10617" t="n">
        <v>11615</v>
      </c>
      <c r="B10617" t="n">
        <v>0.156864</v>
      </c>
    </row>
    <row r="10618">
      <c r="A10618" t="n">
        <v>11616</v>
      </c>
      <c r="B10618" t="n">
        <v>0.06368</v>
      </c>
    </row>
    <row r="10619">
      <c r="A10619" t="n">
        <v>11617</v>
      </c>
      <c r="B10619" t="n">
        <v>0.062496</v>
      </c>
    </row>
    <row r="10620">
      <c r="A10620" t="n">
        <v>11618</v>
      </c>
      <c r="B10620" t="n">
        <v>0.189376</v>
      </c>
    </row>
    <row r="10621">
      <c r="A10621" t="n">
        <v>11619</v>
      </c>
      <c r="B10621" t="n">
        <v>0.165344</v>
      </c>
    </row>
    <row r="10622">
      <c r="A10622" t="n">
        <v>11620</v>
      </c>
      <c r="B10622" t="n">
        <v>0.163552</v>
      </c>
    </row>
    <row r="10623">
      <c r="A10623" t="n">
        <v>11621</v>
      </c>
      <c r="B10623" t="n">
        <v>0.065472</v>
      </c>
    </row>
    <row r="10624">
      <c r="A10624" t="n">
        <v>11622</v>
      </c>
      <c r="B10624" t="n">
        <v>0.06256</v>
      </c>
    </row>
    <row r="10625">
      <c r="A10625" t="n">
        <v>11623</v>
      </c>
      <c r="B10625" t="n">
        <v>0.167456</v>
      </c>
    </row>
    <row r="10626">
      <c r="A10626" t="n">
        <v>11624</v>
      </c>
      <c r="B10626" t="n">
        <v>0.164928</v>
      </c>
    </row>
    <row r="10627">
      <c r="A10627" t="n">
        <v>11625</v>
      </c>
      <c r="B10627" t="n">
        <v>0.06448</v>
      </c>
    </row>
    <row r="10628">
      <c r="A10628" t="n">
        <v>11626</v>
      </c>
      <c r="B10628" t="n">
        <v>0.060416</v>
      </c>
    </row>
    <row r="10629">
      <c r="A10629" t="n">
        <v>11627</v>
      </c>
      <c r="B10629" t="n">
        <v>0.186112</v>
      </c>
    </row>
    <row r="10630">
      <c r="A10630" t="n">
        <v>11628</v>
      </c>
      <c r="B10630" t="n">
        <v>0.160224</v>
      </c>
    </row>
    <row r="10631">
      <c r="A10631" t="n">
        <v>11629</v>
      </c>
      <c r="B10631" t="n">
        <v>0.164352</v>
      </c>
    </row>
    <row r="10632">
      <c r="A10632" t="n">
        <v>11630</v>
      </c>
      <c r="B10632" t="n">
        <v>0.065952</v>
      </c>
    </row>
    <row r="10633">
      <c r="A10633" t="n">
        <v>11631</v>
      </c>
      <c r="B10633" t="n">
        <v>0.06457599999999999</v>
      </c>
    </row>
    <row r="10634">
      <c r="A10634" t="n">
        <v>11632</v>
      </c>
      <c r="B10634" t="n">
        <v>0.17088</v>
      </c>
    </row>
    <row r="10635">
      <c r="A10635" t="n">
        <v>11633</v>
      </c>
      <c r="B10635" t="n">
        <v>0.158112</v>
      </c>
    </row>
    <row r="10636">
      <c r="A10636" t="n">
        <v>11634</v>
      </c>
      <c r="B10636" t="n">
        <v>0.062496</v>
      </c>
    </row>
    <row r="10637">
      <c r="A10637" t="n">
        <v>11635</v>
      </c>
      <c r="B10637" t="n">
        <v>0.062208</v>
      </c>
    </row>
    <row r="10638">
      <c r="A10638" t="n">
        <v>11636</v>
      </c>
      <c r="B10638" t="n">
        <v>0.188736</v>
      </c>
    </row>
    <row r="10639">
      <c r="A10639" t="n">
        <v>11637</v>
      </c>
      <c r="B10639" t="n">
        <v>0.165504</v>
      </c>
    </row>
    <row r="10640">
      <c r="A10640" t="n">
        <v>11638</v>
      </c>
      <c r="B10640" t="n">
        <v>0.16272</v>
      </c>
    </row>
    <row r="10641">
      <c r="A10641" t="n">
        <v>11639</v>
      </c>
      <c r="B10641" t="n">
        <v>0.06403300000000001</v>
      </c>
    </row>
    <row r="10642">
      <c r="A10642" t="n">
        <v>11640</v>
      </c>
      <c r="B10642" t="n">
        <v>0.06499199999999999</v>
      </c>
    </row>
    <row r="10643">
      <c r="A10643" t="n">
        <v>11641</v>
      </c>
      <c r="B10643" t="n">
        <v>0.185216</v>
      </c>
    </row>
    <row r="10644">
      <c r="A10644" t="n">
        <v>11642</v>
      </c>
      <c r="B10644" t="n">
        <v>0.168576</v>
      </c>
    </row>
    <row r="10645">
      <c r="A10645" t="n">
        <v>11643</v>
      </c>
      <c r="B10645" t="n">
        <v>0.065568</v>
      </c>
    </row>
    <row r="10646">
      <c r="A10646" t="n">
        <v>11644</v>
      </c>
      <c r="B10646" t="n">
        <v>0.06697599999999999</v>
      </c>
    </row>
    <row r="10647">
      <c r="A10647" t="n">
        <v>11645</v>
      </c>
      <c r="B10647" t="n">
        <v>0.168512</v>
      </c>
    </row>
    <row r="10648">
      <c r="A10648" t="n">
        <v>11646</v>
      </c>
      <c r="B10648" t="n">
        <v>0.163584</v>
      </c>
    </row>
    <row r="10649">
      <c r="A10649" t="n">
        <v>11647</v>
      </c>
      <c r="B10649" t="n">
        <v>0.164417</v>
      </c>
    </row>
    <row r="10650">
      <c r="A10650" t="n">
        <v>11648</v>
      </c>
      <c r="B10650" t="n">
        <v>0.06432</v>
      </c>
    </row>
    <row r="10651">
      <c r="A10651" t="n">
        <v>11649</v>
      </c>
      <c r="B10651" t="n">
        <v>0.066112</v>
      </c>
    </row>
    <row r="10652">
      <c r="A10652" t="n">
        <v>11650</v>
      </c>
      <c r="B10652" t="n">
        <v>0.183712</v>
      </c>
    </row>
    <row r="10653">
      <c r="A10653" t="n">
        <v>11651</v>
      </c>
      <c r="B10653" t="n">
        <v>0.157824</v>
      </c>
    </row>
    <row r="10654">
      <c r="A10654" t="n">
        <v>11652</v>
      </c>
      <c r="B10654" t="n">
        <v>0.071904</v>
      </c>
    </row>
    <row r="10655">
      <c r="A10655" t="n">
        <v>11653</v>
      </c>
      <c r="B10655" t="n">
        <v>0.062912</v>
      </c>
    </row>
    <row r="10656">
      <c r="A10656" t="n">
        <v>11654</v>
      </c>
      <c r="B10656" t="n">
        <v>0.132</v>
      </c>
    </row>
    <row r="10657">
      <c r="A10657" t="n">
        <v>11655</v>
      </c>
      <c r="B10657" t="n">
        <v>0.193441</v>
      </c>
    </row>
    <row r="10658">
      <c r="A10658" t="n">
        <v>11656</v>
      </c>
      <c r="B10658" t="n">
        <v>0.180928</v>
      </c>
    </row>
    <row r="10659">
      <c r="A10659" t="n">
        <v>11657</v>
      </c>
      <c r="B10659" t="n">
        <v>0.065664</v>
      </c>
    </row>
    <row r="10660">
      <c r="A10660" t="n">
        <v>11658</v>
      </c>
      <c r="B10660" t="n">
        <v>0.064</v>
      </c>
    </row>
    <row r="10661">
      <c r="A10661" t="n">
        <v>11659</v>
      </c>
      <c r="B10661" t="n">
        <v>0.187424</v>
      </c>
    </row>
    <row r="10662">
      <c r="A10662" t="n">
        <v>11660</v>
      </c>
      <c r="B10662" t="n">
        <v>0.16784</v>
      </c>
    </row>
    <row r="10663">
      <c r="A10663" t="n">
        <v>11661</v>
      </c>
      <c r="B10663" t="n">
        <v>0.06592000000000001</v>
      </c>
    </row>
    <row r="10664">
      <c r="A10664" t="n">
        <v>11662</v>
      </c>
      <c r="B10664" t="n">
        <v>0.06</v>
      </c>
    </row>
    <row r="10665">
      <c r="A10665" t="n">
        <v>11663</v>
      </c>
      <c r="B10665" t="n">
        <v>0.155008</v>
      </c>
    </row>
    <row r="10666">
      <c r="A10666" t="n">
        <v>11664</v>
      </c>
      <c r="B10666" t="n">
        <v>0.163232</v>
      </c>
    </row>
    <row r="10667">
      <c r="A10667" t="n">
        <v>11665</v>
      </c>
      <c r="B10667" t="n">
        <v>0.179328</v>
      </c>
    </row>
    <row r="10668">
      <c r="A10668" t="n">
        <v>11666</v>
      </c>
      <c r="B10668" t="n">
        <v>0.065856</v>
      </c>
    </row>
    <row r="10669">
      <c r="A10669" t="n">
        <v>11667</v>
      </c>
      <c r="B10669" t="n">
        <v>0.0648</v>
      </c>
    </row>
    <row r="10670">
      <c r="A10670" t="n">
        <v>11668</v>
      </c>
      <c r="B10670" t="n">
        <v>0.162817</v>
      </c>
    </row>
    <row r="10671">
      <c r="A10671" t="n">
        <v>11669</v>
      </c>
      <c r="B10671" t="n">
        <v>0.164672</v>
      </c>
    </row>
    <row r="10672">
      <c r="A10672" t="n">
        <v>11670</v>
      </c>
      <c r="B10672" t="n">
        <v>0.06496</v>
      </c>
    </row>
    <row r="10673">
      <c r="A10673" t="n">
        <v>11671</v>
      </c>
      <c r="B10673" t="n">
        <v>0.060704</v>
      </c>
    </row>
    <row r="10674">
      <c r="A10674" t="n">
        <v>11672</v>
      </c>
      <c r="B10674" t="n">
        <v>0.179808</v>
      </c>
    </row>
    <row r="10675">
      <c r="A10675" t="n">
        <v>11673</v>
      </c>
      <c r="B10675" t="n">
        <v>0.1704</v>
      </c>
    </row>
    <row r="10676">
      <c r="A10676" t="n">
        <v>11674</v>
      </c>
      <c r="B10676" t="n">
        <v>0.159104</v>
      </c>
    </row>
    <row r="10677">
      <c r="A10677" t="n">
        <v>11675</v>
      </c>
      <c r="B10677" t="n">
        <v>0.066112</v>
      </c>
    </row>
    <row r="10678">
      <c r="A10678" t="n">
        <v>11676</v>
      </c>
      <c r="B10678" t="n">
        <v>0.06601600000000001</v>
      </c>
    </row>
    <row r="10679">
      <c r="A10679" t="n">
        <v>11677</v>
      </c>
      <c r="B10679" t="n">
        <v>0.164128</v>
      </c>
    </row>
    <row r="10680">
      <c r="A10680" t="n">
        <v>11678</v>
      </c>
      <c r="B10680" t="n">
        <v>0.16464</v>
      </c>
    </row>
    <row r="10681">
      <c r="A10681" t="n">
        <v>11679</v>
      </c>
      <c r="B10681" t="n">
        <v>0.06435200000000001</v>
      </c>
    </row>
    <row r="10682">
      <c r="A10682" t="n">
        <v>11680</v>
      </c>
      <c r="B10682" t="n">
        <v>0.063776</v>
      </c>
    </row>
    <row r="10683">
      <c r="A10683" t="n">
        <v>11681</v>
      </c>
      <c r="B10683" t="n">
        <v>0.183232</v>
      </c>
    </row>
    <row r="10684">
      <c r="A10684" t="n">
        <v>11682</v>
      </c>
      <c r="B10684" t="n">
        <v>0.16288</v>
      </c>
    </row>
    <row r="10685">
      <c r="A10685" t="n">
        <v>11683</v>
      </c>
      <c r="B10685" t="n">
        <v>0.158784</v>
      </c>
    </row>
    <row r="10686">
      <c r="A10686" t="n">
        <v>11684</v>
      </c>
      <c r="B10686" t="n">
        <v>0.066368</v>
      </c>
    </row>
    <row r="10687">
      <c r="A10687" t="n">
        <v>11685</v>
      </c>
      <c r="B10687" t="n">
        <v>0.065664</v>
      </c>
    </row>
    <row r="10688">
      <c r="A10688" t="n">
        <v>11686</v>
      </c>
      <c r="B10688" t="n">
        <v>0.171104</v>
      </c>
    </row>
    <row r="10689">
      <c r="A10689" t="n">
        <v>11687</v>
      </c>
      <c r="B10689" t="n">
        <v>0.167008</v>
      </c>
    </row>
    <row r="10690">
      <c r="A10690" t="n">
        <v>11688</v>
      </c>
      <c r="B10690" t="n">
        <v>0.066112</v>
      </c>
    </row>
    <row r="10691">
      <c r="A10691" t="n">
        <v>11689</v>
      </c>
      <c r="B10691" t="n">
        <v>0.061504</v>
      </c>
    </row>
    <row r="10692">
      <c r="A10692" t="n">
        <v>11690</v>
      </c>
      <c r="B10692" t="n">
        <v>0.383104</v>
      </c>
    </row>
    <row r="10693">
      <c r="A10693" t="n">
        <v>11691</v>
      </c>
      <c r="B10693" t="n">
        <v>0.162976</v>
      </c>
    </row>
    <row r="10694">
      <c r="A10694" t="n">
        <v>11692</v>
      </c>
      <c r="B10694" t="n">
        <v>0.169408</v>
      </c>
    </row>
    <row r="10695">
      <c r="A10695" t="n">
        <v>11693</v>
      </c>
      <c r="B10695" t="n">
        <v>0.069216</v>
      </c>
    </row>
    <row r="10696">
      <c r="A10696" t="n">
        <v>11694</v>
      </c>
      <c r="B10696" t="n">
        <v>0.061888</v>
      </c>
    </row>
    <row r="10697">
      <c r="A10697" t="n">
        <v>11695</v>
      </c>
      <c r="B10697" t="n">
        <v>0.173984</v>
      </c>
    </row>
    <row r="10698">
      <c r="A10698" t="n">
        <v>11696</v>
      </c>
      <c r="B10698" t="n">
        <v>0.161344</v>
      </c>
    </row>
    <row r="10699">
      <c r="A10699" t="n">
        <v>11697</v>
      </c>
      <c r="B10699" t="n">
        <v>0.065665</v>
      </c>
    </row>
    <row r="10700">
      <c r="A10700" t="n">
        <v>11698</v>
      </c>
      <c r="B10700" t="n">
        <v>0.061472</v>
      </c>
    </row>
    <row r="10701">
      <c r="A10701" t="n">
        <v>11699</v>
      </c>
      <c r="B10701" t="n">
        <v>0.169856</v>
      </c>
    </row>
    <row r="10702">
      <c r="A10702" t="n">
        <v>11700</v>
      </c>
      <c r="B10702" t="n">
        <v>0.165248</v>
      </c>
    </row>
    <row r="10703">
      <c r="A10703" t="n">
        <v>11701</v>
      </c>
      <c r="B10703" t="n">
        <v>0.065344</v>
      </c>
    </row>
    <row r="10704">
      <c r="A10704" t="n">
        <v>11702</v>
      </c>
      <c r="B10704" t="n">
        <v>0.066304</v>
      </c>
    </row>
    <row r="10705">
      <c r="A10705" t="n">
        <v>11703</v>
      </c>
      <c r="B10705" t="n">
        <v>0.19024</v>
      </c>
    </row>
    <row r="10706">
      <c r="A10706" t="n">
        <v>11704</v>
      </c>
      <c r="B10706" t="n">
        <v>0.178784</v>
      </c>
    </row>
    <row r="10707">
      <c r="A10707" t="n">
        <v>11705</v>
      </c>
      <c r="B10707" t="n">
        <v>0.066112</v>
      </c>
    </row>
    <row r="10708">
      <c r="A10708" t="n">
        <v>11706</v>
      </c>
      <c r="B10708" t="n">
        <v>0.06361600000000001</v>
      </c>
    </row>
    <row r="10709">
      <c r="A10709" t="n">
        <v>11707</v>
      </c>
      <c r="B10709" t="n">
        <v>0.194624</v>
      </c>
    </row>
    <row r="10710">
      <c r="A10710" t="n">
        <v>11708</v>
      </c>
      <c r="B10710" t="n">
        <v>0.177824</v>
      </c>
    </row>
    <row r="10711">
      <c r="A10711" t="n">
        <v>11709</v>
      </c>
      <c r="B10711" t="n">
        <v>0.182624</v>
      </c>
    </row>
    <row r="10712">
      <c r="A10712" t="n">
        <v>11710</v>
      </c>
      <c r="B10712" t="n">
        <v>0.067553</v>
      </c>
    </row>
    <row r="10713">
      <c r="A10713" t="n">
        <v>11711</v>
      </c>
      <c r="B10713" t="n">
        <v>0.065856</v>
      </c>
    </row>
    <row r="10714">
      <c r="A10714" t="n">
        <v>11712</v>
      </c>
      <c r="B10714" t="n">
        <v>0.16496</v>
      </c>
    </row>
    <row r="10715">
      <c r="A10715" t="n">
        <v>11713</v>
      </c>
      <c r="B10715" t="n">
        <v>0.162336</v>
      </c>
    </row>
    <row r="10716">
      <c r="A10716" t="n">
        <v>11714</v>
      </c>
      <c r="B10716" t="n">
        <v>0.065856</v>
      </c>
    </row>
    <row r="10717">
      <c r="A10717" t="n">
        <v>11715</v>
      </c>
      <c r="B10717" t="n">
        <v>0.064705</v>
      </c>
    </row>
    <row r="10718">
      <c r="A10718" t="n">
        <v>11716</v>
      </c>
      <c r="B10718" t="n">
        <v>0.06512</v>
      </c>
    </row>
    <row r="10719">
      <c r="A10719" t="n">
        <v>11717</v>
      </c>
      <c r="B10719" t="n">
        <v>0.195712</v>
      </c>
    </row>
    <row r="10720">
      <c r="A10720" t="n">
        <v>11718</v>
      </c>
      <c r="B10720" t="n">
        <v>0.18928</v>
      </c>
    </row>
    <row r="10721">
      <c r="A10721" t="n">
        <v>11719</v>
      </c>
      <c r="B10721" t="n">
        <v>0.06739199999999999</v>
      </c>
    </row>
    <row r="10722">
      <c r="A10722" t="n">
        <v>11720</v>
      </c>
      <c r="B10722" t="n">
        <v>0.06336</v>
      </c>
    </row>
    <row r="10723">
      <c r="A10723" t="n">
        <v>11721</v>
      </c>
      <c r="B10723" t="n">
        <v>0.168608</v>
      </c>
    </row>
    <row r="10724">
      <c r="A10724" t="n">
        <v>11722</v>
      </c>
      <c r="B10724" t="n">
        <v>0.157504</v>
      </c>
    </row>
    <row r="10725">
      <c r="A10725" t="n">
        <v>11723</v>
      </c>
      <c r="B10725" t="n">
        <v>0.067008</v>
      </c>
    </row>
    <row r="10726">
      <c r="A10726" t="n">
        <v>11724</v>
      </c>
      <c r="B10726" t="n">
        <v>0.064064</v>
      </c>
    </row>
    <row r="10727">
      <c r="A10727" t="n">
        <v>11725</v>
      </c>
      <c r="B10727" t="n">
        <v>0.19728</v>
      </c>
    </row>
    <row r="10728">
      <c r="A10728" t="n">
        <v>11726</v>
      </c>
      <c r="B10728" t="n">
        <v>0.164384</v>
      </c>
    </row>
    <row r="10729">
      <c r="A10729" t="n">
        <v>11727</v>
      </c>
      <c r="B10729" t="n">
        <v>0.158592</v>
      </c>
    </row>
    <row r="10730">
      <c r="A10730" t="n">
        <v>11728</v>
      </c>
      <c r="B10730" t="n">
        <v>0.06518400000000001</v>
      </c>
    </row>
    <row r="10731">
      <c r="A10731" t="n">
        <v>11729</v>
      </c>
      <c r="B10731" t="n">
        <v>0.065056</v>
      </c>
    </row>
    <row r="10732">
      <c r="A10732" t="n">
        <v>11730</v>
      </c>
      <c r="B10732" t="n">
        <v>0.179904</v>
      </c>
    </row>
    <row r="10733">
      <c r="A10733" t="n">
        <v>11731</v>
      </c>
      <c r="B10733" t="n">
        <v>0.170048</v>
      </c>
    </row>
    <row r="10734">
      <c r="A10734" t="n">
        <v>11732</v>
      </c>
      <c r="B10734" t="n">
        <v>0.065792</v>
      </c>
    </row>
    <row r="10735">
      <c r="A10735" t="n">
        <v>11733</v>
      </c>
      <c r="B10735" t="n">
        <v>0.066912</v>
      </c>
    </row>
    <row r="10736">
      <c r="A10736" t="n">
        <v>11734</v>
      </c>
      <c r="B10736" t="n">
        <v>0.06435200000000001</v>
      </c>
    </row>
    <row r="10737">
      <c r="A10737" t="n">
        <v>11735</v>
      </c>
      <c r="B10737" t="n">
        <v>0.184256</v>
      </c>
    </row>
    <row r="10738">
      <c r="A10738" t="n">
        <v>11736</v>
      </c>
      <c r="B10738" t="n">
        <v>0.158816</v>
      </c>
    </row>
    <row r="10739">
      <c r="A10739" t="n">
        <v>11737</v>
      </c>
      <c r="B10739" t="n">
        <v>0.066848</v>
      </c>
    </row>
    <row r="10740">
      <c r="A10740" t="n">
        <v>11738</v>
      </c>
      <c r="B10740" t="n">
        <v>0.063232</v>
      </c>
    </row>
    <row r="10741">
      <c r="A10741" t="n">
        <v>11739</v>
      </c>
      <c r="B10741" t="n">
        <v>0.183168</v>
      </c>
    </row>
    <row r="10742">
      <c r="A10742" t="n">
        <v>11740</v>
      </c>
      <c r="B10742" t="n">
        <v>0.185472</v>
      </c>
    </row>
    <row r="10743">
      <c r="A10743" t="n">
        <v>11741</v>
      </c>
      <c r="B10743" t="n">
        <v>0.061824</v>
      </c>
    </row>
    <row r="10744">
      <c r="A10744" t="n">
        <v>11742</v>
      </c>
      <c r="B10744" t="n">
        <v>0.063264</v>
      </c>
    </row>
    <row r="10745">
      <c r="A10745" t="n">
        <v>11743</v>
      </c>
      <c r="B10745" t="n">
        <v>0.415937</v>
      </c>
    </row>
    <row r="10746">
      <c r="A10746" t="n">
        <v>11744</v>
      </c>
      <c r="B10746" t="n">
        <v>0.159232</v>
      </c>
    </row>
    <row r="10747">
      <c r="A10747" t="n">
        <v>11745</v>
      </c>
      <c r="B10747" t="n">
        <v>0.160864</v>
      </c>
    </row>
    <row r="10748">
      <c r="A10748" t="n">
        <v>11746</v>
      </c>
      <c r="B10748" t="n">
        <v>0.062464</v>
      </c>
    </row>
    <row r="10749">
      <c r="A10749" t="n">
        <v>11747</v>
      </c>
      <c r="B10749" t="n">
        <v>0.063264</v>
      </c>
    </row>
    <row r="10750">
      <c r="A10750" t="n">
        <v>11748</v>
      </c>
      <c r="B10750" t="n">
        <v>0.188577</v>
      </c>
    </row>
    <row r="10751">
      <c r="A10751" t="n">
        <v>11749</v>
      </c>
      <c r="B10751" t="n">
        <v>0.18</v>
      </c>
    </row>
    <row r="10752">
      <c r="A10752" t="n">
        <v>11750</v>
      </c>
      <c r="B10752" t="n">
        <v>0.061376</v>
      </c>
    </row>
    <row r="10753">
      <c r="A10753" t="n">
        <v>11751</v>
      </c>
      <c r="B10753" t="n">
        <v>0.068992</v>
      </c>
    </row>
    <row r="10754">
      <c r="A10754" t="n">
        <v>11752</v>
      </c>
      <c r="B10754" t="n">
        <v>0.164192</v>
      </c>
    </row>
    <row r="10755">
      <c r="A10755" t="n">
        <v>11753</v>
      </c>
      <c r="B10755" t="n">
        <v>0.171233</v>
      </c>
    </row>
    <row r="10756">
      <c r="A10756" t="n">
        <v>11754</v>
      </c>
      <c r="B10756" t="n">
        <v>0.17024</v>
      </c>
    </row>
    <row r="10757">
      <c r="A10757" t="n">
        <v>11755</v>
      </c>
      <c r="B10757" t="n">
        <v>0.06633600000000001</v>
      </c>
    </row>
    <row r="10758">
      <c r="A10758" t="n">
        <v>11756</v>
      </c>
      <c r="B10758" t="n">
        <v>0.06512</v>
      </c>
    </row>
    <row r="10759">
      <c r="A10759" t="n">
        <v>11757</v>
      </c>
      <c r="B10759" t="n">
        <v>0.166624</v>
      </c>
    </row>
    <row r="10760">
      <c r="A10760" t="n">
        <v>11758</v>
      </c>
      <c r="B10760" t="n">
        <v>0.161057</v>
      </c>
    </row>
    <row r="10761">
      <c r="A10761" t="n">
        <v>11759</v>
      </c>
      <c r="B10761" t="n">
        <v>0.065024</v>
      </c>
    </row>
    <row r="10762">
      <c r="A10762" t="n">
        <v>11760</v>
      </c>
      <c r="B10762" t="n">
        <v>0.064384</v>
      </c>
    </row>
    <row r="10763">
      <c r="A10763" t="n">
        <v>11761</v>
      </c>
      <c r="B10763" t="n">
        <v>0.175168</v>
      </c>
    </row>
    <row r="10764">
      <c r="A10764" t="n">
        <v>11762</v>
      </c>
      <c r="B10764" t="n">
        <v>0.164032</v>
      </c>
    </row>
    <row r="10765">
      <c r="A10765" t="n">
        <v>11763</v>
      </c>
      <c r="B10765" t="n">
        <v>0.06937699999999999</v>
      </c>
    </row>
    <row r="10766">
      <c r="A10766" t="n">
        <v>11764</v>
      </c>
      <c r="B10766" t="n">
        <v>0.06560000000000001</v>
      </c>
    </row>
    <row r="10767">
      <c r="A10767" t="n">
        <v>11765</v>
      </c>
      <c r="B10767" t="n">
        <v>0.166784</v>
      </c>
    </row>
    <row r="10768">
      <c r="A10768" t="n">
        <v>11766</v>
      </c>
      <c r="B10768" t="n">
        <v>0.171616</v>
      </c>
    </row>
    <row r="10769">
      <c r="A10769" t="n">
        <v>11767</v>
      </c>
      <c r="B10769" t="n">
        <v>0.160096</v>
      </c>
    </row>
    <row r="10770">
      <c r="A10770" t="n">
        <v>11768</v>
      </c>
      <c r="B10770" t="n">
        <v>0.064481</v>
      </c>
    </row>
    <row r="10771">
      <c r="A10771" t="n">
        <v>11769</v>
      </c>
      <c r="B10771" t="n">
        <v>0.06208</v>
      </c>
    </row>
    <row r="10772">
      <c r="A10772" t="n">
        <v>11770</v>
      </c>
      <c r="B10772" t="n">
        <v>0.159328</v>
      </c>
    </row>
    <row r="10773">
      <c r="A10773" t="n">
        <v>11771</v>
      </c>
      <c r="B10773" t="n">
        <v>0.163264</v>
      </c>
    </row>
    <row r="10774">
      <c r="A10774" t="n">
        <v>11772</v>
      </c>
      <c r="B10774" t="n">
        <v>0.06512</v>
      </c>
    </row>
    <row r="10775">
      <c r="A10775" t="n">
        <v>11773</v>
      </c>
      <c r="B10775" t="n">
        <v>0.06508799999999999</v>
      </c>
    </row>
    <row r="10776">
      <c r="A10776" t="n">
        <v>11774</v>
      </c>
      <c r="B10776" t="n">
        <v>0.06383999999999999</v>
      </c>
    </row>
    <row r="10777">
      <c r="A10777" t="n">
        <v>11775</v>
      </c>
      <c r="B10777" t="n">
        <v>0.190944</v>
      </c>
    </row>
    <row r="10778">
      <c r="A10778" t="n">
        <v>11776</v>
      </c>
      <c r="B10778" t="n">
        <v>0.162272</v>
      </c>
    </row>
    <row r="10779">
      <c r="A10779" t="n">
        <v>11777</v>
      </c>
      <c r="B10779" t="n">
        <v>0.066368</v>
      </c>
    </row>
    <row r="10780">
      <c r="A10780" t="n">
        <v>11778</v>
      </c>
      <c r="B10780" t="n">
        <v>0.063168</v>
      </c>
    </row>
    <row r="10781">
      <c r="A10781" t="n">
        <v>11779</v>
      </c>
      <c r="B10781" t="n">
        <v>0.166144</v>
      </c>
    </row>
    <row r="10782">
      <c r="A10782" t="n">
        <v>11780</v>
      </c>
      <c r="B10782" t="n">
        <v>0.17712</v>
      </c>
    </row>
    <row r="10783">
      <c r="A10783" t="n">
        <v>11781</v>
      </c>
      <c r="B10783" t="n">
        <v>0.06336</v>
      </c>
    </row>
    <row r="10784">
      <c r="A10784" t="n">
        <v>11782</v>
      </c>
      <c r="B10784" t="n">
        <v>0.066592</v>
      </c>
    </row>
    <row r="10785">
      <c r="A10785" t="n">
        <v>11783</v>
      </c>
      <c r="B10785" t="n">
        <v>0.176576</v>
      </c>
    </row>
    <row r="10786">
      <c r="A10786" t="n">
        <v>11784</v>
      </c>
      <c r="B10786" t="n">
        <v>0.162432</v>
      </c>
    </row>
    <row r="10787">
      <c r="A10787" t="n">
        <v>11785</v>
      </c>
      <c r="B10787" t="n">
        <v>0.06665600000000001</v>
      </c>
    </row>
    <row r="10788">
      <c r="A10788" t="n">
        <v>11786</v>
      </c>
      <c r="B10788" t="n">
        <v>0.06310399999999999</v>
      </c>
    </row>
    <row r="10789">
      <c r="A10789" t="n">
        <v>11787</v>
      </c>
      <c r="B10789" t="n">
        <v>0.21232</v>
      </c>
    </row>
    <row r="10790">
      <c r="A10790" t="n">
        <v>11788</v>
      </c>
      <c r="B10790" t="n">
        <v>0.165504</v>
      </c>
    </row>
    <row r="10791">
      <c r="A10791" t="n">
        <v>11789</v>
      </c>
      <c r="B10791" t="n">
        <v>0.17536</v>
      </c>
    </row>
    <row r="10792">
      <c r="A10792" t="n">
        <v>11790</v>
      </c>
      <c r="B10792" t="n">
        <v>0.066304</v>
      </c>
    </row>
    <row r="10793">
      <c r="A10793" t="n">
        <v>11791</v>
      </c>
      <c r="B10793" t="n">
        <v>0.063648</v>
      </c>
    </row>
    <row r="10794">
      <c r="A10794" t="n">
        <v>11792</v>
      </c>
      <c r="B10794" t="n">
        <v>0.173024</v>
      </c>
    </row>
    <row r="10795">
      <c r="A10795" t="n">
        <v>11793</v>
      </c>
      <c r="B10795" t="n">
        <v>0.160992</v>
      </c>
    </row>
    <row r="10796">
      <c r="A10796" t="n">
        <v>11794</v>
      </c>
      <c r="B10796" t="n">
        <v>0.066048</v>
      </c>
    </row>
    <row r="10797">
      <c r="A10797" t="n">
        <v>11795</v>
      </c>
      <c r="B10797" t="n">
        <v>0.062368</v>
      </c>
    </row>
    <row r="10798">
      <c r="A10798" t="n">
        <v>11796</v>
      </c>
      <c r="B10798" t="n">
        <v>0.06464</v>
      </c>
    </row>
    <row r="10799">
      <c r="A10799" t="n">
        <v>11797</v>
      </c>
      <c r="B10799" t="n">
        <v>0.168256</v>
      </c>
    </row>
    <row r="10800">
      <c r="A10800" t="n">
        <v>11798</v>
      </c>
      <c r="B10800" t="n">
        <v>0.158848</v>
      </c>
    </row>
    <row r="10801">
      <c r="A10801" t="n">
        <v>11799</v>
      </c>
      <c r="B10801" t="n">
        <v>0.06672</v>
      </c>
    </row>
    <row r="10802">
      <c r="A10802" t="n">
        <v>11800</v>
      </c>
      <c r="B10802" t="n">
        <v>0.06704</v>
      </c>
    </row>
    <row r="10803">
      <c r="A10803" t="n">
        <v>11801</v>
      </c>
      <c r="B10803" t="n">
        <v>0.185793</v>
      </c>
    </row>
    <row r="10804">
      <c r="A10804" t="n">
        <v>11802</v>
      </c>
      <c r="B10804" t="n">
        <v>0.179616</v>
      </c>
    </row>
    <row r="10805">
      <c r="A10805" t="n">
        <v>11803</v>
      </c>
      <c r="B10805" t="n">
        <v>0.06518400000000001</v>
      </c>
    </row>
    <row r="10806">
      <c r="A10806" t="n">
        <v>11804</v>
      </c>
      <c r="B10806" t="n">
        <v>0.065056</v>
      </c>
    </row>
    <row r="10807">
      <c r="A10807" t="n">
        <v>11805</v>
      </c>
      <c r="B10807" t="n">
        <v>0.170528</v>
      </c>
    </row>
    <row r="10808">
      <c r="A10808" t="n">
        <v>11806</v>
      </c>
      <c r="B10808" t="n">
        <v>0.187553</v>
      </c>
    </row>
    <row r="10809">
      <c r="A10809" t="n">
        <v>11807</v>
      </c>
      <c r="B10809" t="n">
        <v>0.173696</v>
      </c>
    </row>
    <row r="10810">
      <c r="A10810" t="n">
        <v>11808</v>
      </c>
      <c r="B10810" t="n">
        <v>0.066688</v>
      </c>
    </row>
    <row r="10811">
      <c r="A10811" t="n">
        <v>11809</v>
      </c>
      <c r="B10811" t="n">
        <v>0.06582399999999999</v>
      </c>
    </row>
    <row r="10812">
      <c r="A10812" t="n">
        <v>11810</v>
      </c>
      <c r="B10812" t="n">
        <v>0.174496</v>
      </c>
    </row>
    <row r="10813">
      <c r="A10813" t="n">
        <v>11811</v>
      </c>
      <c r="B10813" t="n">
        <v>0.204257</v>
      </c>
    </row>
    <row r="10814">
      <c r="A10814" t="n">
        <v>11812</v>
      </c>
      <c r="B10814" t="n">
        <v>0.06393600000000001</v>
      </c>
    </row>
    <row r="10815">
      <c r="A10815" t="n">
        <v>11813</v>
      </c>
      <c r="B10815" t="n">
        <v>0.063488</v>
      </c>
    </row>
    <row r="10816">
      <c r="A10816" t="n">
        <v>11814</v>
      </c>
      <c r="B10816" t="n">
        <v>0.171488</v>
      </c>
    </row>
    <row r="10817">
      <c r="A10817" t="n">
        <v>11815</v>
      </c>
      <c r="B10817" t="n">
        <v>0.174592</v>
      </c>
    </row>
    <row r="10818">
      <c r="A10818" t="n">
        <v>11816</v>
      </c>
      <c r="B10818" t="n">
        <v>0.069249</v>
      </c>
    </row>
    <row r="10819">
      <c r="A10819" t="n">
        <v>11817</v>
      </c>
      <c r="B10819" t="n">
        <v>0.066112</v>
      </c>
    </row>
    <row r="10820">
      <c r="A10820" t="n">
        <v>11818</v>
      </c>
      <c r="B10820" t="n">
        <v>0.141056</v>
      </c>
    </row>
    <row r="10821">
      <c r="A10821" t="n">
        <v>11819</v>
      </c>
      <c r="B10821" t="n">
        <v>0.169888</v>
      </c>
    </row>
    <row r="10822">
      <c r="A10822" t="n">
        <v>11820</v>
      </c>
      <c r="B10822" t="n">
        <v>0.162624</v>
      </c>
    </row>
    <row r="10823">
      <c r="A10823" t="n">
        <v>11821</v>
      </c>
      <c r="B10823" t="n">
        <v>0.062145</v>
      </c>
    </row>
    <row r="10824">
      <c r="A10824" t="n">
        <v>11822</v>
      </c>
      <c r="B10824" t="n">
        <v>0.063168</v>
      </c>
    </row>
    <row r="10825">
      <c r="A10825" t="n">
        <v>11823</v>
      </c>
      <c r="B10825" t="n">
        <v>0.164544</v>
      </c>
    </row>
    <row r="10826">
      <c r="A10826" t="n">
        <v>11824</v>
      </c>
      <c r="B10826" t="n">
        <v>0.1624</v>
      </c>
    </row>
    <row r="10827">
      <c r="A10827" t="n">
        <v>11825</v>
      </c>
      <c r="B10827" t="n">
        <v>0.06476800000000001</v>
      </c>
    </row>
    <row r="10828">
      <c r="A10828" t="n">
        <v>11826</v>
      </c>
      <c r="B10828" t="n">
        <v>0.065248</v>
      </c>
    </row>
    <row r="10829">
      <c r="A10829" t="n">
        <v>11827</v>
      </c>
      <c r="B10829" t="n">
        <v>0.20016</v>
      </c>
    </row>
    <row r="10830">
      <c r="A10830" t="n">
        <v>11828</v>
      </c>
      <c r="B10830" t="n">
        <v>0.180608</v>
      </c>
    </row>
    <row r="10831">
      <c r="A10831" t="n">
        <v>11829</v>
      </c>
      <c r="B10831" t="n">
        <v>0.06912</v>
      </c>
    </row>
    <row r="10832">
      <c r="A10832" t="n">
        <v>11830</v>
      </c>
      <c r="B10832" t="n">
        <v>0.06544</v>
      </c>
    </row>
    <row r="10833">
      <c r="A10833" t="n">
        <v>11831</v>
      </c>
      <c r="B10833" t="n">
        <v>0.187008</v>
      </c>
    </row>
    <row r="10834">
      <c r="A10834" t="n">
        <v>11832</v>
      </c>
      <c r="B10834" t="n">
        <v>0.181216</v>
      </c>
    </row>
    <row r="10835">
      <c r="A10835" t="n">
        <v>11833</v>
      </c>
      <c r="B10835" t="n">
        <v>0.06572799999999999</v>
      </c>
    </row>
    <row r="10836">
      <c r="A10836" t="n">
        <v>11834</v>
      </c>
      <c r="B10836" t="n">
        <v>0.065216</v>
      </c>
    </row>
    <row r="10837">
      <c r="A10837" t="n">
        <v>11835</v>
      </c>
      <c r="B10837" t="n">
        <v>0.163552</v>
      </c>
    </row>
    <row r="10838">
      <c r="A10838" t="n">
        <v>11836</v>
      </c>
      <c r="B10838" t="n">
        <v>0.160288</v>
      </c>
    </row>
    <row r="10839">
      <c r="A10839" t="n">
        <v>11837</v>
      </c>
      <c r="B10839" t="n">
        <v>0.066784</v>
      </c>
    </row>
    <row r="10840">
      <c r="A10840" t="n">
        <v>11838</v>
      </c>
      <c r="B10840" t="n">
        <v>0.062944</v>
      </c>
    </row>
    <row r="10841">
      <c r="A10841" t="n">
        <v>11839</v>
      </c>
      <c r="B10841" t="n">
        <v>0.181984</v>
      </c>
    </row>
    <row r="10842">
      <c r="A10842" t="n">
        <v>11840</v>
      </c>
      <c r="B10842" t="n">
        <v>0.16112</v>
      </c>
    </row>
    <row r="10843">
      <c r="A10843" t="n">
        <v>11841</v>
      </c>
      <c r="B10843" t="n">
        <v>0.158336</v>
      </c>
    </row>
    <row r="10844">
      <c r="A10844" t="n">
        <v>11842</v>
      </c>
      <c r="B10844" t="n">
        <v>0.067936</v>
      </c>
    </row>
    <row r="10845">
      <c r="A10845" t="n">
        <v>11843</v>
      </c>
      <c r="B10845" t="n">
        <v>0.063072</v>
      </c>
    </row>
    <row r="10846">
      <c r="A10846" t="n">
        <v>11844</v>
      </c>
      <c r="B10846" t="n">
        <v>0.176512</v>
      </c>
    </row>
    <row r="10847">
      <c r="A10847" t="n">
        <v>11845</v>
      </c>
      <c r="B10847" t="n">
        <v>0.151872</v>
      </c>
    </row>
    <row r="10848">
      <c r="A10848" t="n">
        <v>11846</v>
      </c>
      <c r="B10848" t="n">
        <v>0.06608</v>
      </c>
    </row>
    <row r="10849">
      <c r="A10849" t="n">
        <v>11847</v>
      </c>
      <c r="B10849" t="n">
        <v>0.062208</v>
      </c>
    </row>
    <row r="10850">
      <c r="A10850" t="n">
        <v>11848</v>
      </c>
      <c r="B10850" t="n">
        <v>0.183585</v>
      </c>
    </row>
    <row r="10851">
      <c r="A10851" t="n">
        <v>11849</v>
      </c>
      <c r="B10851" t="n">
        <v>0.182464</v>
      </c>
    </row>
    <row r="10852">
      <c r="A10852" t="n">
        <v>11850</v>
      </c>
      <c r="B10852" t="n">
        <v>0.065568</v>
      </c>
    </row>
    <row r="10853">
      <c r="A10853" t="n">
        <v>11851</v>
      </c>
      <c r="B10853" t="n">
        <v>0.064064</v>
      </c>
    </row>
    <row r="10854">
      <c r="A10854" t="n">
        <v>11852</v>
      </c>
      <c r="B10854" t="n">
        <v>0.06259199999999999</v>
      </c>
    </row>
    <row r="10855">
      <c r="A10855" t="n">
        <v>11853</v>
      </c>
      <c r="B10855" t="n">
        <v>0.171009</v>
      </c>
    </row>
    <row r="10856">
      <c r="A10856" t="n">
        <v>11854</v>
      </c>
      <c r="B10856" t="n">
        <v>0.175712</v>
      </c>
    </row>
    <row r="10857">
      <c r="A10857" t="n">
        <v>11855</v>
      </c>
      <c r="B10857" t="n">
        <v>0.068064</v>
      </c>
    </row>
    <row r="10858">
      <c r="A10858" t="n">
        <v>11856</v>
      </c>
      <c r="B10858" t="n">
        <v>0.06224</v>
      </c>
    </row>
    <row r="10859">
      <c r="A10859" t="n">
        <v>11857</v>
      </c>
      <c r="B10859" t="n">
        <v>0.160448</v>
      </c>
    </row>
    <row r="10860">
      <c r="A10860" t="n">
        <v>11858</v>
      </c>
      <c r="B10860" t="n">
        <v>0.172257</v>
      </c>
    </row>
    <row r="10861">
      <c r="A10861" t="n">
        <v>11859</v>
      </c>
      <c r="B10861" t="n">
        <v>0.0648</v>
      </c>
    </row>
    <row r="10862">
      <c r="A10862" t="n">
        <v>11860</v>
      </c>
      <c r="B10862" t="n">
        <v>0.062176</v>
      </c>
    </row>
    <row r="10863">
      <c r="A10863" t="n">
        <v>11861</v>
      </c>
      <c r="B10863" t="n">
        <v>0.185792</v>
      </c>
    </row>
    <row r="10864">
      <c r="A10864" t="n">
        <v>11862</v>
      </c>
      <c r="B10864" t="n">
        <v>0.172672</v>
      </c>
    </row>
    <row r="10865">
      <c r="A10865" t="n">
        <v>11863</v>
      </c>
      <c r="B10865" t="n">
        <v>0.172449</v>
      </c>
    </row>
    <row r="10866">
      <c r="A10866" t="n">
        <v>11864</v>
      </c>
      <c r="B10866" t="n">
        <v>0.065056</v>
      </c>
    </row>
    <row r="10867">
      <c r="A10867" t="n">
        <v>11865</v>
      </c>
      <c r="B10867" t="n">
        <v>0.062624</v>
      </c>
    </row>
    <row r="10868">
      <c r="A10868" t="n">
        <v>11866</v>
      </c>
      <c r="B10868" t="n">
        <v>0.162848</v>
      </c>
    </row>
    <row r="10869">
      <c r="A10869" t="n">
        <v>11867</v>
      </c>
      <c r="B10869" t="n">
        <v>0.174496</v>
      </c>
    </row>
    <row r="10870">
      <c r="A10870" t="n">
        <v>11868</v>
      </c>
      <c r="B10870" t="n">
        <v>0.06467299999999999</v>
      </c>
    </row>
    <row r="10871">
      <c r="A10871" t="n">
        <v>11869</v>
      </c>
      <c r="B10871" t="n">
        <v>0.06336</v>
      </c>
    </row>
    <row r="10872">
      <c r="A10872" t="n">
        <v>11870</v>
      </c>
      <c r="B10872" t="n">
        <v>0.163936</v>
      </c>
    </row>
    <row r="10873">
      <c r="A10873" t="n">
        <v>11871</v>
      </c>
      <c r="B10873" t="n">
        <v>0.158176</v>
      </c>
    </row>
    <row r="10874">
      <c r="A10874" t="n">
        <v>11872</v>
      </c>
      <c r="B10874" t="n">
        <v>0.061536</v>
      </c>
    </row>
    <row r="10875">
      <c r="A10875" t="n">
        <v>11873</v>
      </c>
      <c r="B10875" t="n">
        <v>0.064225</v>
      </c>
    </row>
    <row r="10876">
      <c r="A10876" t="n">
        <v>11874</v>
      </c>
      <c r="B10876" t="n">
        <v>0.19264</v>
      </c>
    </row>
    <row r="10877">
      <c r="A10877" t="n">
        <v>11875</v>
      </c>
      <c r="B10877" t="n">
        <v>0.159584</v>
      </c>
    </row>
    <row r="10878">
      <c r="A10878" t="n">
        <v>11876</v>
      </c>
      <c r="B10878" t="n">
        <v>0.066304</v>
      </c>
    </row>
    <row r="10879">
      <c r="A10879" t="n">
        <v>11877</v>
      </c>
      <c r="B10879" t="n">
        <v>0.063712</v>
      </c>
    </row>
    <row r="10880">
      <c r="A10880" t="n">
        <v>11878</v>
      </c>
      <c r="B10880" t="n">
        <v>0.433216</v>
      </c>
    </row>
    <row r="10881">
      <c r="A10881" t="n">
        <v>11879</v>
      </c>
      <c r="B10881" t="n">
        <v>0.16064</v>
      </c>
    </row>
    <row r="10882">
      <c r="A10882" t="n">
        <v>11880</v>
      </c>
      <c r="B10882" t="n">
        <v>0.160032</v>
      </c>
    </row>
    <row r="10883">
      <c r="A10883" t="n">
        <v>11881</v>
      </c>
      <c r="B10883" t="n">
        <v>0.06854399999999999</v>
      </c>
    </row>
    <row r="10884">
      <c r="A10884" t="n">
        <v>11882</v>
      </c>
      <c r="B10884" t="n">
        <v>0.063776</v>
      </c>
    </row>
    <row r="10885">
      <c r="A10885" t="n">
        <v>11883</v>
      </c>
      <c r="B10885" t="n">
        <v>0.189184</v>
      </c>
    </row>
    <row r="10886">
      <c r="A10886" t="n">
        <v>11884</v>
      </c>
      <c r="B10886" t="n">
        <v>0.177216</v>
      </c>
    </row>
    <row r="10887">
      <c r="A10887" t="n">
        <v>11885</v>
      </c>
      <c r="B10887" t="n">
        <v>0.06425599999999999</v>
      </c>
    </row>
    <row r="10888">
      <c r="A10888" t="n">
        <v>11886</v>
      </c>
      <c r="B10888" t="n">
        <v>0.063072</v>
      </c>
    </row>
    <row r="10889">
      <c r="A10889" t="n">
        <v>11887</v>
      </c>
      <c r="B10889" t="n">
        <v>0.061184</v>
      </c>
    </row>
    <row r="10890">
      <c r="A10890" t="n">
        <v>11888</v>
      </c>
      <c r="B10890" t="n">
        <v>0.163488</v>
      </c>
    </row>
    <row r="10891">
      <c r="A10891" t="n">
        <v>11889</v>
      </c>
      <c r="B10891" t="n">
        <v>0.185344</v>
      </c>
    </row>
    <row r="10892">
      <c r="A10892" t="n">
        <v>11890</v>
      </c>
      <c r="B10892" t="n">
        <v>0.06518400000000001</v>
      </c>
    </row>
    <row r="10893">
      <c r="A10893" t="n">
        <v>11891</v>
      </c>
      <c r="B10893" t="n">
        <v>0.06425599999999999</v>
      </c>
    </row>
    <row r="10894">
      <c r="A10894" t="n">
        <v>11892</v>
      </c>
      <c r="B10894" t="n">
        <v>0.186016</v>
      </c>
    </row>
    <row r="10895">
      <c r="A10895" t="n">
        <v>11893</v>
      </c>
      <c r="B10895" t="n">
        <v>0.177056</v>
      </c>
    </row>
    <row r="10896">
      <c r="A10896" t="n">
        <v>11894</v>
      </c>
      <c r="B10896" t="n">
        <v>0.064704</v>
      </c>
    </row>
    <row r="10897">
      <c r="A10897" t="n">
        <v>11895</v>
      </c>
      <c r="B10897" t="n">
        <v>0.06336</v>
      </c>
    </row>
    <row r="10898">
      <c r="A10898" t="n">
        <v>11896</v>
      </c>
      <c r="B10898" t="n">
        <v>0.394113</v>
      </c>
    </row>
    <row r="10899">
      <c r="A10899" t="n">
        <v>11897</v>
      </c>
      <c r="B10899" t="n">
        <v>0.18624</v>
      </c>
    </row>
    <row r="10900">
      <c r="A10900" t="n">
        <v>11898</v>
      </c>
      <c r="B10900" t="n">
        <v>0.182176</v>
      </c>
    </row>
    <row r="10901">
      <c r="A10901" t="n">
        <v>11899</v>
      </c>
      <c r="B10901" t="n">
        <v>0.07094399999999999</v>
      </c>
    </row>
    <row r="10902">
      <c r="A10902" t="n">
        <v>11900</v>
      </c>
      <c r="B10902" t="n">
        <v>0.065312</v>
      </c>
    </row>
    <row r="10903">
      <c r="A10903" t="n">
        <v>11901</v>
      </c>
      <c r="B10903" t="n">
        <v>0.192673</v>
      </c>
    </row>
    <row r="10904">
      <c r="A10904" t="n">
        <v>11902</v>
      </c>
      <c r="B10904" t="n">
        <v>0.166656</v>
      </c>
    </row>
    <row r="10905">
      <c r="A10905" t="n">
        <v>11903</v>
      </c>
      <c r="B10905" t="n">
        <v>0.065472</v>
      </c>
    </row>
    <row r="10906">
      <c r="A10906" t="n">
        <v>11904</v>
      </c>
      <c r="B10906" t="n">
        <v>0.060416</v>
      </c>
    </row>
    <row r="10907">
      <c r="A10907" t="n">
        <v>11905</v>
      </c>
      <c r="B10907" t="n">
        <v>0.166592</v>
      </c>
    </row>
    <row r="10908">
      <c r="A10908" t="n">
        <v>11906</v>
      </c>
      <c r="B10908" t="n">
        <v>0.195297</v>
      </c>
    </row>
    <row r="10909">
      <c r="A10909" t="n">
        <v>11907</v>
      </c>
      <c r="B10909" t="n">
        <v>0.17968</v>
      </c>
    </row>
    <row r="10910">
      <c r="A10910" t="n">
        <v>11908</v>
      </c>
      <c r="B10910" t="n">
        <v>0.063904</v>
      </c>
    </row>
    <row r="10911">
      <c r="A10911" t="n">
        <v>11909</v>
      </c>
      <c r="B10911" t="n">
        <v>0.064096</v>
      </c>
    </row>
    <row r="10912">
      <c r="A10912" t="n">
        <v>11910</v>
      </c>
      <c r="B10912" t="n">
        <v>0.18112</v>
      </c>
    </row>
    <row r="10913">
      <c r="A10913" t="n">
        <v>11911</v>
      </c>
      <c r="B10913" t="n">
        <v>0.160257</v>
      </c>
    </row>
    <row r="10914">
      <c r="A10914" t="n">
        <v>11912</v>
      </c>
      <c r="B10914" t="n">
        <v>0.06336</v>
      </c>
    </row>
    <row r="10915">
      <c r="A10915" t="n">
        <v>11913</v>
      </c>
      <c r="B10915" t="n">
        <v>0.064928</v>
      </c>
    </row>
    <row r="10916">
      <c r="A10916" t="n">
        <v>11914</v>
      </c>
      <c r="B10916" t="n">
        <v>0.166976</v>
      </c>
    </row>
    <row r="10917">
      <c r="A10917" t="n">
        <v>11915</v>
      </c>
      <c r="B10917" t="n">
        <v>0.179072</v>
      </c>
    </row>
    <row r="10918">
      <c r="A10918" t="n">
        <v>11916</v>
      </c>
      <c r="B10918" t="n">
        <v>0.182753</v>
      </c>
    </row>
    <row r="10919">
      <c r="A10919" t="n">
        <v>11917</v>
      </c>
      <c r="B10919" t="n">
        <v>0.065664</v>
      </c>
    </row>
    <row r="10920">
      <c r="A10920" t="n">
        <v>11918</v>
      </c>
      <c r="B10920" t="n">
        <v>0.062624</v>
      </c>
    </row>
    <row r="10921">
      <c r="A10921" t="n">
        <v>11919</v>
      </c>
      <c r="B10921" t="n">
        <v>0.17648</v>
      </c>
    </row>
    <row r="10922">
      <c r="A10922" t="n">
        <v>11920</v>
      </c>
      <c r="B10922" t="n">
        <v>0.161632</v>
      </c>
    </row>
    <row r="10923">
      <c r="A10923" t="n">
        <v>11921</v>
      </c>
      <c r="B10923" t="n">
        <v>0.06768100000000001</v>
      </c>
    </row>
    <row r="10924">
      <c r="A10924" t="n">
        <v>11922</v>
      </c>
      <c r="B10924" t="n">
        <v>0.061376</v>
      </c>
    </row>
    <row r="10925">
      <c r="A10925" t="n">
        <v>11923</v>
      </c>
      <c r="B10925" t="n">
        <v>0.18592</v>
      </c>
    </row>
    <row r="10926">
      <c r="A10926" t="n">
        <v>11924</v>
      </c>
      <c r="B10926" t="n">
        <v>0.162976</v>
      </c>
    </row>
    <row r="10927">
      <c r="A10927" t="n">
        <v>11925</v>
      </c>
      <c r="B10927" t="n">
        <v>0.160352</v>
      </c>
    </row>
    <row r="10928">
      <c r="A10928" t="n">
        <v>11926</v>
      </c>
      <c r="B10928" t="n">
        <v>0.065121</v>
      </c>
    </row>
    <row r="10929">
      <c r="A10929" t="n">
        <v>11927</v>
      </c>
      <c r="B10929" t="n">
        <v>0.063968</v>
      </c>
    </row>
    <row r="10930">
      <c r="A10930" t="n">
        <v>11928</v>
      </c>
      <c r="B10930" t="n">
        <v>0.161536</v>
      </c>
    </row>
    <row r="10931">
      <c r="A10931" t="n">
        <v>11929</v>
      </c>
      <c r="B10931" t="n">
        <v>0.17216</v>
      </c>
    </row>
    <row r="10932">
      <c r="A10932" t="n">
        <v>11930</v>
      </c>
      <c r="B10932" t="n">
        <v>0.065216</v>
      </c>
    </row>
    <row r="10933">
      <c r="A10933" t="n">
        <v>11931</v>
      </c>
      <c r="B10933" t="n">
        <v>0.062048</v>
      </c>
    </row>
    <row r="10934">
      <c r="A10934" t="n">
        <v>11932</v>
      </c>
      <c r="B10934" t="n">
        <v>0.172352</v>
      </c>
    </row>
    <row r="10935">
      <c r="A10935" t="n">
        <v>11933</v>
      </c>
      <c r="B10935" t="n">
        <v>0.18704</v>
      </c>
    </row>
    <row r="10936">
      <c r="A10936" t="n">
        <v>11934</v>
      </c>
      <c r="B10936" t="n">
        <v>0.16352</v>
      </c>
    </row>
    <row r="10937">
      <c r="A10937" t="n">
        <v>11935</v>
      </c>
      <c r="B10937" t="n">
        <v>0.063456</v>
      </c>
    </row>
    <row r="10938">
      <c r="A10938" t="n">
        <v>11936</v>
      </c>
      <c r="B10938" t="n">
        <v>0.06224</v>
      </c>
    </row>
    <row r="10939">
      <c r="A10939" t="n">
        <v>11937</v>
      </c>
      <c r="B10939" t="n">
        <v>0.173024</v>
      </c>
    </row>
    <row r="10940">
      <c r="A10940" t="n">
        <v>11938</v>
      </c>
      <c r="B10940" t="n">
        <v>0.184768</v>
      </c>
    </row>
    <row r="10941">
      <c r="A10941" t="n">
        <v>11939</v>
      </c>
      <c r="B10941" t="n">
        <v>0.081344</v>
      </c>
    </row>
    <row r="10942">
      <c r="A10942" t="n">
        <v>11940</v>
      </c>
      <c r="B10942" t="n">
        <v>0.060768</v>
      </c>
    </row>
    <row r="10943">
      <c r="A10943" t="n">
        <v>11941</v>
      </c>
      <c r="B10943" t="n">
        <v>0.168128</v>
      </c>
    </row>
    <row r="10944">
      <c r="A10944" t="n">
        <v>11942</v>
      </c>
      <c r="B10944" t="n">
        <v>0.181728</v>
      </c>
    </row>
    <row r="10945">
      <c r="A10945" t="n">
        <v>11943</v>
      </c>
      <c r="B10945" t="n">
        <v>0.15904</v>
      </c>
    </row>
    <row r="10946">
      <c r="A10946" t="n">
        <v>11944</v>
      </c>
      <c r="B10946" t="n">
        <v>0.06518400000000001</v>
      </c>
    </row>
    <row r="10947">
      <c r="A10947" t="n">
        <v>11945</v>
      </c>
      <c r="B10947" t="n">
        <v>0.061088</v>
      </c>
    </row>
    <row r="10948">
      <c r="A10948" t="n">
        <v>11946</v>
      </c>
      <c r="B10948" t="n">
        <v>0.163968</v>
      </c>
    </row>
    <row r="10949">
      <c r="A10949" t="n">
        <v>11947</v>
      </c>
      <c r="B10949" t="n">
        <v>0.183008</v>
      </c>
    </row>
    <row r="10950">
      <c r="A10950" t="n">
        <v>11948</v>
      </c>
      <c r="B10950" t="n">
        <v>0.061408</v>
      </c>
    </row>
    <row r="10951">
      <c r="A10951" t="n">
        <v>11949</v>
      </c>
      <c r="B10951" t="n">
        <v>0.06256</v>
      </c>
    </row>
    <row r="10952">
      <c r="A10952" t="n">
        <v>11950</v>
      </c>
      <c r="B10952" t="n">
        <v>0.195392</v>
      </c>
    </row>
    <row r="10953">
      <c r="A10953" t="n">
        <v>11951</v>
      </c>
      <c r="B10953" t="n">
        <v>0.161664</v>
      </c>
    </row>
    <row r="10954">
      <c r="A10954" t="n">
        <v>11952</v>
      </c>
      <c r="B10954" t="n">
        <v>0.167296</v>
      </c>
    </row>
    <row r="10955">
      <c r="A10955" t="n">
        <v>11953</v>
      </c>
      <c r="B10955" t="n">
        <v>0.06518400000000001</v>
      </c>
    </row>
    <row r="10956">
      <c r="A10956" t="n">
        <v>11954</v>
      </c>
      <c r="B10956" t="n">
        <v>0.06336</v>
      </c>
    </row>
    <row r="10957">
      <c r="A10957" t="n">
        <v>11955</v>
      </c>
      <c r="B10957" t="n">
        <v>0.176384</v>
      </c>
    </row>
    <row r="10958">
      <c r="A10958" t="n">
        <v>11956</v>
      </c>
      <c r="B10958" t="n">
        <v>0.158816</v>
      </c>
    </row>
    <row r="10959">
      <c r="A10959" t="n">
        <v>11957</v>
      </c>
      <c r="B10959" t="n">
        <v>0.06415999999999999</v>
      </c>
    </row>
    <row r="10960">
      <c r="A10960" t="n">
        <v>11958</v>
      </c>
      <c r="B10960" t="n">
        <v>0.062944</v>
      </c>
    </row>
    <row r="10961">
      <c r="A10961" t="n">
        <v>11959</v>
      </c>
      <c r="B10961" t="n">
        <v>0.402753</v>
      </c>
    </row>
    <row r="10962">
      <c r="A10962" t="n">
        <v>11960</v>
      </c>
      <c r="B10962" t="n">
        <v>0.161376</v>
      </c>
    </row>
    <row r="10963">
      <c r="A10963" t="n">
        <v>11961</v>
      </c>
      <c r="B10963" t="n">
        <v>0.195392</v>
      </c>
    </row>
    <row r="10964">
      <c r="A10964" t="n">
        <v>11962</v>
      </c>
      <c r="B10964" t="n">
        <v>0.0672</v>
      </c>
    </row>
    <row r="10965">
      <c r="A10965" t="n">
        <v>11963</v>
      </c>
      <c r="B10965" t="n">
        <v>0.06927999999999999</v>
      </c>
    </row>
    <row r="10966">
      <c r="A10966" t="n">
        <v>11964</v>
      </c>
      <c r="B10966" t="n">
        <v>0.169857</v>
      </c>
    </row>
    <row r="10967">
      <c r="A10967" t="n">
        <v>11965</v>
      </c>
      <c r="B10967" t="n">
        <v>0.164512</v>
      </c>
    </row>
    <row r="10968">
      <c r="A10968" t="n">
        <v>11966</v>
      </c>
      <c r="B10968" t="n">
        <v>0.064864</v>
      </c>
    </row>
    <row r="10969">
      <c r="A10969" t="n">
        <v>11967</v>
      </c>
      <c r="B10969" t="n">
        <v>0.062496</v>
      </c>
    </row>
    <row r="10970">
      <c r="A10970" t="n">
        <v>11968</v>
      </c>
      <c r="B10970" t="n">
        <v>0.169824</v>
      </c>
    </row>
    <row r="10971">
      <c r="A10971" t="n">
        <v>11969</v>
      </c>
      <c r="B10971" t="n">
        <v>0.164897</v>
      </c>
    </row>
    <row r="10972">
      <c r="A10972" t="n">
        <v>11970</v>
      </c>
      <c r="B10972" t="n">
        <v>0.157248</v>
      </c>
    </row>
    <row r="10973">
      <c r="A10973" t="n">
        <v>11971</v>
      </c>
      <c r="B10973" t="n">
        <v>0.065536</v>
      </c>
    </row>
    <row r="10974">
      <c r="A10974" t="n">
        <v>11972</v>
      </c>
      <c r="B10974" t="n">
        <v>0.06310399999999999</v>
      </c>
    </row>
    <row r="10975">
      <c r="A10975" t="n">
        <v>11973</v>
      </c>
      <c r="B10975" t="n">
        <v>0.182976</v>
      </c>
    </row>
    <row r="10976">
      <c r="A10976" t="n">
        <v>11974</v>
      </c>
      <c r="B10976" t="n">
        <v>0.165985</v>
      </c>
    </row>
    <row r="10977">
      <c r="A10977" t="n">
        <v>11975</v>
      </c>
      <c r="B10977" t="n">
        <v>0.06736</v>
      </c>
    </row>
    <row r="10978">
      <c r="A10978" t="n">
        <v>11976</v>
      </c>
      <c r="B10978" t="n">
        <v>0.062432</v>
      </c>
    </row>
    <row r="10979">
      <c r="A10979" t="n">
        <v>11977</v>
      </c>
      <c r="B10979" t="n">
        <v>0.189857</v>
      </c>
    </row>
    <row r="10980">
      <c r="A10980" t="n">
        <v>11978</v>
      </c>
      <c r="B10980" t="n">
        <v>0.160192</v>
      </c>
    </row>
    <row r="10981">
      <c r="A10981" t="n">
        <v>11979</v>
      </c>
      <c r="B10981" t="n">
        <v>0.15584</v>
      </c>
    </row>
    <row r="10982">
      <c r="A10982" t="n">
        <v>11980</v>
      </c>
      <c r="B10982" t="n">
        <v>0.064192</v>
      </c>
    </row>
    <row r="10983">
      <c r="A10983" t="n">
        <v>11981</v>
      </c>
      <c r="B10983" t="n">
        <v>0.06403200000000001</v>
      </c>
    </row>
    <row r="10984">
      <c r="A10984" t="n">
        <v>11982</v>
      </c>
      <c r="B10984" t="n">
        <v>0.185952</v>
      </c>
    </row>
    <row r="10985">
      <c r="A10985" t="n">
        <v>11983</v>
      </c>
      <c r="B10985" t="n">
        <v>0.188608</v>
      </c>
    </row>
    <row r="10986">
      <c r="A10986" t="n">
        <v>11984</v>
      </c>
      <c r="B10986" t="n">
        <v>0.06368</v>
      </c>
    </row>
    <row r="10987">
      <c r="A10987" t="n">
        <v>11985</v>
      </c>
      <c r="B10987" t="n">
        <v>0.064608</v>
      </c>
    </row>
    <row r="10988">
      <c r="A10988" t="n">
        <v>11986</v>
      </c>
      <c r="B10988" t="n">
        <v>0.203872</v>
      </c>
    </row>
    <row r="10989">
      <c r="A10989" t="n">
        <v>11987</v>
      </c>
      <c r="B10989" t="n">
        <v>0.169152</v>
      </c>
    </row>
    <row r="10990">
      <c r="A10990" t="n">
        <v>11988</v>
      </c>
      <c r="B10990" t="n">
        <v>0.156192</v>
      </c>
    </row>
    <row r="10991">
      <c r="A10991" t="n">
        <v>11989</v>
      </c>
      <c r="B10991" t="n">
        <v>0.065952</v>
      </c>
    </row>
    <row r="10992">
      <c r="A10992" t="n">
        <v>11990</v>
      </c>
      <c r="B10992" t="n">
        <v>0.065472</v>
      </c>
    </row>
    <row r="10993">
      <c r="A10993" t="n">
        <v>11991</v>
      </c>
      <c r="B10993" t="n">
        <v>0.177248</v>
      </c>
    </row>
    <row r="10994">
      <c r="A10994" t="n">
        <v>11992</v>
      </c>
      <c r="B10994" t="n">
        <v>0.17536</v>
      </c>
    </row>
    <row r="10995">
      <c r="A10995" t="n">
        <v>11993</v>
      </c>
      <c r="B10995" t="n">
        <v>0.067232</v>
      </c>
    </row>
    <row r="10996">
      <c r="A10996" t="n">
        <v>11994</v>
      </c>
      <c r="B10996" t="n">
        <v>0.063904</v>
      </c>
    </row>
    <row r="10997">
      <c r="A10997" t="n">
        <v>11995</v>
      </c>
      <c r="B10997" t="n">
        <v>0.165184</v>
      </c>
    </row>
    <row r="10998">
      <c r="A10998" t="n">
        <v>11996</v>
      </c>
      <c r="B10998" t="n">
        <v>0.162272</v>
      </c>
    </row>
    <row r="10999">
      <c r="A10999" t="n">
        <v>11997</v>
      </c>
      <c r="B10999" t="n">
        <v>0.174112</v>
      </c>
    </row>
    <row r="11000">
      <c r="A11000" t="n">
        <v>11998</v>
      </c>
      <c r="B11000" t="n">
        <v>0.065152</v>
      </c>
    </row>
    <row r="11001">
      <c r="A11001" t="n">
        <v>11999</v>
      </c>
      <c r="B11001" t="n">
        <v>0.06329600000000001</v>
      </c>
    </row>
    <row r="11002">
      <c r="A11002" t="n">
        <v>12000</v>
      </c>
      <c r="B11002" t="n">
        <v>0.169376</v>
      </c>
    </row>
    <row r="11003">
      <c r="A11003" t="n">
        <v>12001</v>
      </c>
      <c r="B11003" t="n">
        <v>0.207136</v>
      </c>
    </row>
    <row r="11004">
      <c r="A11004" t="n">
        <v>12002</v>
      </c>
      <c r="B11004" t="n">
        <v>0.06361600000000001</v>
      </c>
    </row>
    <row r="11005">
      <c r="A11005" t="n">
        <v>12003</v>
      </c>
      <c r="B11005" t="n">
        <v>0.066688</v>
      </c>
    </row>
    <row r="11006">
      <c r="A11006" t="n">
        <v>12004</v>
      </c>
      <c r="B11006" t="n">
        <v>0.170432</v>
      </c>
    </row>
    <row r="11007">
      <c r="A11007" t="n">
        <v>12005</v>
      </c>
      <c r="B11007" t="n">
        <v>0.157216</v>
      </c>
    </row>
    <row r="11008">
      <c r="A11008" t="n">
        <v>12006</v>
      </c>
      <c r="B11008" t="n">
        <v>0.06704</v>
      </c>
    </row>
    <row r="11009">
      <c r="A11009" t="n">
        <v>12007</v>
      </c>
      <c r="B11009" t="n">
        <v>0.064224</v>
      </c>
    </row>
    <row r="11010">
      <c r="A11010" t="n">
        <v>12008</v>
      </c>
      <c r="B11010" t="n">
        <v>0.177408</v>
      </c>
    </row>
    <row r="11011">
      <c r="A11011" t="n">
        <v>12009</v>
      </c>
      <c r="B11011" t="n">
        <v>0.15824</v>
      </c>
    </row>
    <row r="11012">
      <c r="A11012" t="n">
        <v>12010</v>
      </c>
      <c r="B11012" t="n">
        <v>0.06435200000000001</v>
      </c>
    </row>
    <row r="11013">
      <c r="A11013" t="n">
        <v>12011</v>
      </c>
      <c r="B11013" t="n">
        <v>0.06304</v>
      </c>
    </row>
    <row r="11014">
      <c r="A11014" t="n">
        <v>12012</v>
      </c>
      <c r="B11014" t="n">
        <v>0.171744</v>
      </c>
    </row>
    <row r="11015">
      <c r="A11015" t="n">
        <v>12013</v>
      </c>
      <c r="B11015" t="n">
        <v>0.164704</v>
      </c>
    </row>
    <row r="11016">
      <c r="A11016" t="n">
        <v>12014</v>
      </c>
      <c r="B11016" t="n">
        <v>0.164</v>
      </c>
    </row>
    <row r="11017">
      <c r="A11017" t="n">
        <v>12015</v>
      </c>
      <c r="B11017" t="n">
        <v>0.06528</v>
      </c>
    </row>
    <row r="11018">
      <c r="A11018" t="n">
        <v>12016</v>
      </c>
      <c r="B11018" t="n">
        <v>0.065312</v>
      </c>
    </row>
    <row r="11019">
      <c r="A11019" t="n">
        <v>12017</v>
      </c>
      <c r="B11019" t="n">
        <v>0.191329</v>
      </c>
    </row>
    <row r="11020">
      <c r="A11020" t="n">
        <v>12018</v>
      </c>
      <c r="B11020" t="n">
        <v>0.161024</v>
      </c>
    </row>
    <row r="11021">
      <c r="A11021" t="n">
        <v>12019</v>
      </c>
      <c r="B11021" t="n">
        <v>0.06688</v>
      </c>
    </row>
    <row r="11022">
      <c r="A11022" t="n">
        <v>12020</v>
      </c>
      <c r="B11022" t="n">
        <v>0.062944</v>
      </c>
    </row>
    <row r="11023">
      <c r="A11023" t="n">
        <v>12021</v>
      </c>
      <c r="B11023" t="n">
        <v>0.064384</v>
      </c>
    </row>
    <row r="11024">
      <c r="A11024" t="n">
        <v>12022</v>
      </c>
      <c r="B11024" t="n">
        <v>0.189761</v>
      </c>
    </row>
    <row r="11025">
      <c r="A11025" t="n">
        <v>12023</v>
      </c>
      <c r="B11025" t="n">
        <v>0.175072</v>
      </c>
    </row>
    <row r="11026">
      <c r="A11026" t="n">
        <v>12024</v>
      </c>
      <c r="B11026" t="n">
        <v>0.06512</v>
      </c>
    </row>
    <row r="11027">
      <c r="A11027" t="n">
        <v>12025</v>
      </c>
      <c r="B11027" t="n">
        <v>0.066368</v>
      </c>
    </row>
    <row r="11028">
      <c r="A11028" t="n">
        <v>12026</v>
      </c>
      <c r="B11028" t="n">
        <v>0.170432</v>
      </c>
    </row>
    <row r="11029">
      <c r="A11029" t="n">
        <v>12027</v>
      </c>
      <c r="B11029" t="n">
        <v>0.163489</v>
      </c>
    </row>
    <row r="11030">
      <c r="A11030" t="n">
        <v>12028</v>
      </c>
      <c r="B11030" t="n">
        <v>0.065856</v>
      </c>
    </row>
    <row r="11031">
      <c r="A11031" t="n">
        <v>12029</v>
      </c>
      <c r="B11031" t="n">
        <v>0.066112</v>
      </c>
    </row>
    <row r="11032">
      <c r="A11032" t="n">
        <v>12030</v>
      </c>
      <c r="B11032" t="n">
        <v>0.215808</v>
      </c>
    </row>
    <row r="11033">
      <c r="A11033" t="n">
        <v>12031</v>
      </c>
      <c r="B11033" t="n">
        <v>0.164608</v>
      </c>
    </row>
    <row r="11034">
      <c r="A11034" t="n">
        <v>12032</v>
      </c>
      <c r="B11034" t="n">
        <v>0.171776</v>
      </c>
    </row>
    <row r="11035">
      <c r="A11035" t="n">
        <v>12033</v>
      </c>
      <c r="B11035" t="n">
        <v>0.06979200000000001</v>
      </c>
    </row>
    <row r="11036">
      <c r="A11036" t="n">
        <v>12034</v>
      </c>
      <c r="B11036" t="n">
        <v>0.06259199999999999</v>
      </c>
    </row>
    <row r="11037">
      <c r="A11037" t="n">
        <v>12035</v>
      </c>
      <c r="B11037" t="n">
        <v>0.177696</v>
      </c>
    </row>
    <row r="11038">
      <c r="A11038" t="n">
        <v>12036</v>
      </c>
      <c r="B11038" t="n">
        <v>0.162016</v>
      </c>
    </row>
    <row r="11039">
      <c r="A11039" t="n">
        <v>12037</v>
      </c>
      <c r="B11039" t="n">
        <v>0.06499199999999999</v>
      </c>
    </row>
    <row r="11040">
      <c r="A11040" t="n">
        <v>12038</v>
      </c>
      <c r="B11040" t="n">
        <v>0.060768</v>
      </c>
    </row>
    <row r="11041">
      <c r="A11041" t="n">
        <v>12039</v>
      </c>
      <c r="B11041" t="n">
        <v>0.167648</v>
      </c>
    </row>
    <row r="11042">
      <c r="A11042" t="n">
        <v>12040</v>
      </c>
      <c r="B11042" t="n">
        <v>0.16016</v>
      </c>
    </row>
    <row r="11043">
      <c r="A11043" t="n">
        <v>12041</v>
      </c>
      <c r="B11043" t="n">
        <v>0.068608</v>
      </c>
    </row>
    <row r="11044">
      <c r="A11044" t="n">
        <v>12042</v>
      </c>
      <c r="B11044" t="n">
        <v>0.062368</v>
      </c>
    </row>
    <row r="11045">
      <c r="A11045" t="n">
        <v>12043</v>
      </c>
      <c r="B11045" t="n">
        <v>0.062912</v>
      </c>
    </row>
    <row r="11046">
      <c r="A11046" t="n">
        <v>12044</v>
      </c>
      <c r="B11046" t="n">
        <v>0.161088</v>
      </c>
    </row>
    <row r="11047">
      <c r="A11047" t="n">
        <v>12045</v>
      </c>
      <c r="B11047" t="n">
        <v>0.163424</v>
      </c>
    </row>
    <row r="11048">
      <c r="A11048" t="n">
        <v>12046</v>
      </c>
      <c r="B11048" t="n">
        <v>0.064416</v>
      </c>
    </row>
    <row r="11049">
      <c r="A11049" t="n">
        <v>12047</v>
      </c>
      <c r="B11049" t="n">
        <v>0.061984</v>
      </c>
    </row>
    <row r="11050">
      <c r="A11050" t="n">
        <v>12048</v>
      </c>
      <c r="B11050" t="n">
        <v>0.1816</v>
      </c>
    </row>
    <row r="11051">
      <c r="A11051" t="n">
        <v>12049</v>
      </c>
      <c r="B11051" t="n">
        <v>0.179872</v>
      </c>
    </row>
    <row r="11052">
      <c r="A11052" t="n">
        <v>12050</v>
      </c>
      <c r="B11052" t="n">
        <v>0.06768</v>
      </c>
    </row>
    <row r="11053">
      <c r="A11053" t="n">
        <v>12051</v>
      </c>
      <c r="B11053" t="n">
        <v>0.06614399999999999</v>
      </c>
    </row>
    <row r="11054">
      <c r="A11054" t="n">
        <v>12052</v>
      </c>
      <c r="B11054" t="n">
        <v>0.171168</v>
      </c>
    </row>
    <row r="11055">
      <c r="A11055" t="n">
        <v>12053</v>
      </c>
      <c r="B11055" t="n">
        <v>0.175232</v>
      </c>
    </row>
    <row r="11056">
      <c r="A11056" t="n">
        <v>12054</v>
      </c>
      <c r="B11056" t="n">
        <v>0.070272</v>
      </c>
    </row>
    <row r="11057">
      <c r="A11057" t="n">
        <v>12055</v>
      </c>
      <c r="B11057" t="n">
        <v>0.063744</v>
      </c>
    </row>
    <row r="11058">
      <c r="A11058" t="n">
        <v>12056</v>
      </c>
      <c r="B11058" t="n">
        <v>0.169472</v>
      </c>
    </row>
    <row r="11059">
      <c r="A11059" t="n">
        <v>12057</v>
      </c>
      <c r="B11059" t="n">
        <v>0.180128</v>
      </c>
    </row>
    <row r="11060">
      <c r="A11060" t="n">
        <v>12058</v>
      </c>
      <c r="B11060" t="n">
        <v>0.153088</v>
      </c>
    </row>
    <row r="11061">
      <c r="A11061" t="n">
        <v>12059</v>
      </c>
      <c r="B11061" t="n">
        <v>0.067136</v>
      </c>
    </row>
    <row r="11062">
      <c r="A11062" t="n">
        <v>12060</v>
      </c>
      <c r="B11062" t="n">
        <v>0.064096</v>
      </c>
    </row>
    <row r="11063">
      <c r="A11063" t="n">
        <v>12061</v>
      </c>
      <c r="B11063" t="n">
        <v>0.16624</v>
      </c>
    </row>
    <row r="11064">
      <c r="A11064" t="n">
        <v>12062</v>
      </c>
      <c r="B11064" t="n">
        <v>0.180928</v>
      </c>
    </row>
    <row r="11065">
      <c r="A11065" t="n">
        <v>12063</v>
      </c>
      <c r="B11065" t="n">
        <v>0.066368</v>
      </c>
    </row>
    <row r="11066">
      <c r="A11066" t="n">
        <v>12064</v>
      </c>
      <c r="B11066" t="n">
        <v>0.06576</v>
      </c>
    </row>
    <row r="11067">
      <c r="A11067" t="n">
        <v>12065</v>
      </c>
      <c r="B11067" t="n">
        <v>0.170208</v>
      </c>
    </row>
    <row r="11068">
      <c r="A11068" t="n">
        <v>12066</v>
      </c>
      <c r="B11068" t="n">
        <v>0.185792</v>
      </c>
    </row>
    <row r="11069">
      <c r="A11069" t="n">
        <v>12067</v>
      </c>
      <c r="B11069" t="n">
        <v>0.175904</v>
      </c>
    </row>
    <row r="11070">
      <c r="A11070" t="n">
        <v>12068</v>
      </c>
      <c r="B11070" t="n">
        <v>0.066048</v>
      </c>
    </row>
    <row r="11071">
      <c r="A11071" t="n">
        <v>12069</v>
      </c>
      <c r="B11071" t="n">
        <v>0.06432</v>
      </c>
    </row>
    <row r="11072">
      <c r="A11072" t="n">
        <v>12070</v>
      </c>
      <c r="B11072" t="n">
        <v>0.174369</v>
      </c>
    </row>
    <row r="11073">
      <c r="A11073" t="n">
        <v>12071</v>
      </c>
      <c r="B11073" t="n">
        <v>0.164928</v>
      </c>
    </row>
    <row r="11074">
      <c r="A11074" t="n">
        <v>12072</v>
      </c>
      <c r="B11074" t="n">
        <v>0.06425599999999999</v>
      </c>
    </row>
    <row r="11075">
      <c r="A11075" t="n">
        <v>12073</v>
      </c>
      <c r="B11075" t="n">
        <v>0.062848</v>
      </c>
    </row>
    <row r="11076">
      <c r="A11076" t="n">
        <v>12074</v>
      </c>
      <c r="B11076" t="n">
        <v>0.385728</v>
      </c>
    </row>
    <row r="11077">
      <c r="A11077" t="n">
        <v>12075</v>
      </c>
      <c r="B11077" t="n">
        <v>0.158881</v>
      </c>
    </row>
    <row r="11078">
      <c r="A11078" t="n">
        <v>12076</v>
      </c>
      <c r="B11078" t="n">
        <v>0.185184</v>
      </c>
    </row>
    <row r="11079">
      <c r="A11079" t="n">
        <v>12077</v>
      </c>
      <c r="B11079" t="n">
        <v>0.063904</v>
      </c>
    </row>
    <row r="11080">
      <c r="A11080" t="n">
        <v>12078</v>
      </c>
      <c r="B11080" t="n">
        <v>0.067328</v>
      </c>
    </row>
    <row r="11081">
      <c r="A11081" t="n">
        <v>12079</v>
      </c>
      <c r="B11081" t="n">
        <v>0.167808</v>
      </c>
    </row>
    <row r="11082">
      <c r="A11082" t="n">
        <v>12080</v>
      </c>
      <c r="B11082" t="n">
        <v>0.160545</v>
      </c>
    </row>
    <row r="11083">
      <c r="A11083" t="n">
        <v>12081</v>
      </c>
      <c r="B11083" t="n">
        <v>0.06351999999999999</v>
      </c>
    </row>
    <row r="11084">
      <c r="A11084" t="n">
        <v>12082</v>
      </c>
      <c r="B11084" t="n">
        <v>0.06268799999999999</v>
      </c>
    </row>
    <row r="11085">
      <c r="A11085" t="n">
        <v>12083</v>
      </c>
      <c r="B11085" t="n">
        <v>0.184225</v>
      </c>
    </row>
    <row r="11086">
      <c r="A11086" t="n">
        <v>12084</v>
      </c>
      <c r="B11086" t="n">
        <v>0.168512</v>
      </c>
    </row>
    <row r="11087">
      <c r="A11087" t="n">
        <v>12085</v>
      </c>
      <c r="B11087" t="n">
        <v>0.16768</v>
      </c>
    </row>
    <row r="11088">
      <c r="A11088" t="n">
        <v>12086</v>
      </c>
      <c r="B11088" t="n">
        <v>0.066176</v>
      </c>
    </row>
    <row r="11089">
      <c r="A11089" t="n">
        <v>12087</v>
      </c>
      <c r="B11089" t="n">
        <v>0.065152</v>
      </c>
    </row>
    <row r="11090">
      <c r="A11090" t="n">
        <v>12088</v>
      </c>
      <c r="B11090" t="n">
        <v>0.167328</v>
      </c>
    </row>
    <row r="11091">
      <c r="A11091" t="n">
        <v>12089</v>
      </c>
      <c r="B11091" t="n">
        <v>0.166176</v>
      </c>
    </row>
    <row r="11092">
      <c r="A11092" t="n">
        <v>12090</v>
      </c>
      <c r="B11092" t="n">
        <v>0.064384</v>
      </c>
    </row>
    <row r="11093">
      <c r="A11093" t="n">
        <v>12091</v>
      </c>
      <c r="B11093" t="n">
        <v>0.06432</v>
      </c>
    </row>
    <row r="11094">
      <c r="A11094" t="n">
        <v>12092</v>
      </c>
      <c r="B11094" t="n">
        <v>0.185696</v>
      </c>
    </row>
    <row r="11095">
      <c r="A11095" t="n">
        <v>12093</v>
      </c>
      <c r="B11095" t="n">
        <v>0.179648</v>
      </c>
    </row>
    <row r="11096">
      <c r="A11096" t="n">
        <v>12094</v>
      </c>
      <c r="B11096" t="n">
        <v>0.068416</v>
      </c>
    </row>
    <row r="11097">
      <c r="A11097" t="n">
        <v>12095</v>
      </c>
      <c r="B11097" t="n">
        <v>0.06403200000000001</v>
      </c>
    </row>
    <row r="11098">
      <c r="A11098" t="n">
        <v>12096</v>
      </c>
      <c r="B11098" t="n">
        <v>0.139136</v>
      </c>
    </row>
    <row r="11099">
      <c r="A11099" t="n">
        <v>12097</v>
      </c>
      <c r="B11099" t="n">
        <v>0.180576</v>
      </c>
    </row>
    <row r="11100">
      <c r="A11100" t="n">
        <v>12098</v>
      </c>
      <c r="B11100" t="n">
        <v>0.242848</v>
      </c>
    </row>
    <row r="11101">
      <c r="A11101" t="n">
        <v>12099</v>
      </c>
      <c r="B11101" t="n">
        <v>0.066848</v>
      </c>
    </row>
    <row r="11102">
      <c r="A11102" t="n">
        <v>12100</v>
      </c>
      <c r="B11102" t="n">
        <v>0.064224</v>
      </c>
    </row>
    <row r="11103">
      <c r="A11103" t="n">
        <v>12101</v>
      </c>
      <c r="B11103" t="n">
        <v>0.168416</v>
      </c>
    </row>
    <row r="11104">
      <c r="A11104" t="n">
        <v>12102</v>
      </c>
      <c r="B11104" t="n">
        <v>0.178272</v>
      </c>
    </row>
    <row r="11105">
      <c r="A11105" t="n">
        <v>12103</v>
      </c>
      <c r="B11105" t="n">
        <v>0.15504</v>
      </c>
    </row>
    <row r="11106">
      <c r="A11106" t="n">
        <v>12104</v>
      </c>
      <c r="B11106" t="n">
        <v>0.064128</v>
      </c>
    </row>
    <row r="11107">
      <c r="A11107" t="n">
        <v>12105</v>
      </c>
      <c r="B11107" t="n">
        <v>0.062432</v>
      </c>
    </row>
    <row r="11108">
      <c r="A11108" t="n">
        <v>12106</v>
      </c>
      <c r="B11108" t="n">
        <v>0.189024</v>
      </c>
    </row>
    <row r="11109">
      <c r="A11109" t="n">
        <v>12107</v>
      </c>
      <c r="B11109" t="n">
        <v>0.180672</v>
      </c>
    </row>
    <row r="11110">
      <c r="A11110" t="n">
        <v>12108</v>
      </c>
      <c r="B11110" t="n">
        <v>0.063776</v>
      </c>
    </row>
    <row r="11111">
      <c r="A11111" t="n">
        <v>12109</v>
      </c>
      <c r="B11111" t="n">
        <v>0.062176</v>
      </c>
    </row>
    <row r="11112">
      <c r="A11112" t="n">
        <v>12110</v>
      </c>
      <c r="B11112" t="n">
        <v>0.200896</v>
      </c>
    </row>
    <row r="11113">
      <c r="A11113" t="n">
        <v>12111</v>
      </c>
      <c r="B11113" t="n">
        <v>0.16064</v>
      </c>
    </row>
    <row r="11114">
      <c r="A11114" t="n">
        <v>12112</v>
      </c>
      <c r="B11114" t="n">
        <v>0.157088</v>
      </c>
    </row>
    <row r="11115">
      <c r="A11115" t="n">
        <v>12113</v>
      </c>
      <c r="B11115" t="n">
        <v>0.064736</v>
      </c>
    </row>
    <row r="11116">
      <c r="A11116" t="n">
        <v>12114</v>
      </c>
      <c r="B11116" t="n">
        <v>0.06512</v>
      </c>
    </row>
    <row r="11117">
      <c r="A11117" t="n">
        <v>12115</v>
      </c>
      <c r="B11117" t="n">
        <v>0.184544</v>
      </c>
    </row>
    <row r="11118">
      <c r="A11118" t="n">
        <v>12116</v>
      </c>
      <c r="B11118" t="n">
        <v>0.192896</v>
      </c>
    </row>
    <row r="11119">
      <c r="A11119" t="n">
        <v>12117</v>
      </c>
      <c r="B11119" t="n">
        <v>0.06415999999999999</v>
      </c>
    </row>
    <row r="11120">
      <c r="A11120" t="n">
        <v>12118</v>
      </c>
      <c r="B11120" t="n">
        <v>0.06256</v>
      </c>
    </row>
    <row r="11121">
      <c r="A11121" t="n">
        <v>12119</v>
      </c>
      <c r="B11121" t="n">
        <v>0.17264</v>
      </c>
    </row>
    <row r="11122">
      <c r="A11122" t="n">
        <v>12120</v>
      </c>
      <c r="B11122" t="n">
        <v>0.156608</v>
      </c>
    </row>
    <row r="11123">
      <c r="A11123" t="n">
        <v>12121</v>
      </c>
      <c r="B11123" t="n">
        <v>0.064512</v>
      </c>
    </row>
    <row r="11124">
      <c r="A11124" t="n">
        <v>12122</v>
      </c>
      <c r="B11124" t="n">
        <v>0.06383999999999999</v>
      </c>
    </row>
    <row r="11125">
      <c r="A11125" t="n">
        <v>12123</v>
      </c>
      <c r="B11125" t="n">
        <v>0.173825</v>
      </c>
    </row>
    <row r="11126">
      <c r="A11126" t="n">
        <v>12124</v>
      </c>
      <c r="B11126" t="n">
        <v>0.159264</v>
      </c>
    </row>
    <row r="11127">
      <c r="A11127" t="n">
        <v>12125</v>
      </c>
      <c r="B11127" t="n">
        <v>0.068192</v>
      </c>
    </row>
    <row r="11128">
      <c r="A11128" t="n">
        <v>12126</v>
      </c>
      <c r="B11128" t="n">
        <v>0.06300799999999999</v>
      </c>
    </row>
    <row r="11129">
      <c r="A11129" t="n">
        <v>12127</v>
      </c>
      <c r="B11129" t="n">
        <v>0.192576</v>
      </c>
    </row>
    <row r="11130">
      <c r="A11130" t="n">
        <v>12128</v>
      </c>
      <c r="B11130" t="n">
        <v>0.154625</v>
      </c>
    </row>
    <row r="11131">
      <c r="A11131" t="n">
        <v>12129</v>
      </c>
      <c r="B11131" t="n">
        <v>0.153344</v>
      </c>
    </row>
    <row r="11132">
      <c r="A11132" t="n">
        <v>12130</v>
      </c>
      <c r="B11132" t="n">
        <v>0.066304</v>
      </c>
    </row>
    <row r="11133">
      <c r="A11133" t="n">
        <v>12131</v>
      </c>
      <c r="B11133" t="n">
        <v>0.063808</v>
      </c>
    </row>
    <row r="11134">
      <c r="A11134" t="n">
        <v>12132</v>
      </c>
      <c r="B11134" t="n">
        <v>0.171136</v>
      </c>
    </row>
    <row r="11135">
      <c r="A11135" t="n">
        <v>12133</v>
      </c>
      <c r="B11135" t="n">
        <v>0.169121</v>
      </c>
    </row>
    <row r="11136">
      <c r="A11136" t="n">
        <v>12134</v>
      </c>
      <c r="B11136" t="n">
        <v>0.064512</v>
      </c>
    </row>
    <row r="11137">
      <c r="A11137" t="n">
        <v>12135</v>
      </c>
      <c r="B11137" t="n">
        <v>0.06192</v>
      </c>
    </row>
    <row r="11138">
      <c r="A11138" t="n">
        <v>12136</v>
      </c>
      <c r="B11138" t="n">
        <v>0.06208</v>
      </c>
    </row>
    <row r="11139">
      <c r="A11139" t="n">
        <v>12137</v>
      </c>
      <c r="B11139" t="n">
        <v>0.164064</v>
      </c>
    </row>
    <row r="11140">
      <c r="A11140" t="n">
        <v>12138</v>
      </c>
      <c r="B11140" t="n">
        <v>0.165472</v>
      </c>
    </row>
    <row r="11141">
      <c r="A11141" t="n">
        <v>12139</v>
      </c>
      <c r="B11141" t="n">
        <v>0.064832</v>
      </c>
    </row>
    <row r="11142">
      <c r="A11142" t="n">
        <v>12140</v>
      </c>
      <c r="B11142" t="n">
        <v>0.06432</v>
      </c>
    </row>
    <row r="11143">
      <c r="A11143" t="n">
        <v>12141</v>
      </c>
      <c r="B11143" t="n">
        <v>0.164256</v>
      </c>
    </row>
    <row r="11144">
      <c r="A11144" t="n">
        <v>12142</v>
      </c>
      <c r="B11144" t="n">
        <v>0.155072</v>
      </c>
    </row>
    <row r="11145">
      <c r="A11145" t="n">
        <v>12143</v>
      </c>
      <c r="B11145" t="n">
        <v>0.064833</v>
      </c>
    </row>
    <row r="11146">
      <c r="A11146" t="n">
        <v>12144</v>
      </c>
      <c r="B11146" t="n">
        <v>0.064896</v>
      </c>
    </row>
    <row r="11147">
      <c r="A11147" t="n">
        <v>12145</v>
      </c>
      <c r="B11147" t="n">
        <v>0.189632</v>
      </c>
    </row>
    <row r="11148">
      <c r="A11148" t="n">
        <v>12146</v>
      </c>
      <c r="B11148" t="n">
        <v>0.168128</v>
      </c>
    </row>
    <row r="11149">
      <c r="A11149" t="n">
        <v>12147</v>
      </c>
      <c r="B11149" t="n">
        <v>0.160064</v>
      </c>
    </row>
    <row r="11150">
      <c r="A11150" t="n">
        <v>12148</v>
      </c>
      <c r="B11150" t="n">
        <v>0.06435200000000001</v>
      </c>
    </row>
    <row r="11151">
      <c r="A11151" t="n">
        <v>12149</v>
      </c>
      <c r="B11151" t="n">
        <v>0.06576</v>
      </c>
    </row>
    <row r="11152">
      <c r="A11152" t="n">
        <v>12150</v>
      </c>
      <c r="B11152" t="n">
        <v>0.167488</v>
      </c>
    </row>
    <row r="11153">
      <c r="A11153" t="n">
        <v>12151</v>
      </c>
      <c r="B11153" t="n">
        <v>0.16256</v>
      </c>
    </row>
    <row r="11154">
      <c r="A11154" t="n">
        <v>12152</v>
      </c>
      <c r="B11154" t="n">
        <v>0.064384</v>
      </c>
    </row>
    <row r="11155">
      <c r="A11155" t="n">
        <v>12153</v>
      </c>
      <c r="B11155" t="n">
        <v>0.063168</v>
      </c>
    </row>
    <row r="11156">
      <c r="A11156" t="n">
        <v>12154</v>
      </c>
      <c r="B11156" t="n">
        <v>0.187008</v>
      </c>
    </row>
    <row r="11157">
      <c r="A11157" t="n">
        <v>12155</v>
      </c>
      <c r="B11157" t="n">
        <v>0.182656</v>
      </c>
    </row>
    <row r="11158">
      <c r="A11158" t="n">
        <v>12156</v>
      </c>
      <c r="B11158" t="n">
        <v>0.179936</v>
      </c>
    </row>
    <row r="11159">
      <c r="A11159" t="n">
        <v>12157</v>
      </c>
      <c r="B11159" t="n">
        <v>0.0648</v>
      </c>
    </row>
    <row r="11160">
      <c r="A11160" t="n">
        <v>12158</v>
      </c>
      <c r="B11160" t="n">
        <v>0.0664</v>
      </c>
    </row>
    <row r="11161">
      <c r="A11161" t="n">
        <v>12159</v>
      </c>
      <c r="B11161" t="n">
        <v>0.164576</v>
      </c>
    </row>
    <row r="11162">
      <c r="A11162" t="n">
        <v>12160</v>
      </c>
      <c r="B11162" t="n">
        <v>0.161568</v>
      </c>
    </row>
    <row r="11163">
      <c r="A11163" t="n">
        <v>12161</v>
      </c>
      <c r="B11163" t="n">
        <v>0.066688</v>
      </c>
    </row>
    <row r="11164">
      <c r="A11164" t="n">
        <v>12162</v>
      </c>
      <c r="B11164" t="n">
        <v>0.06415999999999999</v>
      </c>
    </row>
    <row r="11165">
      <c r="A11165" t="n">
        <v>12163</v>
      </c>
      <c r="B11165" t="n">
        <v>0.182016</v>
      </c>
    </row>
    <row r="11166">
      <c r="A11166" t="n">
        <v>12164</v>
      </c>
      <c r="B11166" t="n">
        <v>0.184448</v>
      </c>
    </row>
    <row r="11167">
      <c r="A11167" t="n">
        <v>12165</v>
      </c>
      <c r="B11167" t="n">
        <v>0.067872</v>
      </c>
    </row>
    <row r="11168">
      <c r="A11168" t="n">
        <v>12166</v>
      </c>
      <c r="B11168" t="n">
        <v>0.06729599999999999</v>
      </c>
    </row>
    <row r="11169">
      <c r="A11169" t="n">
        <v>12167</v>
      </c>
      <c r="B11169" t="n">
        <v>0.170208</v>
      </c>
    </row>
    <row r="11170">
      <c r="A11170" t="n">
        <v>12168</v>
      </c>
      <c r="B11170" t="n">
        <v>0.154688</v>
      </c>
    </row>
    <row r="11171">
      <c r="A11171" t="n">
        <v>12169</v>
      </c>
      <c r="B11171" t="n">
        <v>0.181632</v>
      </c>
    </row>
    <row r="11172">
      <c r="A11172" t="n">
        <v>12170</v>
      </c>
      <c r="B11172" t="n">
        <v>0.067008</v>
      </c>
    </row>
    <row r="11173">
      <c r="A11173" t="n">
        <v>12171</v>
      </c>
      <c r="B11173" t="n">
        <v>0.063232</v>
      </c>
    </row>
    <row r="11174">
      <c r="A11174" t="n">
        <v>12172</v>
      </c>
      <c r="B11174" t="n">
        <v>0.168352</v>
      </c>
    </row>
    <row r="11175">
      <c r="A11175" t="n">
        <v>12173</v>
      </c>
      <c r="B11175" t="n">
        <v>0.16</v>
      </c>
    </row>
    <row r="11176">
      <c r="A11176" t="n">
        <v>12174</v>
      </c>
      <c r="B11176" t="n">
        <v>0.06467199999999999</v>
      </c>
    </row>
    <row r="11177">
      <c r="A11177" t="n">
        <v>12175</v>
      </c>
      <c r="B11177" t="n">
        <v>0.062912</v>
      </c>
    </row>
    <row r="11178">
      <c r="A11178" t="n">
        <v>12176</v>
      </c>
      <c r="B11178" t="n">
        <v>0.171617</v>
      </c>
    </row>
    <row r="11179">
      <c r="A11179" t="n">
        <v>12177</v>
      </c>
      <c r="B11179" t="n">
        <v>0.164928</v>
      </c>
    </row>
    <row r="11180">
      <c r="A11180" t="n">
        <v>12178</v>
      </c>
      <c r="B11180" t="n">
        <v>0.06572799999999999</v>
      </c>
    </row>
    <row r="11181">
      <c r="A11181" t="n">
        <v>12179</v>
      </c>
      <c r="B11181" t="n">
        <v>0.0608</v>
      </c>
    </row>
    <row r="11182">
      <c r="A11182" t="n">
        <v>12180</v>
      </c>
      <c r="B11182" t="n">
        <v>0.167584</v>
      </c>
    </row>
    <row r="11183">
      <c r="A11183" t="n">
        <v>12181</v>
      </c>
      <c r="B11183" t="n">
        <v>0.162849</v>
      </c>
    </row>
    <row r="11184">
      <c r="A11184" t="n">
        <v>12182</v>
      </c>
      <c r="B11184" t="n">
        <v>0.155552</v>
      </c>
    </row>
    <row r="11185">
      <c r="A11185" t="n">
        <v>12183</v>
      </c>
      <c r="B11185" t="n">
        <v>0.06704</v>
      </c>
    </row>
    <row r="11186">
      <c r="A11186" t="n">
        <v>12184</v>
      </c>
      <c r="B11186" t="n">
        <v>0.065472</v>
      </c>
    </row>
    <row r="11187">
      <c r="A11187" t="n">
        <v>12185</v>
      </c>
      <c r="B11187" t="n">
        <v>0.171616</v>
      </c>
    </row>
    <row r="11188">
      <c r="A11188" t="n">
        <v>12186</v>
      </c>
      <c r="B11188" t="n">
        <v>0.157889</v>
      </c>
    </row>
    <row r="11189">
      <c r="A11189" t="n">
        <v>12187</v>
      </c>
      <c r="B11189" t="n">
        <v>0.064864</v>
      </c>
    </row>
    <row r="11190">
      <c r="A11190" t="n">
        <v>12188</v>
      </c>
      <c r="B11190" t="n">
        <v>0.06288000000000001</v>
      </c>
    </row>
    <row r="11191">
      <c r="A11191" t="n">
        <v>12189</v>
      </c>
      <c r="B11191" t="n">
        <v>0.184769</v>
      </c>
    </row>
    <row r="11192">
      <c r="A11192" t="n">
        <v>12190</v>
      </c>
      <c r="B11192" t="n">
        <v>0.16816</v>
      </c>
    </row>
    <row r="11193">
      <c r="A11193" t="n">
        <v>12191</v>
      </c>
      <c r="B11193" t="n">
        <v>0.163905</v>
      </c>
    </row>
    <row r="11194">
      <c r="A11194" t="n">
        <v>12192</v>
      </c>
      <c r="B11194" t="n">
        <v>0.06467199999999999</v>
      </c>
    </row>
    <row r="11195">
      <c r="A11195" t="n">
        <v>12193</v>
      </c>
      <c r="B11195" t="n">
        <v>0.06415999999999999</v>
      </c>
    </row>
    <row r="11196">
      <c r="A11196" t="n">
        <v>12194</v>
      </c>
      <c r="B11196" t="n">
        <v>0.166752</v>
      </c>
    </row>
    <row r="11197">
      <c r="A11197" t="n">
        <v>12195</v>
      </c>
      <c r="B11197" t="n">
        <v>0.159712</v>
      </c>
    </row>
    <row r="11198">
      <c r="A11198" t="n">
        <v>12196</v>
      </c>
      <c r="B11198" t="n">
        <v>0.066465</v>
      </c>
    </row>
    <row r="11199">
      <c r="A11199" t="n">
        <v>12197</v>
      </c>
      <c r="B11199" t="n">
        <v>0.06572799999999999</v>
      </c>
    </row>
    <row r="11200">
      <c r="A11200" t="n">
        <v>12198</v>
      </c>
      <c r="B11200" t="n">
        <v>0.202688</v>
      </c>
    </row>
    <row r="11201">
      <c r="A11201" t="n">
        <v>12199</v>
      </c>
      <c r="B11201" t="n">
        <v>0.159744</v>
      </c>
    </row>
    <row r="11202">
      <c r="A11202" t="n">
        <v>12200</v>
      </c>
      <c r="B11202" t="n">
        <v>0.06752</v>
      </c>
    </row>
    <row r="11203">
      <c r="A11203" t="n">
        <v>12201</v>
      </c>
      <c r="B11203" t="n">
        <v>0.062656</v>
      </c>
    </row>
    <row r="11204">
      <c r="A11204" t="n">
        <v>12202</v>
      </c>
      <c r="B11204" t="n">
        <v>0.140736</v>
      </c>
    </row>
    <row r="11205">
      <c r="A11205" t="n">
        <v>12203</v>
      </c>
      <c r="B11205" t="n">
        <v>0.18512</v>
      </c>
    </row>
    <row r="11206">
      <c r="A11206" t="n">
        <v>12204</v>
      </c>
      <c r="B11206" t="n">
        <v>0.183648</v>
      </c>
    </row>
    <row r="11207">
      <c r="A11207" t="n">
        <v>12205</v>
      </c>
      <c r="B11207" t="n">
        <v>0.067456</v>
      </c>
    </row>
    <row r="11208">
      <c r="A11208" t="n">
        <v>12206</v>
      </c>
      <c r="B11208" t="n">
        <v>0.061984</v>
      </c>
    </row>
    <row r="11209">
      <c r="A11209" t="n">
        <v>12207</v>
      </c>
      <c r="B11209" t="n">
        <v>0.163904</v>
      </c>
    </row>
    <row r="11210">
      <c r="A11210" t="n">
        <v>12208</v>
      </c>
      <c r="B11210" t="n">
        <v>0.180512</v>
      </c>
    </row>
    <row r="11211">
      <c r="A11211" t="n">
        <v>12209</v>
      </c>
      <c r="B11211" t="n">
        <v>0.06528</v>
      </c>
    </row>
    <row r="11212">
      <c r="A11212" t="n">
        <v>12210</v>
      </c>
      <c r="B11212" t="n">
        <v>0.059808</v>
      </c>
    </row>
    <row r="11213">
      <c r="A11213" t="n">
        <v>12211</v>
      </c>
      <c r="B11213" t="n">
        <v>0.06272</v>
      </c>
    </row>
    <row r="11214">
      <c r="A11214" t="n">
        <v>12212</v>
      </c>
      <c r="B11214" t="n">
        <v>0.166368</v>
      </c>
    </row>
    <row r="11215">
      <c r="A11215" t="n">
        <v>12213</v>
      </c>
      <c r="B11215" t="n">
        <v>0.160512</v>
      </c>
    </row>
    <row r="11216">
      <c r="A11216" t="n">
        <v>12214</v>
      </c>
      <c r="B11216" t="n">
        <v>0.066208</v>
      </c>
    </row>
    <row r="11217">
      <c r="A11217" t="n">
        <v>12215</v>
      </c>
      <c r="B11217" t="n">
        <v>0.06448</v>
      </c>
    </row>
    <row r="11218">
      <c r="A11218" t="n">
        <v>12216</v>
      </c>
      <c r="B11218" t="n">
        <v>0.168768</v>
      </c>
    </row>
    <row r="11219">
      <c r="A11219" t="n">
        <v>12217</v>
      </c>
      <c r="B11219" t="n">
        <v>0.174816</v>
      </c>
    </row>
    <row r="11220">
      <c r="A11220" t="n">
        <v>12218</v>
      </c>
      <c r="B11220" t="n">
        <v>0.067424</v>
      </c>
    </row>
    <row r="11221">
      <c r="A11221" t="n">
        <v>12219</v>
      </c>
      <c r="B11221" t="n">
        <v>0.063712</v>
      </c>
    </row>
    <row r="11222">
      <c r="A11222" t="n">
        <v>12220</v>
      </c>
      <c r="B11222" t="n">
        <v>0.47264</v>
      </c>
    </row>
    <row r="11223">
      <c r="A11223" t="n">
        <v>12221</v>
      </c>
      <c r="B11223" t="n">
        <v>0.183744</v>
      </c>
    </row>
    <row r="11224">
      <c r="A11224" t="n">
        <v>12222</v>
      </c>
      <c r="B11224" t="n">
        <v>0.06435200000000001</v>
      </c>
    </row>
    <row r="11225">
      <c r="A11225" t="n">
        <v>12223</v>
      </c>
      <c r="B11225" t="n">
        <v>0.06540799999999999</v>
      </c>
    </row>
    <row r="11226">
      <c r="A11226" t="n">
        <v>12224</v>
      </c>
      <c r="B11226" t="n">
        <v>0.168768</v>
      </c>
    </row>
    <row r="11227">
      <c r="A11227" t="n">
        <v>12225</v>
      </c>
      <c r="B11227" t="n">
        <v>0.222976</v>
      </c>
    </row>
    <row r="11228">
      <c r="A11228" t="n">
        <v>12226</v>
      </c>
      <c r="B11228" t="n">
        <v>0.188704</v>
      </c>
    </row>
    <row r="11229">
      <c r="A11229" t="n">
        <v>12227</v>
      </c>
      <c r="B11229" t="n">
        <v>0.06768</v>
      </c>
    </row>
    <row r="11230">
      <c r="A11230" t="n">
        <v>12228</v>
      </c>
      <c r="B11230" t="n">
        <v>0.06368</v>
      </c>
    </row>
    <row r="11231">
      <c r="A11231" t="n">
        <v>12229</v>
      </c>
      <c r="B11231" t="n">
        <v>0.167169</v>
      </c>
    </row>
    <row r="11232">
      <c r="A11232" t="n">
        <v>12230</v>
      </c>
      <c r="B11232" t="n">
        <v>0.17936</v>
      </c>
    </row>
    <row r="11233">
      <c r="A11233" t="n">
        <v>12231</v>
      </c>
      <c r="B11233" t="n">
        <v>0.067744</v>
      </c>
    </row>
    <row r="11234">
      <c r="A11234" t="n">
        <v>12232</v>
      </c>
      <c r="B11234" t="n">
        <v>0.06560000000000001</v>
      </c>
    </row>
    <row r="11235">
      <c r="A11235" t="n">
        <v>12233</v>
      </c>
      <c r="B11235" t="n">
        <v>0.061184</v>
      </c>
    </row>
    <row r="11236">
      <c r="A11236" t="n">
        <v>12234</v>
      </c>
      <c r="B11236" t="n">
        <v>0.170753</v>
      </c>
    </row>
    <row r="11237">
      <c r="A11237" t="n">
        <v>12235</v>
      </c>
      <c r="B11237" t="n">
        <v>0.163232</v>
      </c>
    </row>
    <row r="11238">
      <c r="A11238" t="n">
        <v>12236</v>
      </c>
      <c r="B11238" t="n">
        <v>0.06457599999999999</v>
      </c>
    </row>
    <row r="11239">
      <c r="A11239" t="n">
        <v>12237</v>
      </c>
      <c r="B11239" t="n">
        <v>0.06112</v>
      </c>
    </row>
    <row r="11240">
      <c r="A11240" t="n">
        <v>12238</v>
      </c>
      <c r="B11240" t="n">
        <v>0.167328</v>
      </c>
    </row>
    <row r="11241">
      <c r="A11241" t="n">
        <v>12239</v>
      </c>
      <c r="B11241" t="n">
        <v>0.155265</v>
      </c>
    </row>
    <row r="11242">
      <c r="A11242" t="n">
        <v>12240</v>
      </c>
      <c r="B11242" t="n">
        <v>0.06601600000000001</v>
      </c>
    </row>
    <row r="11243">
      <c r="A11243" t="n">
        <v>12241</v>
      </c>
      <c r="B11243" t="n">
        <v>0.064544</v>
      </c>
    </row>
    <row r="11244">
      <c r="A11244" t="n">
        <v>12242</v>
      </c>
      <c r="B11244" t="n">
        <v>0.185344</v>
      </c>
    </row>
    <row r="11245">
      <c r="A11245" t="n">
        <v>12243</v>
      </c>
      <c r="B11245" t="n">
        <v>0.158112</v>
      </c>
    </row>
    <row r="11246">
      <c r="A11246" t="n">
        <v>12244</v>
      </c>
      <c r="B11246" t="n">
        <v>0.06486500000000001</v>
      </c>
    </row>
    <row r="11247">
      <c r="A11247" t="n">
        <v>12245</v>
      </c>
      <c r="B11247" t="n">
        <v>0.062464</v>
      </c>
    </row>
    <row r="11248">
      <c r="A11248" t="n">
        <v>12246</v>
      </c>
      <c r="B11248" t="n">
        <v>0.137504</v>
      </c>
    </row>
    <row r="11249">
      <c r="A11249" t="n">
        <v>12247</v>
      </c>
      <c r="B11249" t="n">
        <v>0.165217</v>
      </c>
    </row>
    <row r="11250">
      <c r="A11250" t="n">
        <v>12248</v>
      </c>
      <c r="B11250" t="n">
        <v>0.159936</v>
      </c>
    </row>
    <row r="11251">
      <c r="A11251" t="n">
        <v>12249</v>
      </c>
      <c r="B11251" t="n">
        <v>0.059104</v>
      </c>
    </row>
    <row r="11252">
      <c r="A11252" t="n">
        <v>12250</v>
      </c>
      <c r="B11252" t="n">
        <v>0.068992</v>
      </c>
    </row>
    <row r="11253">
      <c r="A11253" t="n">
        <v>12251</v>
      </c>
      <c r="B11253" t="n">
        <v>0.195328</v>
      </c>
    </row>
    <row r="11254">
      <c r="A11254" t="n">
        <v>12252</v>
      </c>
      <c r="B11254" t="n">
        <v>0.188896</v>
      </c>
    </row>
    <row r="11255">
      <c r="A11255" t="n">
        <v>12253</v>
      </c>
      <c r="B11255" t="n">
        <v>0.066272</v>
      </c>
    </row>
    <row r="11256">
      <c r="A11256" t="n">
        <v>12254</v>
      </c>
      <c r="B11256" t="n">
        <v>0.062816</v>
      </c>
    </row>
    <row r="11257">
      <c r="A11257" t="n">
        <v>12255</v>
      </c>
      <c r="B11257" t="n">
        <v>0.16432</v>
      </c>
    </row>
    <row r="11258">
      <c r="A11258" t="n">
        <v>12256</v>
      </c>
      <c r="B11258" t="n">
        <v>0.183648</v>
      </c>
    </row>
    <row r="11259">
      <c r="A11259" t="n">
        <v>12257</v>
      </c>
      <c r="B11259" t="n">
        <v>0.183584</v>
      </c>
    </row>
    <row r="11260">
      <c r="A11260" t="n">
        <v>12258</v>
      </c>
      <c r="B11260" t="n">
        <v>0.065952</v>
      </c>
    </row>
    <row r="11261">
      <c r="A11261" t="n">
        <v>12259</v>
      </c>
      <c r="B11261" t="n">
        <v>0.06224</v>
      </c>
    </row>
    <row r="11262">
      <c r="A11262" t="n">
        <v>12260</v>
      </c>
      <c r="B11262" t="n">
        <v>0.168736</v>
      </c>
    </row>
    <row r="11263">
      <c r="A11263" t="n">
        <v>12261</v>
      </c>
      <c r="B11263" t="n">
        <v>0.164448</v>
      </c>
    </row>
    <row r="11264">
      <c r="A11264" t="n">
        <v>12262</v>
      </c>
      <c r="B11264" t="n">
        <v>0.067328</v>
      </c>
    </row>
    <row r="11265">
      <c r="A11265" t="n">
        <v>12263</v>
      </c>
      <c r="B11265" t="n">
        <v>0.06544</v>
      </c>
    </row>
    <row r="11266">
      <c r="A11266" t="n">
        <v>12264</v>
      </c>
      <c r="B11266" t="n">
        <v>0.173984</v>
      </c>
    </row>
    <row r="11267">
      <c r="A11267" t="n">
        <v>12265</v>
      </c>
      <c r="B11267" t="n">
        <v>0.163712</v>
      </c>
    </row>
    <row r="11268">
      <c r="A11268" t="n">
        <v>12266</v>
      </c>
      <c r="B11268" t="n">
        <v>0.064704</v>
      </c>
    </row>
    <row r="11269">
      <c r="A11269" t="n">
        <v>12267</v>
      </c>
      <c r="B11269" t="n">
        <v>0.06342399999999999</v>
      </c>
    </row>
    <row r="11270">
      <c r="A11270" t="n">
        <v>12268</v>
      </c>
      <c r="B11270" t="n">
        <v>0.167296</v>
      </c>
    </row>
    <row r="11271">
      <c r="A11271" t="n">
        <v>12269</v>
      </c>
      <c r="B11271" t="n">
        <v>0.16704</v>
      </c>
    </row>
    <row r="11272">
      <c r="A11272" t="n">
        <v>12270</v>
      </c>
      <c r="B11272" t="n">
        <v>0.163936</v>
      </c>
    </row>
    <row r="11273">
      <c r="A11273" t="n">
        <v>12271</v>
      </c>
      <c r="B11273" t="n">
        <v>0.064512</v>
      </c>
    </row>
    <row r="11274">
      <c r="A11274" t="n">
        <v>12272</v>
      </c>
      <c r="B11274" t="n">
        <v>0.06499199999999999</v>
      </c>
    </row>
    <row r="11275">
      <c r="A11275" t="n">
        <v>12273</v>
      </c>
      <c r="B11275" t="n">
        <v>0.187232</v>
      </c>
    </row>
    <row r="11276">
      <c r="A11276" t="n">
        <v>12274</v>
      </c>
      <c r="B11276" t="n">
        <v>0.166176</v>
      </c>
    </row>
    <row r="11277">
      <c r="A11277" t="n">
        <v>12275</v>
      </c>
      <c r="B11277" t="n">
        <v>0.06771199999999999</v>
      </c>
    </row>
    <row r="11278">
      <c r="A11278" t="n">
        <v>12276</v>
      </c>
      <c r="B11278" t="n">
        <v>0.06415999999999999</v>
      </c>
    </row>
    <row r="11279">
      <c r="A11279" t="n">
        <v>12277</v>
      </c>
      <c r="B11279" t="n">
        <v>0.221345</v>
      </c>
    </row>
    <row r="11280">
      <c r="A11280" t="n">
        <v>12278</v>
      </c>
      <c r="B11280" t="n">
        <v>0.17536</v>
      </c>
    </row>
    <row r="11281">
      <c r="A11281" t="n">
        <v>12279</v>
      </c>
      <c r="B11281" t="n">
        <v>0.065984</v>
      </c>
    </row>
    <row r="11282">
      <c r="A11282" t="n">
        <v>12280</v>
      </c>
      <c r="B11282" t="n">
        <v>0.06310399999999999</v>
      </c>
    </row>
    <row r="11283">
      <c r="A11283" t="n">
        <v>12281</v>
      </c>
      <c r="B11283" t="n">
        <v>0.167936</v>
      </c>
    </row>
    <row r="11284">
      <c r="A11284" t="n">
        <v>12282</v>
      </c>
      <c r="B11284" t="n">
        <v>0.177153</v>
      </c>
    </row>
    <row r="11285">
      <c r="A11285" t="n">
        <v>12283</v>
      </c>
      <c r="B11285" t="n">
        <v>0.178688</v>
      </c>
    </row>
    <row r="11286">
      <c r="A11286" t="n">
        <v>12284</v>
      </c>
      <c r="B11286" t="n">
        <v>0.066848</v>
      </c>
    </row>
    <row r="11287">
      <c r="A11287" t="n">
        <v>12285</v>
      </c>
      <c r="B11287" t="n">
        <v>0.060736</v>
      </c>
    </row>
    <row r="11288">
      <c r="A11288" t="n">
        <v>12286</v>
      </c>
      <c r="B11288" t="n">
        <v>0.186048</v>
      </c>
    </row>
    <row r="11289">
      <c r="A11289" t="n">
        <v>12287</v>
      </c>
      <c r="B11289" t="n">
        <v>0.160961</v>
      </c>
    </row>
    <row r="11290">
      <c r="A11290" t="n">
        <v>12288</v>
      </c>
      <c r="B11290" t="n">
        <v>0.06336</v>
      </c>
    </row>
    <row r="11291">
      <c r="A11291" t="n">
        <v>12289</v>
      </c>
      <c r="B11291" t="n">
        <v>0.063904</v>
      </c>
    </row>
    <row r="11292">
      <c r="A11292" t="n">
        <v>12290</v>
      </c>
      <c r="B11292" t="n">
        <v>0.063072</v>
      </c>
    </row>
    <row r="11293">
      <c r="A11293" t="n">
        <v>12291</v>
      </c>
      <c r="B11293" t="n">
        <v>0.168512</v>
      </c>
    </row>
    <row r="11294">
      <c r="A11294" t="n">
        <v>12292</v>
      </c>
      <c r="B11294" t="n">
        <v>0.179201</v>
      </c>
    </row>
    <row r="11295">
      <c r="A11295" t="n">
        <v>12293</v>
      </c>
      <c r="B11295" t="n">
        <v>0.067456</v>
      </c>
    </row>
    <row r="11296">
      <c r="A11296" t="n">
        <v>12294</v>
      </c>
      <c r="B11296" t="n">
        <v>0.063488</v>
      </c>
    </row>
    <row r="11297">
      <c r="A11297" t="n">
        <v>12295</v>
      </c>
      <c r="B11297" t="n">
        <v>0.171712</v>
      </c>
    </row>
    <row r="11298">
      <c r="A11298" t="n">
        <v>12296</v>
      </c>
      <c r="B11298" t="n">
        <v>0.186592</v>
      </c>
    </row>
    <row r="11299">
      <c r="A11299" t="n">
        <v>12297</v>
      </c>
      <c r="B11299" t="n">
        <v>0.06268899999999999</v>
      </c>
    </row>
    <row r="11300">
      <c r="A11300" t="n">
        <v>12298</v>
      </c>
      <c r="B11300" t="n">
        <v>0.06288000000000001</v>
      </c>
    </row>
    <row r="11301">
      <c r="A11301" t="n">
        <v>12299</v>
      </c>
      <c r="B11301" t="n">
        <v>0.144832</v>
      </c>
    </row>
    <row r="11302">
      <c r="A11302" t="n">
        <v>12300</v>
      </c>
      <c r="B11302" t="n">
        <v>0.177568</v>
      </c>
    </row>
    <row r="11303">
      <c r="A11303" t="n">
        <v>12301</v>
      </c>
      <c r="B11303" t="n">
        <v>0.164256</v>
      </c>
    </row>
    <row r="11304">
      <c r="A11304" t="n">
        <v>12302</v>
      </c>
      <c r="B11304" t="n">
        <v>0.063361</v>
      </c>
    </row>
    <row r="11305">
      <c r="A11305" t="n">
        <v>12303</v>
      </c>
      <c r="B11305" t="n">
        <v>0.063904</v>
      </c>
    </row>
    <row r="11306">
      <c r="A11306" t="n">
        <v>12304</v>
      </c>
      <c r="B11306" t="n">
        <v>0.184544</v>
      </c>
    </row>
    <row r="11307">
      <c r="A11307" t="n">
        <v>12305</v>
      </c>
      <c r="B11307" t="n">
        <v>0.181824</v>
      </c>
    </row>
    <row r="11308">
      <c r="A11308" t="n">
        <v>12306</v>
      </c>
      <c r="B11308" t="n">
        <v>0.067424</v>
      </c>
    </row>
    <row r="11309">
      <c r="A11309" t="n">
        <v>12307</v>
      </c>
      <c r="B11309" t="n">
        <v>0.061088</v>
      </c>
    </row>
    <row r="11310">
      <c r="A11310" t="n">
        <v>12308</v>
      </c>
      <c r="B11310" t="n">
        <v>0.06467199999999999</v>
      </c>
    </row>
    <row r="11311">
      <c r="A11311" t="n">
        <v>12309</v>
      </c>
      <c r="B11311" t="n">
        <v>0.178624</v>
      </c>
    </row>
    <row r="11312">
      <c r="A11312" t="n">
        <v>12310</v>
      </c>
      <c r="B11312" t="n">
        <v>0.166656</v>
      </c>
    </row>
    <row r="11313">
      <c r="A11313" t="n">
        <v>12311</v>
      </c>
      <c r="B11313" t="n">
        <v>0.06729599999999999</v>
      </c>
    </row>
    <row r="11314">
      <c r="A11314" t="n">
        <v>12312</v>
      </c>
      <c r="B11314" t="n">
        <v>0.063552</v>
      </c>
    </row>
    <row r="11315">
      <c r="A11315" t="n">
        <v>12313</v>
      </c>
      <c r="B11315" t="n">
        <v>0.215872</v>
      </c>
    </row>
    <row r="11316">
      <c r="A11316" t="n">
        <v>12314</v>
      </c>
      <c r="B11316" t="n">
        <v>0.160288</v>
      </c>
    </row>
    <row r="11317">
      <c r="A11317" t="n">
        <v>12315</v>
      </c>
      <c r="B11317" t="n">
        <v>0.068032</v>
      </c>
    </row>
    <row r="11318">
      <c r="A11318" t="n">
        <v>12316</v>
      </c>
      <c r="B11318" t="n">
        <v>0.06320000000000001</v>
      </c>
    </row>
    <row r="11319">
      <c r="A11319" t="n">
        <v>12317</v>
      </c>
      <c r="B11319" t="n">
        <v>0.159584</v>
      </c>
    </row>
    <row r="11320">
      <c r="A11320" t="n">
        <v>12318</v>
      </c>
      <c r="B11320" t="n">
        <v>0.18128</v>
      </c>
    </row>
    <row r="11321">
      <c r="A11321" t="n">
        <v>12319</v>
      </c>
      <c r="B11321" t="n">
        <v>0.182592</v>
      </c>
    </row>
    <row r="11322">
      <c r="A11322" t="n">
        <v>12320</v>
      </c>
      <c r="B11322" t="n">
        <v>0.06768</v>
      </c>
    </row>
    <row r="11323">
      <c r="A11323" t="n">
        <v>12321</v>
      </c>
      <c r="B11323" t="n">
        <v>0.064896</v>
      </c>
    </row>
    <row r="11324">
      <c r="A11324" t="n">
        <v>12322</v>
      </c>
      <c r="B11324" t="n">
        <v>0.199712</v>
      </c>
    </row>
    <row r="11325">
      <c r="A11325" t="n">
        <v>12323</v>
      </c>
      <c r="B11325" t="n">
        <v>0.162976</v>
      </c>
    </row>
    <row r="11326">
      <c r="A11326" t="n">
        <v>12324</v>
      </c>
      <c r="B11326" t="n">
        <v>0.066624</v>
      </c>
    </row>
    <row r="11327">
      <c r="A11327" t="n">
        <v>12325</v>
      </c>
      <c r="B11327" t="n">
        <v>0.060832</v>
      </c>
    </row>
    <row r="11328">
      <c r="A11328" t="n">
        <v>12326</v>
      </c>
      <c r="B11328" t="n">
        <v>0.172192</v>
      </c>
    </row>
    <row r="11329">
      <c r="A11329" t="n">
        <v>12327</v>
      </c>
      <c r="B11329" t="n">
        <v>0.166944</v>
      </c>
    </row>
    <row r="11330">
      <c r="A11330" t="n">
        <v>12328</v>
      </c>
      <c r="B11330" t="n">
        <v>0.16912</v>
      </c>
    </row>
    <row r="11331">
      <c r="A11331" t="n">
        <v>12329</v>
      </c>
      <c r="B11331" t="n">
        <v>0.064736</v>
      </c>
    </row>
    <row r="11332">
      <c r="A11332" t="n">
        <v>12330</v>
      </c>
      <c r="B11332" t="n">
        <v>0.06496</v>
      </c>
    </row>
    <row r="11333">
      <c r="A11333" t="n">
        <v>12331</v>
      </c>
      <c r="B11333" t="n">
        <v>0.166752</v>
      </c>
    </row>
    <row r="11334">
      <c r="A11334" t="n">
        <v>12332</v>
      </c>
      <c r="B11334" t="n">
        <v>0.166496</v>
      </c>
    </row>
    <row r="11335">
      <c r="A11335" t="n">
        <v>12333</v>
      </c>
      <c r="B11335" t="n">
        <v>0.065888</v>
      </c>
    </row>
    <row r="11336">
      <c r="A11336" t="n">
        <v>12334</v>
      </c>
      <c r="B11336" t="n">
        <v>0.062976</v>
      </c>
    </row>
    <row r="11337">
      <c r="A11337" t="n">
        <v>12335</v>
      </c>
      <c r="B11337" t="n">
        <v>0.192928</v>
      </c>
    </row>
    <row r="11338">
      <c r="A11338" t="n">
        <v>12336</v>
      </c>
      <c r="B11338" t="n">
        <v>0.1648</v>
      </c>
    </row>
    <row r="11339">
      <c r="A11339" t="n">
        <v>12337</v>
      </c>
      <c r="B11339" t="n">
        <v>0.164768</v>
      </c>
    </row>
    <row r="11340">
      <c r="A11340" t="n">
        <v>12338</v>
      </c>
      <c r="B11340" t="n">
        <v>0.06707200000000001</v>
      </c>
    </row>
    <row r="11341">
      <c r="A11341" t="n">
        <v>12339</v>
      </c>
      <c r="B11341" t="n">
        <v>0.06336</v>
      </c>
    </row>
    <row r="11342">
      <c r="A11342" t="n">
        <v>12340</v>
      </c>
      <c r="B11342" t="n">
        <v>0.167969</v>
      </c>
    </row>
    <row r="11343">
      <c r="A11343" t="n">
        <v>12341</v>
      </c>
      <c r="B11343" t="n">
        <v>0.163616</v>
      </c>
    </row>
    <row r="11344">
      <c r="A11344" t="n">
        <v>12342</v>
      </c>
      <c r="B11344" t="n">
        <v>0.064384</v>
      </c>
    </row>
    <row r="11345">
      <c r="A11345" t="n">
        <v>12343</v>
      </c>
      <c r="B11345" t="n">
        <v>0.064608</v>
      </c>
    </row>
    <row r="11346">
      <c r="A11346" t="n">
        <v>12344</v>
      </c>
      <c r="B11346" t="n">
        <v>0.182368</v>
      </c>
    </row>
    <row r="11347">
      <c r="A11347" t="n">
        <v>12345</v>
      </c>
      <c r="B11347" t="n">
        <v>0.163201</v>
      </c>
    </row>
    <row r="11348">
      <c r="A11348" t="n">
        <v>12346</v>
      </c>
      <c r="B11348" t="n">
        <v>0.15888</v>
      </c>
    </row>
    <row r="11349">
      <c r="A11349" t="n">
        <v>12347</v>
      </c>
      <c r="B11349" t="n">
        <v>0.063488</v>
      </c>
    </row>
    <row r="11350">
      <c r="A11350" t="n">
        <v>12348</v>
      </c>
      <c r="B11350" t="n">
        <v>0.063776</v>
      </c>
    </row>
    <row r="11351">
      <c r="A11351" t="n">
        <v>12349</v>
      </c>
      <c r="B11351" t="n">
        <v>0.176096</v>
      </c>
    </row>
    <row r="11352">
      <c r="A11352" t="n">
        <v>12350</v>
      </c>
      <c r="B11352" t="n">
        <v>0.167041</v>
      </c>
    </row>
    <row r="11353">
      <c r="A11353" t="n">
        <v>12351</v>
      </c>
      <c r="B11353" t="n">
        <v>0.066176</v>
      </c>
    </row>
    <row r="11354">
      <c r="A11354" t="n">
        <v>12352</v>
      </c>
      <c r="B11354" t="n">
        <v>0.062048</v>
      </c>
    </row>
    <row r="11355">
      <c r="A11355" t="n">
        <v>12353</v>
      </c>
      <c r="B11355" t="n">
        <v>0.199649</v>
      </c>
    </row>
    <row r="11356">
      <c r="A11356" t="n">
        <v>12354</v>
      </c>
      <c r="B11356" t="n">
        <v>0.164</v>
      </c>
    </row>
    <row r="11357">
      <c r="A11357" t="n">
        <v>12355</v>
      </c>
      <c r="B11357" t="n">
        <v>0.16736</v>
      </c>
    </row>
    <row r="11358">
      <c r="A11358" t="n">
        <v>12356</v>
      </c>
      <c r="B11358" t="n">
        <v>0.06496</v>
      </c>
    </row>
    <row r="11359">
      <c r="A11359" t="n">
        <v>12357</v>
      </c>
      <c r="B11359" t="n">
        <v>0.06329600000000001</v>
      </c>
    </row>
    <row r="11360">
      <c r="A11360" t="n">
        <v>12358</v>
      </c>
      <c r="B11360" t="n">
        <v>0.18704</v>
      </c>
    </row>
    <row r="11361">
      <c r="A11361" t="n">
        <v>12359</v>
      </c>
      <c r="B11361" t="n">
        <v>0.165056</v>
      </c>
    </row>
    <row r="11362">
      <c r="A11362" t="n">
        <v>12360</v>
      </c>
      <c r="B11362" t="n">
        <v>0.062208</v>
      </c>
    </row>
    <row r="11363">
      <c r="A11363" t="n">
        <v>12361</v>
      </c>
      <c r="B11363" t="n">
        <v>0.063264</v>
      </c>
    </row>
    <row r="11364">
      <c r="A11364" t="n">
        <v>12362</v>
      </c>
      <c r="B11364" t="n">
        <v>0.15824</v>
      </c>
    </row>
    <row r="11365">
      <c r="A11365" t="n">
        <v>12363</v>
      </c>
      <c r="B11365" t="n">
        <v>0.161824</v>
      </c>
    </row>
    <row r="11366">
      <c r="A11366" t="n">
        <v>12364</v>
      </c>
      <c r="B11366" t="n">
        <v>0.16688</v>
      </c>
    </row>
    <row r="11367">
      <c r="A11367" t="n">
        <v>12365</v>
      </c>
      <c r="B11367" t="n">
        <v>0.061792</v>
      </c>
    </row>
    <row r="11368">
      <c r="A11368" t="n">
        <v>12366</v>
      </c>
      <c r="B11368" t="n">
        <v>0.068352</v>
      </c>
    </row>
    <row r="11369">
      <c r="A11369" t="n">
        <v>12367</v>
      </c>
      <c r="B11369" t="n">
        <v>0.182496</v>
      </c>
    </row>
    <row r="11370">
      <c r="A11370" t="n">
        <v>12368</v>
      </c>
      <c r="B11370" t="n">
        <v>0.183392</v>
      </c>
    </row>
    <row r="11371">
      <c r="A11371" t="n">
        <v>12369</v>
      </c>
      <c r="B11371" t="n">
        <v>0.063232</v>
      </c>
    </row>
    <row r="11372">
      <c r="A11372" t="n">
        <v>12370</v>
      </c>
      <c r="B11372" t="n">
        <v>0.061024</v>
      </c>
    </row>
    <row r="11373">
      <c r="A11373" t="n">
        <v>12371</v>
      </c>
      <c r="B11373" t="n">
        <v>0.170144</v>
      </c>
    </row>
    <row r="11374">
      <c r="A11374" t="n">
        <v>12372</v>
      </c>
      <c r="B11374" t="n">
        <v>0.167392</v>
      </c>
    </row>
    <row r="11375">
      <c r="A11375" t="n">
        <v>12373</v>
      </c>
      <c r="B11375" t="n">
        <v>0.06550400000000001</v>
      </c>
    </row>
    <row r="11376">
      <c r="A11376" t="n">
        <v>12374</v>
      </c>
      <c r="B11376" t="n">
        <v>0.061888</v>
      </c>
    </row>
    <row r="11377">
      <c r="A11377" t="n">
        <v>12375</v>
      </c>
      <c r="B11377" t="n">
        <v>0.184672</v>
      </c>
    </row>
    <row r="11378">
      <c r="A11378" t="n">
        <v>12376</v>
      </c>
      <c r="B11378" t="n">
        <v>0.161184</v>
      </c>
    </row>
    <row r="11379">
      <c r="A11379" t="n">
        <v>12377</v>
      </c>
      <c r="B11379" t="n">
        <v>0.160096</v>
      </c>
    </row>
    <row r="11380">
      <c r="A11380" t="n">
        <v>12378</v>
      </c>
      <c r="B11380" t="n">
        <v>0.066176</v>
      </c>
    </row>
    <row r="11381">
      <c r="A11381" t="n">
        <v>12379</v>
      </c>
      <c r="B11381" t="n">
        <v>0.06342399999999999</v>
      </c>
    </row>
    <row r="11382">
      <c r="A11382" t="n">
        <v>12380</v>
      </c>
      <c r="B11382" t="n">
        <v>0.17216</v>
      </c>
    </row>
    <row r="11383">
      <c r="A11383" t="n">
        <v>12381</v>
      </c>
      <c r="B11383" t="n">
        <v>0.16176</v>
      </c>
    </row>
    <row r="11384">
      <c r="A11384" t="n">
        <v>12382</v>
      </c>
      <c r="B11384" t="n">
        <v>0.06873600000000001</v>
      </c>
    </row>
    <row r="11385">
      <c r="A11385" t="n">
        <v>12383</v>
      </c>
      <c r="B11385" t="n">
        <v>0.06812799999999999</v>
      </c>
    </row>
    <row r="11386">
      <c r="A11386" t="n">
        <v>12384</v>
      </c>
      <c r="B11386" t="n">
        <v>0.193568</v>
      </c>
    </row>
    <row r="11387">
      <c r="A11387" t="n">
        <v>12385</v>
      </c>
      <c r="B11387" t="n">
        <v>0.183904</v>
      </c>
    </row>
    <row r="11388">
      <c r="A11388" t="n">
        <v>12386</v>
      </c>
      <c r="B11388" t="n">
        <v>0.067104</v>
      </c>
    </row>
    <row r="11389">
      <c r="A11389" t="n">
        <v>12387</v>
      </c>
      <c r="B11389" t="n">
        <v>0.06467199999999999</v>
      </c>
    </row>
    <row r="11390">
      <c r="A11390" t="n">
        <v>12388</v>
      </c>
      <c r="B11390" t="n">
        <v>0.06368</v>
      </c>
    </row>
    <row r="11391">
      <c r="A11391" t="n">
        <v>12389</v>
      </c>
      <c r="B11391" t="n">
        <v>0.175552</v>
      </c>
    </row>
    <row r="11392">
      <c r="A11392" t="n">
        <v>12390</v>
      </c>
      <c r="B11392" t="n">
        <v>0.174176</v>
      </c>
    </row>
    <row r="11393">
      <c r="A11393" t="n">
        <v>12391</v>
      </c>
      <c r="B11393" t="n">
        <v>0.066176</v>
      </c>
    </row>
    <row r="11394">
      <c r="A11394" t="n">
        <v>12392</v>
      </c>
      <c r="B11394" t="n">
        <v>0.063808</v>
      </c>
    </row>
    <row r="11395">
      <c r="A11395" t="n">
        <v>12393</v>
      </c>
      <c r="B11395" t="n">
        <v>0.165953</v>
      </c>
    </row>
    <row r="11396">
      <c r="A11396" t="n">
        <v>12394</v>
      </c>
      <c r="B11396" t="n">
        <v>0.173408</v>
      </c>
    </row>
    <row r="11397">
      <c r="A11397" t="n">
        <v>12395</v>
      </c>
      <c r="B11397" t="n">
        <v>0.06688</v>
      </c>
    </row>
    <row r="11398">
      <c r="A11398" t="n">
        <v>12396</v>
      </c>
      <c r="B11398" t="n">
        <v>0.068192</v>
      </c>
    </row>
    <row r="11399">
      <c r="A11399" t="n">
        <v>12397</v>
      </c>
      <c r="B11399" t="n">
        <v>0.171648</v>
      </c>
    </row>
    <row r="11400">
      <c r="A11400" t="n">
        <v>12398</v>
      </c>
      <c r="B11400" t="n">
        <v>0.161953</v>
      </c>
    </row>
    <row r="11401">
      <c r="A11401" t="n">
        <v>12399</v>
      </c>
      <c r="B11401" t="n">
        <v>0.06499199999999999</v>
      </c>
    </row>
    <row r="11402">
      <c r="A11402" t="n">
        <v>12400</v>
      </c>
      <c r="B11402" t="n">
        <v>0.061344</v>
      </c>
    </row>
    <row r="11403">
      <c r="A11403" t="n">
        <v>12401</v>
      </c>
      <c r="B11403" t="n">
        <v>0.188609</v>
      </c>
    </row>
    <row r="11404">
      <c r="A11404" t="n">
        <v>12402</v>
      </c>
      <c r="B11404" t="n">
        <v>0.166304</v>
      </c>
    </row>
    <row r="11405">
      <c r="A11405" t="n">
        <v>12403</v>
      </c>
      <c r="B11405" t="n">
        <v>0.152897</v>
      </c>
    </row>
    <row r="11406">
      <c r="A11406" t="n">
        <v>12404</v>
      </c>
      <c r="B11406" t="n">
        <v>0.064608</v>
      </c>
    </row>
    <row r="11407">
      <c r="A11407" t="n">
        <v>12405</v>
      </c>
      <c r="B11407" t="n">
        <v>0.066528</v>
      </c>
    </row>
    <row r="11408">
      <c r="A11408" t="n">
        <v>12406</v>
      </c>
      <c r="B11408" t="n">
        <v>0.190144</v>
      </c>
    </row>
    <row r="11409">
      <c r="A11409" t="n">
        <v>12407</v>
      </c>
      <c r="B11409" t="n">
        <v>0.181536</v>
      </c>
    </row>
    <row r="11410">
      <c r="A11410" t="n">
        <v>12408</v>
      </c>
      <c r="B11410" t="n">
        <v>0.065985</v>
      </c>
    </row>
    <row r="11411">
      <c r="A11411" t="n">
        <v>12409</v>
      </c>
      <c r="B11411" t="n">
        <v>0.060672</v>
      </c>
    </row>
    <row r="11412">
      <c r="A11412" t="n">
        <v>12410</v>
      </c>
      <c r="B11412" t="n">
        <v>0.143392</v>
      </c>
    </row>
    <row r="11413">
      <c r="A11413" t="n">
        <v>12411</v>
      </c>
      <c r="B11413" t="n">
        <v>0.192353</v>
      </c>
    </row>
    <row r="11414">
      <c r="A11414" t="n">
        <v>12412</v>
      </c>
      <c r="B11414" t="n">
        <v>0.18336</v>
      </c>
    </row>
    <row r="11415">
      <c r="A11415" t="n">
        <v>12413</v>
      </c>
      <c r="B11415" t="n">
        <v>0.06844799999999999</v>
      </c>
    </row>
    <row r="11416">
      <c r="A11416" t="n">
        <v>12414</v>
      </c>
      <c r="B11416" t="n">
        <v>0.06192</v>
      </c>
    </row>
    <row r="11417">
      <c r="A11417" t="n">
        <v>12415</v>
      </c>
      <c r="B11417" t="n">
        <v>0.184672</v>
      </c>
    </row>
    <row r="11418">
      <c r="A11418" t="n">
        <v>12416</v>
      </c>
      <c r="B11418" t="n">
        <v>0.178016</v>
      </c>
    </row>
    <row r="11419">
      <c r="A11419" t="n">
        <v>12417</v>
      </c>
      <c r="B11419" t="n">
        <v>0.064736</v>
      </c>
    </row>
    <row r="11420">
      <c r="A11420" t="n">
        <v>12418</v>
      </c>
      <c r="B11420" t="n">
        <v>0.062496</v>
      </c>
    </row>
    <row r="11421">
      <c r="A11421" t="n">
        <v>12419</v>
      </c>
      <c r="B11421" t="n">
        <v>0.17136</v>
      </c>
    </row>
    <row r="11422">
      <c r="A11422" t="n">
        <v>12420</v>
      </c>
      <c r="B11422" t="n">
        <v>0.158656</v>
      </c>
    </row>
    <row r="11423">
      <c r="A11423" t="n">
        <v>12421</v>
      </c>
      <c r="B11423" t="n">
        <v>0.068288</v>
      </c>
    </row>
    <row r="11424">
      <c r="A11424" t="n">
        <v>12422</v>
      </c>
      <c r="B11424" t="n">
        <v>0.064928</v>
      </c>
    </row>
    <row r="11425">
      <c r="A11425" t="n">
        <v>12423</v>
      </c>
      <c r="B11425" t="n">
        <v>0.06278400000000001</v>
      </c>
    </row>
    <row r="11426">
      <c r="A11426" t="n">
        <v>12424</v>
      </c>
      <c r="B11426" t="n">
        <v>0.179904</v>
      </c>
    </row>
    <row r="11427">
      <c r="A11427" t="n">
        <v>12425</v>
      </c>
      <c r="B11427" t="n">
        <v>0.171168</v>
      </c>
    </row>
    <row r="11428">
      <c r="A11428" t="n">
        <v>12426</v>
      </c>
      <c r="B11428" t="n">
        <v>0.067232</v>
      </c>
    </row>
    <row r="11429">
      <c r="A11429" t="n">
        <v>12427</v>
      </c>
      <c r="B11429" t="n">
        <v>0.06672</v>
      </c>
    </row>
    <row r="11430">
      <c r="A11430" t="n">
        <v>12428</v>
      </c>
      <c r="B11430" t="n">
        <v>0.166176</v>
      </c>
    </row>
    <row r="11431">
      <c r="A11431" t="n">
        <v>12429</v>
      </c>
      <c r="B11431" t="n">
        <v>0.156288</v>
      </c>
    </row>
    <row r="11432">
      <c r="A11432" t="n">
        <v>12430</v>
      </c>
      <c r="B11432" t="n">
        <v>0.065888</v>
      </c>
    </row>
    <row r="11433">
      <c r="A11433" t="n">
        <v>12431</v>
      </c>
      <c r="B11433" t="n">
        <v>0.067424</v>
      </c>
    </row>
    <row r="11434">
      <c r="A11434" t="n">
        <v>12432</v>
      </c>
      <c r="B11434" t="n">
        <v>0.174976</v>
      </c>
    </row>
    <row r="11435">
      <c r="A11435" t="n">
        <v>12433</v>
      </c>
      <c r="B11435" t="n">
        <v>0.154528</v>
      </c>
    </row>
    <row r="11436">
      <c r="A11436" t="n">
        <v>12434</v>
      </c>
      <c r="B11436" t="n">
        <v>0.063264</v>
      </c>
    </row>
    <row r="11437">
      <c r="A11437" t="n">
        <v>12435</v>
      </c>
      <c r="B11437" t="n">
        <v>0.062816</v>
      </c>
    </row>
    <row r="11438">
      <c r="A11438" t="n">
        <v>12436</v>
      </c>
      <c r="B11438" t="n">
        <v>0.169984</v>
      </c>
    </row>
    <row r="11439">
      <c r="A11439" t="n">
        <v>12437</v>
      </c>
      <c r="B11439" t="n">
        <v>0.17024</v>
      </c>
    </row>
    <row r="11440">
      <c r="A11440" t="n">
        <v>12438</v>
      </c>
      <c r="B11440" t="n">
        <v>0.153344</v>
      </c>
    </row>
    <row r="11441">
      <c r="A11441" t="n">
        <v>12439</v>
      </c>
      <c r="B11441" t="n">
        <v>0.06601600000000001</v>
      </c>
    </row>
    <row r="11442">
      <c r="A11442" t="n">
        <v>12440</v>
      </c>
      <c r="B11442" t="n">
        <v>0.06329600000000001</v>
      </c>
    </row>
    <row r="11443">
      <c r="A11443" t="n">
        <v>12441</v>
      </c>
      <c r="B11443" t="n">
        <v>0.163009</v>
      </c>
    </row>
    <row r="11444">
      <c r="A11444" t="n">
        <v>12442</v>
      </c>
      <c r="B11444" t="n">
        <v>0.16816</v>
      </c>
    </row>
    <row r="11445">
      <c r="A11445" t="n">
        <v>12443</v>
      </c>
      <c r="B11445" t="n">
        <v>0.062272</v>
      </c>
    </row>
    <row r="11446">
      <c r="A11446" t="n">
        <v>12444</v>
      </c>
      <c r="B11446" t="n">
        <v>0.05856</v>
      </c>
    </row>
    <row r="11447">
      <c r="A11447" t="n">
        <v>12445</v>
      </c>
      <c r="B11447" t="n">
        <v>0.167776</v>
      </c>
    </row>
    <row r="11448">
      <c r="A11448" t="n">
        <v>12446</v>
      </c>
      <c r="B11448" t="n">
        <v>0.186817</v>
      </c>
    </row>
    <row r="11449">
      <c r="A11449" t="n">
        <v>12447</v>
      </c>
      <c r="B11449" t="n">
        <v>0.065312</v>
      </c>
    </row>
    <row r="11450">
      <c r="A11450" t="n">
        <v>12448</v>
      </c>
      <c r="B11450" t="n">
        <v>0.064096</v>
      </c>
    </row>
    <row r="11451">
      <c r="A11451" t="n">
        <v>12449</v>
      </c>
      <c r="B11451" t="n">
        <v>0.1888</v>
      </c>
    </row>
    <row r="11452">
      <c r="A11452" t="n">
        <v>12450</v>
      </c>
      <c r="B11452" t="n">
        <v>0.170496</v>
      </c>
    </row>
    <row r="11453">
      <c r="A11453" t="n">
        <v>12451</v>
      </c>
      <c r="B11453" t="n">
        <v>0.067009</v>
      </c>
    </row>
    <row r="11454">
      <c r="A11454" t="n">
        <v>12452</v>
      </c>
      <c r="B11454" t="n">
        <v>0.063904</v>
      </c>
    </row>
    <row r="11455">
      <c r="A11455" t="n">
        <v>12453</v>
      </c>
      <c r="B11455" t="n">
        <v>0.169888</v>
      </c>
    </row>
    <row r="11456">
      <c r="A11456" t="n">
        <v>12454</v>
      </c>
      <c r="B11456" t="n">
        <v>0.186144</v>
      </c>
    </row>
    <row r="11457">
      <c r="A11457" t="n">
        <v>12455</v>
      </c>
      <c r="B11457" t="n">
        <v>0.178848</v>
      </c>
    </row>
    <row r="11458">
      <c r="A11458" t="n">
        <v>12456</v>
      </c>
      <c r="B11458" t="n">
        <v>0.066689</v>
      </c>
    </row>
    <row r="11459">
      <c r="A11459" t="n">
        <v>12457</v>
      </c>
      <c r="B11459" t="n">
        <v>0.06278400000000001</v>
      </c>
    </row>
    <row r="11460">
      <c r="A11460" t="n">
        <v>12458</v>
      </c>
      <c r="B11460" t="n">
        <v>0.189216</v>
      </c>
    </row>
    <row r="11461">
      <c r="A11461" t="n">
        <v>12459</v>
      </c>
      <c r="B11461" t="n">
        <v>0.17568</v>
      </c>
    </row>
    <row r="11462">
      <c r="A11462" t="n">
        <v>12460</v>
      </c>
      <c r="B11462" t="n">
        <v>0.065056</v>
      </c>
    </row>
    <row r="11463">
      <c r="A11463" t="n">
        <v>12461</v>
      </c>
      <c r="B11463" t="n">
        <v>0.065345</v>
      </c>
    </row>
    <row r="11464">
      <c r="A11464" t="n">
        <v>12462</v>
      </c>
      <c r="B11464" t="n">
        <v>0.06192</v>
      </c>
    </row>
    <row r="11465">
      <c r="A11465" t="n">
        <v>12463</v>
      </c>
      <c r="B11465" t="n">
        <v>0.167712</v>
      </c>
    </row>
    <row r="11466">
      <c r="A11466" t="n">
        <v>12464</v>
      </c>
      <c r="B11466" t="n">
        <v>0.413569</v>
      </c>
    </row>
    <row r="11467">
      <c r="A11467" t="n">
        <v>12465</v>
      </c>
      <c r="B11467" t="n">
        <v>0.06572799999999999</v>
      </c>
    </row>
    <row r="11468">
      <c r="A11468" t="n">
        <v>12466</v>
      </c>
      <c r="B11468" t="n">
        <v>0.064096</v>
      </c>
    </row>
    <row r="11469">
      <c r="A11469" t="n">
        <v>12467</v>
      </c>
      <c r="B11469" t="n">
        <v>0.411616</v>
      </c>
    </row>
    <row r="11470">
      <c r="A11470" t="n">
        <v>12468</v>
      </c>
      <c r="B11470" t="n">
        <v>0.167008</v>
      </c>
    </row>
    <row r="11471">
      <c r="A11471" t="n">
        <v>12469</v>
      </c>
      <c r="B11471" t="n">
        <v>0.067456</v>
      </c>
    </row>
    <row r="11472">
      <c r="A11472" t="n">
        <v>12470</v>
      </c>
      <c r="B11472" t="n">
        <v>0.06361600000000001</v>
      </c>
    </row>
    <row r="11473">
      <c r="A11473" t="n">
        <v>12471</v>
      </c>
      <c r="B11473" t="n">
        <v>0.1768</v>
      </c>
    </row>
    <row r="11474">
      <c r="A11474" t="n">
        <v>12472</v>
      </c>
      <c r="B11474" t="n">
        <v>0.168864</v>
      </c>
    </row>
    <row r="11475">
      <c r="A11475" t="n">
        <v>12473</v>
      </c>
      <c r="B11475" t="n">
        <v>0.066464</v>
      </c>
    </row>
    <row r="11476">
      <c r="A11476" t="n">
        <v>12474</v>
      </c>
      <c r="B11476" t="n">
        <v>0.064096</v>
      </c>
    </row>
    <row r="11477">
      <c r="A11477" t="n">
        <v>12475</v>
      </c>
      <c r="B11477" t="n">
        <v>0.183456</v>
      </c>
    </row>
    <row r="11478">
      <c r="A11478" t="n">
        <v>12476</v>
      </c>
      <c r="B11478" t="n">
        <v>0.159648</v>
      </c>
    </row>
    <row r="11479">
      <c r="A11479" t="n">
        <v>12477</v>
      </c>
      <c r="B11479" t="n">
        <v>0.15344</v>
      </c>
    </row>
    <row r="11480">
      <c r="A11480" t="n">
        <v>12478</v>
      </c>
      <c r="B11480" t="n">
        <v>0.064832</v>
      </c>
    </row>
    <row r="11481">
      <c r="A11481" t="n">
        <v>12479</v>
      </c>
      <c r="B11481" t="n">
        <v>0.064544</v>
      </c>
    </row>
    <row r="11482">
      <c r="A11482" t="n">
        <v>12480</v>
      </c>
      <c r="B11482" t="n">
        <v>0.174432</v>
      </c>
    </row>
    <row r="11483">
      <c r="A11483" t="n">
        <v>12481</v>
      </c>
      <c r="B11483" t="n">
        <v>0.182592</v>
      </c>
    </row>
    <row r="11484">
      <c r="A11484" t="n">
        <v>12482</v>
      </c>
      <c r="B11484" t="n">
        <v>0.06592000000000001</v>
      </c>
    </row>
    <row r="11485">
      <c r="A11485" t="n">
        <v>12483</v>
      </c>
      <c r="B11485" t="n">
        <v>0.06601600000000001</v>
      </c>
    </row>
    <row r="11486">
      <c r="A11486" t="n">
        <v>12484</v>
      </c>
      <c r="B11486" t="n">
        <v>0.190849</v>
      </c>
    </row>
    <row r="11487">
      <c r="A11487" t="n">
        <v>12485</v>
      </c>
      <c r="B11487" t="n">
        <v>0.188384</v>
      </c>
    </row>
    <row r="11488">
      <c r="A11488" t="n">
        <v>12486</v>
      </c>
      <c r="B11488" t="n">
        <v>0.066624</v>
      </c>
    </row>
    <row r="11489">
      <c r="A11489" t="n">
        <v>12487</v>
      </c>
      <c r="B11489" t="n">
        <v>0.06614399999999999</v>
      </c>
    </row>
    <row r="11490">
      <c r="A11490" t="n">
        <v>12488</v>
      </c>
      <c r="B11490" t="n">
        <v>0.177056</v>
      </c>
    </row>
    <row r="11491">
      <c r="A11491" t="n">
        <v>12489</v>
      </c>
      <c r="B11491" t="n">
        <v>0.166817</v>
      </c>
    </row>
    <row r="11492">
      <c r="A11492" t="n">
        <v>12490</v>
      </c>
      <c r="B11492" t="n">
        <v>0.172672</v>
      </c>
    </row>
    <row r="11493">
      <c r="A11493" t="n">
        <v>12491</v>
      </c>
      <c r="B11493" t="n">
        <v>0.067456</v>
      </c>
    </row>
    <row r="11494">
      <c r="A11494" t="n">
        <v>12492</v>
      </c>
      <c r="B11494" t="n">
        <v>0.063744</v>
      </c>
    </row>
    <row r="11495">
      <c r="A11495" t="n">
        <v>12493</v>
      </c>
      <c r="B11495" t="n">
        <v>0.168832</v>
      </c>
    </row>
    <row r="11496">
      <c r="A11496" t="n">
        <v>12494</v>
      </c>
      <c r="B11496" t="n">
        <v>0.178369</v>
      </c>
    </row>
    <row r="11497">
      <c r="A11497" t="n">
        <v>12495</v>
      </c>
      <c r="B11497" t="n">
        <v>0.06342399999999999</v>
      </c>
    </row>
    <row r="11498">
      <c r="A11498" t="n">
        <v>12496</v>
      </c>
      <c r="B11498" t="n">
        <v>0.065632</v>
      </c>
    </row>
    <row r="11499">
      <c r="A11499" t="n">
        <v>12497</v>
      </c>
      <c r="B11499" t="n">
        <v>0.164672</v>
      </c>
    </row>
    <row r="11500">
      <c r="A11500" t="n">
        <v>12498</v>
      </c>
      <c r="B11500" t="n">
        <v>0.1616</v>
      </c>
    </row>
    <row r="11501">
      <c r="A11501" t="n">
        <v>12499</v>
      </c>
      <c r="B11501" t="n">
        <v>0.076928</v>
      </c>
    </row>
    <row r="11502">
      <c r="A11502" t="n">
        <v>12500</v>
      </c>
      <c r="B11502" t="n">
        <v>0.062528</v>
      </c>
    </row>
    <row r="11503">
      <c r="A11503" t="n">
        <v>12501</v>
      </c>
      <c r="B11503" t="n">
        <v>0.061568</v>
      </c>
    </row>
    <row r="11504">
      <c r="A11504" t="n">
        <v>12502</v>
      </c>
      <c r="B11504" t="n">
        <v>0.15936</v>
      </c>
    </row>
    <row r="11505">
      <c r="A11505" t="n">
        <v>12503</v>
      </c>
      <c r="B11505" t="n">
        <v>0.166304</v>
      </c>
    </row>
    <row r="11506">
      <c r="A11506" t="n">
        <v>12504</v>
      </c>
      <c r="B11506" t="n">
        <v>0.064896</v>
      </c>
    </row>
    <row r="11507">
      <c r="A11507" t="n">
        <v>12505</v>
      </c>
      <c r="B11507" t="n">
        <v>0.06592000000000001</v>
      </c>
    </row>
    <row r="11508">
      <c r="A11508" t="n">
        <v>12506</v>
      </c>
      <c r="B11508" t="n">
        <v>0.196448</v>
      </c>
    </row>
    <row r="11509">
      <c r="A11509" t="n">
        <v>12507</v>
      </c>
      <c r="B11509" t="n">
        <v>0.184608</v>
      </c>
    </row>
    <row r="11510">
      <c r="A11510" t="n">
        <v>12508</v>
      </c>
      <c r="B11510" t="n">
        <v>0.062944</v>
      </c>
    </row>
    <row r="11511">
      <c r="A11511" t="n">
        <v>12509</v>
      </c>
      <c r="B11511" t="n">
        <v>0.062048</v>
      </c>
    </row>
    <row r="11512">
      <c r="A11512" t="n">
        <v>12510</v>
      </c>
      <c r="B11512" t="n">
        <v>0.140512</v>
      </c>
    </row>
    <row r="11513">
      <c r="A11513" t="n">
        <v>12511</v>
      </c>
      <c r="B11513" t="n">
        <v>0.191104</v>
      </c>
    </row>
    <row r="11514">
      <c r="A11514" t="n">
        <v>12512</v>
      </c>
      <c r="B11514" t="n">
        <v>0.17696</v>
      </c>
    </row>
    <row r="11515">
      <c r="A11515" t="n">
        <v>12513</v>
      </c>
      <c r="B11515" t="n">
        <v>0.066912</v>
      </c>
    </row>
    <row r="11516">
      <c r="A11516" t="n">
        <v>12514</v>
      </c>
      <c r="B11516" t="n">
        <v>0.064993</v>
      </c>
    </row>
    <row r="11517">
      <c r="A11517" t="n">
        <v>12515</v>
      </c>
      <c r="B11517" t="n">
        <v>0.166752</v>
      </c>
    </row>
    <row r="11518">
      <c r="A11518" t="n">
        <v>12516</v>
      </c>
      <c r="B11518" t="n">
        <v>0.164672</v>
      </c>
    </row>
    <row r="11519">
      <c r="A11519" t="n">
        <v>12517</v>
      </c>
      <c r="B11519" t="n">
        <v>0.066464</v>
      </c>
    </row>
    <row r="11520">
      <c r="A11520" t="n">
        <v>12518</v>
      </c>
      <c r="B11520" t="n">
        <v>0.066368</v>
      </c>
    </row>
    <row r="11521">
      <c r="A11521" t="n">
        <v>12519</v>
      </c>
      <c r="B11521" t="n">
        <v>0.171648</v>
      </c>
    </row>
    <row r="11522">
      <c r="A11522" t="n">
        <v>12520</v>
      </c>
      <c r="B11522" t="n">
        <v>0.169376</v>
      </c>
    </row>
    <row r="11523">
      <c r="A11523" t="n">
        <v>12521</v>
      </c>
      <c r="B11523" t="n">
        <v>0.06496</v>
      </c>
    </row>
    <row r="11524">
      <c r="A11524" t="n">
        <v>12522</v>
      </c>
      <c r="B11524" t="n">
        <v>0.061632</v>
      </c>
    </row>
    <row r="11525">
      <c r="A11525" t="n">
        <v>12523</v>
      </c>
      <c r="B11525" t="n">
        <v>0.166816</v>
      </c>
    </row>
    <row r="11526">
      <c r="A11526" t="n">
        <v>12524</v>
      </c>
      <c r="B11526" t="n">
        <v>0.163488</v>
      </c>
    </row>
    <row r="11527">
      <c r="A11527" t="n">
        <v>12525</v>
      </c>
      <c r="B11527" t="n">
        <v>0.1544</v>
      </c>
    </row>
    <row r="11528">
      <c r="A11528" t="n">
        <v>12526</v>
      </c>
      <c r="B11528" t="n">
        <v>0.06393600000000001</v>
      </c>
    </row>
    <row r="11529">
      <c r="A11529" t="n">
        <v>12527</v>
      </c>
      <c r="B11529" t="n">
        <v>0.062816</v>
      </c>
    </row>
    <row r="11530">
      <c r="A11530" t="n">
        <v>12528</v>
      </c>
      <c r="B11530" t="n">
        <v>0.188448</v>
      </c>
    </row>
    <row r="11531">
      <c r="A11531" t="n">
        <v>12529</v>
      </c>
      <c r="B11531" t="n">
        <v>0.183616</v>
      </c>
    </row>
    <row r="11532">
      <c r="A11532" t="n">
        <v>12530</v>
      </c>
      <c r="B11532" t="n">
        <v>0.066816</v>
      </c>
    </row>
    <row r="11533">
      <c r="A11533" t="n">
        <v>12531</v>
      </c>
      <c r="B11533" t="n">
        <v>0.062176</v>
      </c>
    </row>
    <row r="11534">
      <c r="A11534" t="n">
        <v>12532</v>
      </c>
      <c r="B11534" t="n">
        <v>0.168417</v>
      </c>
    </row>
    <row r="11535">
      <c r="A11535" t="n">
        <v>12533</v>
      </c>
      <c r="B11535" t="n">
        <v>0.173216</v>
      </c>
    </row>
    <row r="11536">
      <c r="A11536" t="n">
        <v>12534</v>
      </c>
      <c r="B11536" t="n">
        <v>0.174816</v>
      </c>
    </row>
    <row r="11537">
      <c r="A11537" t="n">
        <v>12535</v>
      </c>
      <c r="B11537" t="n">
        <v>0.06633600000000001</v>
      </c>
    </row>
    <row r="11538">
      <c r="A11538" t="n">
        <v>12536</v>
      </c>
      <c r="B11538" t="n">
        <v>0.067776</v>
      </c>
    </row>
    <row r="11539">
      <c r="A11539" t="n">
        <v>12537</v>
      </c>
      <c r="B11539" t="n">
        <v>0.16688</v>
      </c>
    </row>
    <row r="11540">
      <c r="A11540" t="n">
        <v>12538</v>
      </c>
      <c r="B11540" t="n">
        <v>0.180448</v>
      </c>
    </row>
    <row r="11541">
      <c r="A11541" t="n">
        <v>12539</v>
      </c>
      <c r="B11541" t="n">
        <v>0.066432</v>
      </c>
    </row>
    <row r="11542">
      <c r="A11542" t="n">
        <v>12540</v>
      </c>
      <c r="B11542" t="n">
        <v>0.065952</v>
      </c>
    </row>
    <row r="11543">
      <c r="A11543" t="n">
        <v>12541</v>
      </c>
      <c r="B11543" t="n">
        <v>0.064704</v>
      </c>
    </row>
    <row r="11544">
      <c r="A11544" t="n">
        <v>12542</v>
      </c>
      <c r="B11544" t="n">
        <v>0.164961</v>
      </c>
    </row>
    <row r="11545">
      <c r="A11545" t="n">
        <v>12543</v>
      </c>
      <c r="B11545" t="n">
        <v>0.185312</v>
      </c>
    </row>
    <row r="11546">
      <c r="A11546" t="n">
        <v>12544</v>
      </c>
      <c r="B11546" t="n">
        <v>0.067136</v>
      </c>
    </row>
    <row r="11547">
      <c r="A11547" t="n">
        <v>12545</v>
      </c>
      <c r="B11547" t="n">
        <v>0.064128</v>
      </c>
    </row>
    <row r="11548">
      <c r="A11548" t="n">
        <v>12546</v>
      </c>
      <c r="B11548" t="n">
        <v>0.16848</v>
      </c>
    </row>
    <row r="11549">
      <c r="A11549" t="n">
        <v>12547</v>
      </c>
      <c r="B11549" t="n">
        <v>0.164993</v>
      </c>
    </row>
    <row r="11550">
      <c r="A11550" t="n">
        <v>12548</v>
      </c>
      <c r="B11550" t="n">
        <v>0.06736</v>
      </c>
    </row>
    <row r="11551">
      <c r="A11551" t="n">
        <v>12549</v>
      </c>
      <c r="B11551" t="n">
        <v>0.065248</v>
      </c>
    </row>
    <row r="11552">
      <c r="A11552" t="n">
        <v>12550</v>
      </c>
      <c r="B11552" t="n">
        <v>0.167232</v>
      </c>
    </row>
    <row r="11553">
      <c r="A11553" t="n">
        <v>12551</v>
      </c>
      <c r="B11553" t="n">
        <v>0.168192</v>
      </c>
    </row>
    <row r="11554">
      <c r="A11554" t="n">
        <v>12552</v>
      </c>
      <c r="B11554" t="n">
        <v>0.163329</v>
      </c>
    </row>
    <row r="11555">
      <c r="A11555" t="n">
        <v>12553</v>
      </c>
      <c r="B11555" t="n">
        <v>0.067616</v>
      </c>
    </row>
    <row r="11556">
      <c r="A11556" t="n">
        <v>12554</v>
      </c>
      <c r="B11556" t="n">
        <v>0.062656</v>
      </c>
    </row>
    <row r="11557">
      <c r="A11557" t="n">
        <v>12555</v>
      </c>
      <c r="B11557" t="n">
        <v>0.16688</v>
      </c>
    </row>
    <row r="11558">
      <c r="A11558" t="n">
        <v>12556</v>
      </c>
      <c r="B11558" t="n">
        <v>0.170528</v>
      </c>
    </row>
    <row r="11559">
      <c r="A11559" t="n">
        <v>12557</v>
      </c>
      <c r="B11559" t="n">
        <v>0.063968</v>
      </c>
    </row>
    <row r="11560">
      <c r="A11560" t="n">
        <v>12558</v>
      </c>
      <c r="B11560" t="n">
        <v>0.062272</v>
      </c>
    </row>
    <row r="11561">
      <c r="A11561" t="n">
        <v>12559</v>
      </c>
      <c r="B11561" t="n">
        <v>0.18208</v>
      </c>
    </row>
    <row r="11562">
      <c r="A11562" t="n">
        <v>12560</v>
      </c>
      <c r="B11562" t="n">
        <v>0.172928</v>
      </c>
    </row>
    <row r="11563">
      <c r="A11563" t="n">
        <v>12561</v>
      </c>
      <c r="B11563" t="n">
        <v>0.065952</v>
      </c>
    </row>
    <row r="11564">
      <c r="A11564" t="n">
        <v>12562</v>
      </c>
      <c r="B11564" t="n">
        <v>0.066593</v>
      </c>
    </row>
    <row r="11565">
      <c r="A11565" t="n">
        <v>12563</v>
      </c>
      <c r="B11565" t="n">
        <v>0.229216</v>
      </c>
    </row>
    <row r="11566">
      <c r="A11566" t="n">
        <v>12564</v>
      </c>
      <c r="B11566" t="n">
        <v>0.115776</v>
      </c>
    </row>
    <row r="11567">
      <c r="A11567" t="n">
        <v>12565</v>
      </c>
      <c r="B11567" t="n">
        <v>0.06288000000000001</v>
      </c>
    </row>
    <row r="11568">
      <c r="A11568" t="n">
        <v>12566</v>
      </c>
      <c r="B11568" t="n">
        <v>0.068289</v>
      </c>
    </row>
    <row r="11569">
      <c r="A11569" t="n">
        <v>12567</v>
      </c>
      <c r="B11569" t="n">
        <v>0.17152</v>
      </c>
    </row>
    <row r="11570">
      <c r="A11570" t="n">
        <v>12568</v>
      </c>
      <c r="B11570" t="n">
        <v>0.17456</v>
      </c>
    </row>
    <row r="11571">
      <c r="A11571" t="n">
        <v>12569</v>
      </c>
      <c r="B11571" t="n">
        <v>0.064416</v>
      </c>
    </row>
    <row r="11572">
      <c r="A11572" t="n">
        <v>12570</v>
      </c>
      <c r="B11572" t="n">
        <v>0.06528</v>
      </c>
    </row>
    <row r="11573">
      <c r="A11573" t="n">
        <v>12571</v>
      </c>
      <c r="B11573" t="n">
        <v>0.164064</v>
      </c>
    </row>
    <row r="11574">
      <c r="A11574" t="n">
        <v>12572</v>
      </c>
      <c r="B11574" t="n">
        <v>0.161312</v>
      </c>
    </row>
    <row r="11575">
      <c r="A11575" t="n">
        <v>12573</v>
      </c>
      <c r="B11575" t="n">
        <v>0.065696</v>
      </c>
    </row>
    <row r="11576">
      <c r="A11576" t="n">
        <v>12574</v>
      </c>
      <c r="B11576" t="n">
        <v>0.062304</v>
      </c>
    </row>
    <row r="11577">
      <c r="A11577" t="n">
        <v>12575</v>
      </c>
      <c r="B11577" t="n">
        <v>0.061856</v>
      </c>
    </row>
    <row r="11578">
      <c r="A11578" t="n">
        <v>12576</v>
      </c>
      <c r="B11578" t="n">
        <v>0.167296</v>
      </c>
    </row>
    <row r="11579">
      <c r="A11579" t="n">
        <v>12577</v>
      </c>
      <c r="B11579" t="n">
        <v>0.167072</v>
      </c>
    </row>
    <row r="11580">
      <c r="A11580" t="n">
        <v>12578</v>
      </c>
      <c r="B11580" t="n">
        <v>0.0672</v>
      </c>
    </row>
    <row r="11581">
      <c r="A11581" t="n">
        <v>12579</v>
      </c>
      <c r="B11581" t="n">
        <v>0.064704</v>
      </c>
    </row>
    <row r="11582">
      <c r="A11582" t="n">
        <v>12580</v>
      </c>
      <c r="B11582" t="n">
        <v>0.1856</v>
      </c>
    </row>
    <row r="11583">
      <c r="A11583" t="n">
        <v>12581</v>
      </c>
      <c r="B11583" t="n">
        <v>0.164192</v>
      </c>
    </row>
    <row r="11584">
      <c r="A11584" t="n">
        <v>12582</v>
      </c>
      <c r="B11584" t="n">
        <v>0.191776</v>
      </c>
    </row>
    <row r="11585">
      <c r="A11585" t="n">
        <v>12583</v>
      </c>
      <c r="B11585" t="n">
        <v>0.061376</v>
      </c>
    </row>
    <row r="11586">
      <c r="A11586" t="n">
        <v>12584</v>
      </c>
      <c r="B11586" t="n">
        <v>0.178145</v>
      </c>
    </row>
    <row r="11587">
      <c r="A11587" t="n">
        <v>12585</v>
      </c>
      <c r="B11587" t="n">
        <v>0.183264</v>
      </c>
    </row>
    <row r="11588">
      <c r="A11588" t="n">
        <v>12586</v>
      </c>
      <c r="B11588" t="n">
        <v>0.18336</v>
      </c>
    </row>
    <row r="11589">
      <c r="A11589" t="n">
        <v>12587</v>
      </c>
      <c r="B11589" t="n">
        <v>0.066464</v>
      </c>
    </row>
    <row r="11590">
      <c r="A11590" t="n">
        <v>12588</v>
      </c>
      <c r="B11590" t="n">
        <v>0.06665600000000001</v>
      </c>
    </row>
    <row r="11591">
      <c r="A11591" t="n">
        <v>12589</v>
      </c>
      <c r="B11591" t="n">
        <v>0.174112</v>
      </c>
    </row>
    <row r="11592">
      <c r="A11592" t="n">
        <v>12590</v>
      </c>
      <c r="B11592" t="n">
        <v>0.166752</v>
      </c>
    </row>
    <row r="11593">
      <c r="A11593" t="n">
        <v>12591</v>
      </c>
      <c r="B11593" t="n">
        <v>0.068352</v>
      </c>
    </row>
    <row r="11594">
      <c r="A11594" t="n">
        <v>12592</v>
      </c>
      <c r="B11594" t="n">
        <v>0.060224</v>
      </c>
    </row>
    <row r="11595">
      <c r="A11595" t="n">
        <v>12593</v>
      </c>
      <c r="B11595" t="n">
        <v>0.195648</v>
      </c>
    </row>
    <row r="11596">
      <c r="A11596" t="n">
        <v>12594</v>
      </c>
      <c r="B11596" t="n">
        <v>0.185249</v>
      </c>
    </row>
    <row r="11597">
      <c r="A11597" t="n">
        <v>12595</v>
      </c>
      <c r="B11597" t="n">
        <v>0.177056</v>
      </c>
    </row>
    <row r="11598">
      <c r="A11598" t="n">
        <v>12596</v>
      </c>
      <c r="B11598" t="n">
        <v>0.065984</v>
      </c>
    </row>
    <row r="11599">
      <c r="A11599" t="n">
        <v>12597</v>
      </c>
      <c r="B11599" t="n">
        <v>0.06614399999999999</v>
      </c>
    </row>
    <row r="11600">
      <c r="A11600" t="n">
        <v>12598</v>
      </c>
      <c r="B11600" t="n">
        <v>0.16688</v>
      </c>
    </row>
    <row r="11601">
      <c r="A11601" t="n">
        <v>12599</v>
      </c>
      <c r="B11601" t="n">
        <v>0.164513</v>
      </c>
    </row>
    <row r="11602">
      <c r="A11602" t="n">
        <v>12600</v>
      </c>
      <c r="B11602" t="n">
        <v>0.067008</v>
      </c>
    </row>
    <row r="11603">
      <c r="A11603" t="n">
        <v>12601</v>
      </c>
      <c r="B11603" t="n">
        <v>0.061376</v>
      </c>
    </row>
    <row r="11604">
      <c r="A11604" t="n">
        <v>12602</v>
      </c>
      <c r="B11604" t="n">
        <v>0.196</v>
      </c>
    </row>
    <row r="11605">
      <c r="A11605" t="n">
        <v>12603</v>
      </c>
      <c r="B11605" t="n">
        <v>0.161824</v>
      </c>
    </row>
    <row r="11606">
      <c r="A11606" t="n">
        <v>12604</v>
      </c>
      <c r="B11606" t="n">
        <v>0.166593</v>
      </c>
    </row>
    <row r="11607">
      <c r="A11607" t="n">
        <v>12605</v>
      </c>
      <c r="B11607" t="n">
        <v>0.066432</v>
      </c>
    </row>
    <row r="11608">
      <c r="A11608" t="n">
        <v>12606</v>
      </c>
      <c r="B11608" t="n">
        <v>0.06329600000000001</v>
      </c>
    </row>
    <row r="11609">
      <c r="A11609" t="n">
        <v>12607</v>
      </c>
      <c r="B11609" t="n">
        <v>0.166432</v>
      </c>
    </row>
    <row r="11610">
      <c r="A11610" t="n">
        <v>12608</v>
      </c>
      <c r="B11610" t="n">
        <v>0.165184</v>
      </c>
    </row>
    <row r="11611">
      <c r="A11611" t="n">
        <v>12609</v>
      </c>
      <c r="B11611" t="n">
        <v>0.067136</v>
      </c>
    </row>
    <row r="11612">
      <c r="A11612" t="n">
        <v>12610</v>
      </c>
      <c r="B11612" t="n">
        <v>0.06425599999999999</v>
      </c>
    </row>
    <row r="11613">
      <c r="A11613" t="n">
        <v>12611</v>
      </c>
      <c r="B11613" t="n">
        <v>0.192768</v>
      </c>
    </row>
    <row r="11614">
      <c r="A11614" t="n">
        <v>12612</v>
      </c>
      <c r="B11614" t="n">
        <v>0.170624</v>
      </c>
    </row>
    <row r="11615">
      <c r="A11615" t="n">
        <v>12613</v>
      </c>
      <c r="B11615" t="n">
        <v>0.168416</v>
      </c>
    </row>
    <row r="11616">
      <c r="A11616" t="n">
        <v>12614</v>
      </c>
      <c r="B11616" t="n">
        <v>0.066401</v>
      </c>
    </row>
    <row r="11617">
      <c r="A11617" t="n">
        <v>12615</v>
      </c>
      <c r="B11617" t="n">
        <v>0.06457599999999999</v>
      </c>
    </row>
    <row r="11618">
      <c r="A11618" t="n">
        <v>12616</v>
      </c>
      <c r="B11618" t="n">
        <v>0.190272</v>
      </c>
    </row>
    <row r="11619">
      <c r="A11619" t="n">
        <v>12617</v>
      </c>
      <c r="B11619" t="n">
        <v>0.160448</v>
      </c>
    </row>
    <row r="11620">
      <c r="A11620" t="n">
        <v>12618</v>
      </c>
      <c r="B11620" t="n">
        <v>0.066304</v>
      </c>
    </row>
    <row r="11621">
      <c r="A11621" t="n">
        <v>12619</v>
      </c>
      <c r="B11621" t="n">
        <v>0.06256100000000001</v>
      </c>
    </row>
    <row r="11622">
      <c r="A11622" t="n">
        <v>12620</v>
      </c>
      <c r="B11622" t="n">
        <v>0.169344</v>
      </c>
    </row>
    <row r="11623">
      <c r="A11623" t="n">
        <v>12621</v>
      </c>
      <c r="B11623" t="n">
        <v>0.172608</v>
      </c>
    </row>
    <row r="11624">
      <c r="A11624" t="n">
        <v>12622</v>
      </c>
      <c r="B11624" t="n">
        <v>0.161728</v>
      </c>
    </row>
    <row r="11625">
      <c r="A11625" t="n">
        <v>12623</v>
      </c>
      <c r="B11625" t="n">
        <v>0.068192</v>
      </c>
    </row>
    <row r="11626">
      <c r="A11626" t="n">
        <v>12624</v>
      </c>
      <c r="B11626" t="n">
        <v>0.06278499999999999</v>
      </c>
    </row>
    <row r="11627">
      <c r="A11627" t="n">
        <v>12625</v>
      </c>
      <c r="B11627" t="n">
        <v>0.164576</v>
      </c>
    </row>
    <row r="11628">
      <c r="A11628" t="n">
        <v>12626</v>
      </c>
      <c r="B11628" t="n">
        <v>0.174816</v>
      </c>
    </row>
    <row r="11629">
      <c r="A11629" t="n">
        <v>12627</v>
      </c>
      <c r="B11629" t="n">
        <v>0.064096</v>
      </c>
    </row>
    <row r="11630">
      <c r="A11630" t="n">
        <v>12628</v>
      </c>
      <c r="B11630" t="n">
        <v>0.065024</v>
      </c>
    </row>
    <row r="11631">
      <c r="A11631" t="n">
        <v>12629</v>
      </c>
      <c r="B11631" t="n">
        <v>0.242752</v>
      </c>
    </row>
    <row r="11632">
      <c r="A11632" t="n">
        <v>12630</v>
      </c>
      <c r="B11632" t="n">
        <v>0.164544</v>
      </c>
    </row>
    <row r="11633">
      <c r="A11633" t="n">
        <v>12631</v>
      </c>
      <c r="B11633" t="n">
        <v>0.162336</v>
      </c>
    </row>
    <row r="11634">
      <c r="A11634" t="n">
        <v>12632</v>
      </c>
      <c r="B11634" t="n">
        <v>0.066624</v>
      </c>
    </row>
    <row r="11635">
      <c r="A11635" t="n">
        <v>12633</v>
      </c>
      <c r="B11635" t="n">
        <v>0.06361600000000001</v>
      </c>
    </row>
    <row r="11636">
      <c r="A11636" t="n">
        <v>12634</v>
      </c>
      <c r="B11636" t="n">
        <v>0.168992</v>
      </c>
    </row>
    <row r="11637">
      <c r="A11637" t="n">
        <v>12635</v>
      </c>
      <c r="B11637" t="n">
        <v>0.164896</v>
      </c>
    </row>
    <row r="11638">
      <c r="A11638" t="n">
        <v>12636</v>
      </c>
      <c r="B11638" t="n">
        <v>0.069504</v>
      </c>
    </row>
    <row r="11639">
      <c r="A11639" t="n">
        <v>12637</v>
      </c>
      <c r="B11639" t="n">
        <v>0.064416</v>
      </c>
    </row>
    <row r="11640">
      <c r="A11640" t="n">
        <v>12638</v>
      </c>
      <c r="B11640" t="n">
        <v>0.180608</v>
      </c>
    </row>
    <row r="11641">
      <c r="A11641" t="n">
        <v>12639</v>
      </c>
      <c r="B11641" t="n">
        <v>0.160608</v>
      </c>
    </row>
    <row r="11642">
      <c r="A11642" t="n">
        <v>12640</v>
      </c>
      <c r="B11642" t="n">
        <v>0.06544</v>
      </c>
    </row>
    <row r="11643">
      <c r="A11643" t="n">
        <v>12641</v>
      </c>
      <c r="B11643" t="n">
        <v>0.065216</v>
      </c>
    </row>
    <row r="11644">
      <c r="A11644" t="n">
        <v>12642</v>
      </c>
      <c r="B11644" t="n">
        <v>0.1904</v>
      </c>
    </row>
    <row r="11645">
      <c r="A11645" t="n">
        <v>12643</v>
      </c>
      <c r="B11645" t="n">
        <v>0.181536</v>
      </c>
    </row>
    <row r="11646">
      <c r="A11646" t="n">
        <v>12644</v>
      </c>
      <c r="B11646" t="n">
        <v>0.187744</v>
      </c>
    </row>
    <row r="11647">
      <c r="A11647" t="n">
        <v>12645</v>
      </c>
      <c r="B11647" t="n">
        <v>0.06736</v>
      </c>
    </row>
    <row r="11648">
      <c r="A11648" t="n">
        <v>12646</v>
      </c>
      <c r="B11648" t="n">
        <v>0.060544</v>
      </c>
    </row>
    <row r="11649">
      <c r="A11649" t="n">
        <v>12647</v>
      </c>
      <c r="B11649" t="n">
        <v>0.162817</v>
      </c>
    </row>
    <row r="11650">
      <c r="A11650" t="n">
        <v>12648</v>
      </c>
      <c r="B11650" t="n">
        <v>0.157696</v>
      </c>
    </row>
    <row r="11651">
      <c r="A11651" t="n">
        <v>12649</v>
      </c>
      <c r="B11651" t="n">
        <v>0.067936</v>
      </c>
    </row>
    <row r="11652">
      <c r="A11652" t="n">
        <v>12650</v>
      </c>
      <c r="B11652" t="n">
        <v>0.062944</v>
      </c>
    </row>
    <row r="11653">
      <c r="A11653" t="n">
        <v>12651</v>
      </c>
      <c r="B11653" t="n">
        <v>0.173312</v>
      </c>
    </row>
    <row r="11654">
      <c r="A11654" t="n">
        <v>12652</v>
      </c>
      <c r="B11654" t="n">
        <v>0.162657</v>
      </c>
    </row>
    <row r="11655">
      <c r="A11655" t="n">
        <v>12653</v>
      </c>
      <c r="B11655" t="n">
        <v>0.067744</v>
      </c>
    </row>
    <row r="11656">
      <c r="A11656" t="n">
        <v>12654</v>
      </c>
      <c r="B11656" t="n">
        <v>0.064096</v>
      </c>
    </row>
    <row r="11657">
      <c r="A11657" t="n">
        <v>12655</v>
      </c>
      <c r="B11657" t="n">
        <v>0.066496</v>
      </c>
    </row>
    <row r="11658">
      <c r="A11658" t="n">
        <v>12656</v>
      </c>
      <c r="B11658" t="n">
        <v>0.166496</v>
      </c>
    </row>
    <row r="11659">
      <c r="A11659" t="n">
        <v>12657</v>
      </c>
      <c r="B11659" t="n">
        <v>0.161857</v>
      </c>
    </row>
    <row r="11660">
      <c r="A11660" t="n">
        <v>12658</v>
      </c>
      <c r="B11660" t="n">
        <v>0.06550400000000001</v>
      </c>
    </row>
    <row r="11661">
      <c r="A11661" t="n">
        <v>12659</v>
      </c>
      <c r="B11661" t="n">
        <v>0.066944</v>
      </c>
    </row>
    <row r="11662">
      <c r="A11662" t="n">
        <v>12660</v>
      </c>
      <c r="B11662" t="n">
        <v>0.189888</v>
      </c>
    </row>
    <row r="11663">
      <c r="A11663" t="n">
        <v>12661</v>
      </c>
      <c r="B11663" t="n">
        <v>0.165728</v>
      </c>
    </row>
    <row r="11664">
      <c r="A11664" t="n">
        <v>12662</v>
      </c>
      <c r="B11664" t="n">
        <v>0.07785599999999999</v>
      </c>
    </row>
    <row r="11665">
      <c r="A11665" t="n">
        <v>12663</v>
      </c>
      <c r="B11665" t="n">
        <v>0.063136</v>
      </c>
    </row>
    <row r="11666">
      <c r="A11666" t="n">
        <v>12664</v>
      </c>
      <c r="B11666" t="n">
        <v>0.173056</v>
      </c>
    </row>
    <row r="11667">
      <c r="A11667" t="n">
        <v>12665</v>
      </c>
      <c r="B11667" t="n">
        <v>0.179552</v>
      </c>
    </row>
    <row r="11668">
      <c r="A11668" t="n">
        <v>12666</v>
      </c>
      <c r="B11668" t="n">
        <v>0.183296</v>
      </c>
    </row>
    <row r="11669">
      <c r="A11669" t="n">
        <v>12667</v>
      </c>
      <c r="B11669" t="n">
        <v>0.069665</v>
      </c>
    </row>
    <row r="11670">
      <c r="A11670" t="n">
        <v>12668</v>
      </c>
      <c r="B11670" t="n">
        <v>0.062752</v>
      </c>
    </row>
    <row r="11671">
      <c r="A11671" t="n">
        <v>12669</v>
      </c>
      <c r="B11671" t="n">
        <v>0.185088</v>
      </c>
    </row>
    <row r="11672">
      <c r="A11672" t="n">
        <v>12670</v>
      </c>
      <c r="B11672" t="n">
        <v>0.170176</v>
      </c>
    </row>
    <row r="11673">
      <c r="A11673" t="n">
        <v>12671</v>
      </c>
      <c r="B11673" t="n">
        <v>0.06508799999999999</v>
      </c>
    </row>
    <row r="11674">
      <c r="A11674" t="n">
        <v>12672</v>
      </c>
      <c r="B11674" t="n">
        <v>0.06256100000000001</v>
      </c>
    </row>
    <row r="11675">
      <c r="A11675" t="n">
        <v>12673</v>
      </c>
      <c r="B11675" t="n">
        <v>0.169088</v>
      </c>
    </row>
    <row r="11676">
      <c r="A11676" t="n">
        <v>12674</v>
      </c>
      <c r="B11676" t="n">
        <v>0.184192</v>
      </c>
    </row>
    <row r="11677">
      <c r="A11677" t="n">
        <v>12675</v>
      </c>
      <c r="B11677" t="n">
        <v>0.066464</v>
      </c>
    </row>
    <row r="11678">
      <c r="A11678" t="n">
        <v>12676</v>
      </c>
      <c r="B11678" t="n">
        <v>0.06415999999999999</v>
      </c>
    </row>
    <row r="11679">
      <c r="A11679" t="n">
        <v>12677</v>
      </c>
      <c r="B11679" t="n">
        <v>0.140768</v>
      </c>
    </row>
    <row r="11680">
      <c r="A11680" t="n">
        <v>12678</v>
      </c>
      <c r="B11680" t="n">
        <v>0.167808</v>
      </c>
    </row>
    <row r="11681">
      <c r="A11681" t="n">
        <v>12679</v>
      </c>
      <c r="B11681" t="n">
        <v>0.160608</v>
      </c>
    </row>
    <row r="11682">
      <c r="A11682" t="n">
        <v>12680</v>
      </c>
      <c r="B11682" t="n">
        <v>0.0664</v>
      </c>
    </row>
    <row r="11683">
      <c r="A11683" t="n">
        <v>12681</v>
      </c>
      <c r="B11683" t="n">
        <v>0.065536</v>
      </c>
    </row>
    <row r="11684">
      <c r="A11684" t="n">
        <v>12682</v>
      </c>
      <c r="B11684" t="n">
        <v>0.162944</v>
      </c>
    </row>
    <row r="11685">
      <c r="A11685" t="n">
        <v>12683</v>
      </c>
      <c r="B11685" t="n">
        <v>0.170432</v>
      </c>
    </row>
    <row r="11686">
      <c r="A11686" t="n">
        <v>12684</v>
      </c>
      <c r="B11686" t="n">
        <v>0.06457599999999999</v>
      </c>
    </row>
    <row r="11687">
      <c r="A11687" t="n">
        <v>12685</v>
      </c>
      <c r="B11687" t="n">
        <v>0.062816</v>
      </c>
    </row>
    <row r="11688">
      <c r="A11688" t="n">
        <v>12686</v>
      </c>
      <c r="B11688" t="n">
        <v>0.16832</v>
      </c>
    </row>
    <row r="11689">
      <c r="A11689" t="n">
        <v>12687</v>
      </c>
      <c r="B11689" t="n">
        <v>0.16208</v>
      </c>
    </row>
    <row r="11690">
      <c r="A11690" t="n">
        <v>12688</v>
      </c>
      <c r="B11690" t="n">
        <v>0.159808</v>
      </c>
    </row>
    <row r="11691">
      <c r="A11691" t="n">
        <v>12689</v>
      </c>
      <c r="B11691" t="n">
        <v>0.063744</v>
      </c>
    </row>
    <row r="11692">
      <c r="A11692" t="n">
        <v>12690</v>
      </c>
      <c r="B11692" t="n">
        <v>0.06576</v>
      </c>
    </row>
    <row r="11693">
      <c r="A11693" t="n">
        <v>12691</v>
      </c>
      <c r="B11693" t="n">
        <v>0.167584</v>
      </c>
    </row>
    <row r="11694">
      <c r="A11694" t="n">
        <v>12692</v>
      </c>
      <c r="B11694" t="n">
        <v>0.1672</v>
      </c>
    </row>
    <row r="11695">
      <c r="A11695" t="n">
        <v>12693</v>
      </c>
      <c r="B11695" t="n">
        <v>0.065312</v>
      </c>
    </row>
    <row r="11696">
      <c r="A11696" t="n">
        <v>12694</v>
      </c>
      <c r="B11696" t="n">
        <v>0.06729599999999999</v>
      </c>
    </row>
    <row r="11697">
      <c r="A11697" t="n">
        <v>12695</v>
      </c>
      <c r="B11697" t="n">
        <v>0.173152</v>
      </c>
    </row>
    <row r="11698">
      <c r="A11698" t="n">
        <v>12696</v>
      </c>
      <c r="B11698" t="n">
        <v>0.185952</v>
      </c>
    </row>
    <row r="11699">
      <c r="A11699" t="n">
        <v>12697</v>
      </c>
      <c r="B11699" t="n">
        <v>0.063776</v>
      </c>
    </row>
    <row r="11700">
      <c r="A11700" t="n">
        <v>12698</v>
      </c>
      <c r="B11700" t="n">
        <v>0.06032</v>
      </c>
    </row>
    <row r="11701">
      <c r="A11701" t="n">
        <v>12699</v>
      </c>
      <c r="B11701" t="n">
        <v>0.164832</v>
      </c>
    </row>
    <row r="11702">
      <c r="A11702" t="n">
        <v>12700</v>
      </c>
      <c r="B11702" t="n">
        <v>0.177921</v>
      </c>
    </row>
    <row r="11703">
      <c r="A11703" t="n">
        <v>12701</v>
      </c>
      <c r="B11703" t="n">
        <v>0.166976</v>
      </c>
    </row>
    <row r="11704">
      <c r="A11704" t="n">
        <v>12702</v>
      </c>
      <c r="B11704" t="n">
        <v>0.063584</v>
      </c>
    </row>
    <row r="11705">
      <c r="A11705" t="n">
        <v>12703</v>
      </c>
      <c r="B11705" t="n">
        <v>0.06361600000000001</v>
      </c>
    </row>
    <row r="11706">
      <c r="A11706" t="n">
        <v>12704</v>
      </c>
      <c r="B11706" t="n">
        <v>0.170688</v>
      </c>
    </row>
    <row r="11707">
      <c r="A11707" t="n">
        <v>12705</v>
      </c>
      <c r="B11707" t="n">
        <v>0.182497</v>
      </c>
    </row>
    <row r="11708">
      <c r="A11708" t="n">
        <v>12706</v>
      </c>
      <c r="B11708" t="n">
        <v>0.06508799999999999</v>
      </c>
    </row>
    <row r="11709">
      <c r="A11709" t="n">
        <v>12707</v>
      </c>
      <c r="B11709" t="n">
        <v>0.06540799999999999</v>
      </c>
    </row>
    <row r="11710">
      <c r="A11710" t="n">
        <v>12708</v>
      </c>
      <c r="B11710" t="n">
        <v>0.186432</v>
      </c>
    </row>
    <row r="11711">
      <c r="A11711" t="n">
        <v>12709</v>
      </c>
      <c r="B11711" t="n">
        <v>0.157632</v>
      </c>
    </row>
    <row r="11712">
      <c r="A11712" t="n">
        <v>12710</v>
      </c>
      <c r="B11712" t="n">
        <v>0.06729599999999999</v>
      </c>
    </row>
    <row r="11713">
      <c r="A11713" t="n">
        <v>12711</v>
      </c>
      <c r="B11713" t="n">
        <v>0.063552</v>
      </c>
    </row>
    <row r="11714">
      <c r="A11714" t="n">
        <v>12712</v>
      </c>
      <c r="B11714" t="n">
        <v>0.062304</v>
      </c>
    </row>
    <row r="11715">
      <c r="A11715" t="n">
        <v>12713</v>
      </c>
      <c r="B11715" t="n">
        <v>0.228</v>
      </c>
    </row>
    <row r="11716">
      <c r="A11716" t="n">
        <v>12714</v>
      </c>
      <c r="B11716" t="n">
        <v>0.173952</v>
      </c>
    </row>
    <row r="11717">
      <c r="A11717" t="n">
        <v>12715</v>
      </c>
      <c r="B11717" t="n">
        <v>0.06848</v>
      </c>
    </row>
    <row r="11718">
      <c r="A11718" t="n">
        <v>12716</v>
      </c>
      <c r="B11718" t="n">
        <v>0.06304</v>
      </c>
    </row>
    <row r="11719">
      <c r="A11719" t="n">
        <v>12717</v>
      </c>
      <c r="B11719" t="n">
        <v>0.167873</v>
      </c>
    </row>
    <row r="11720">
      <c r="A11720" t="n">
        <v>12718</v>
      </c>
      <c r="B11720" t="n">
        <v>0.166912</v>
      </c>
    </row>
    <row r="11721">
      <c r="A11721" t="n">
        <v>12719</v>
      </c>
      <c r="B11721" t="n">
        <v>0.066112</v>
      </c>
    </row>
    <row r="11722">
      <c r="A11722" t="n">
        <v>12720</v>
      </c>
      <c r="B11722" t="n">
        <v>0.06393600000000001</v>
      </c>
    </row>
    <row r="11723">
      <c r="A11723" t="n">
        <v>12721</v>
      </c>
      <c r="B11723" t="n">
        <v>0.190368</v>
      </c>
    </row>
    <row r="11724">
      <c r="A11724" t="n">
        <v>12722</v>
      </c>
      <c r="B11724" t="n">
        <v>0.174144</v>
      </c>
    </row>
    <row r="11725">
      <c r="A11725" t="n">
        <v>12723</v>
      </c>
      <c r="B11725" t="n">
        <v>0.069184</v>
      </c>
    </row>
    <row r="11726">
      <c r="A11726" t="n">
        <v>12724</v>
      </c>
      <c r="B11726" t="n">
        <v>0.062304</v>
      </c>
    </row>
    <row r="11727">
      <c r="A11727" t="n">
        <v>12725</v>
      </c>
      <c r="B11727" t="n">
        <v>0.206336</v>
      </c>
    </row>
    <row r="11728">
      <c r="A11728" t="n">
        <v>12726</v>
      </c>
      <c r="B11728" t="n">
        <v>0.168448</v>
      </c>
    </row>
    <row r="11729">
      <c r="A11729" t="n">
        <v>12727</v>
      </c>
      <c r="B11729" t="n">
        <v>0.162528</v>
      </c>
    </row>
    <row r="11730">
      <c r="A11730" t="n">
        <v>12728</v>
      </c>
      <c r="B11730" t="n">
        <v>0.06342399999999999</v>
      </c>
    </row>
    <row r="11731">
      <c r="A11731" t="n">
        <v>12729</v>
      </c>
      <c r="B11731" t="n">
        <v>0.064897</v>
      </c>
    </row>
    <row r="11732">
      <c r="A11732" t="n">
        <v>12730</v>
      </c>
      <c r="B11732" t="n">
        <v>0.186176</v>
      </c>
    </row>
    <row r="11733">
      <c r="A11733" t="n">
        <v>12731</v>
      </c>
      <c r="B11733" t="n">
        <v>0.1832</v>
      </c>
    </row>
    <row r="11734">
      <c r="A11734" t="n">
        <v>12732</v>
      </c>
      <c r="B11734" t="n">
        <v>0.064416</v>
      </c>
    </row>
    <row r="11735">
      <c r="A11735" t="n">
        <v>12733</v>
      </c>
      <c r="B11735" t="n">
        <v>0.064512</v>
      </c>
    </row>
    <row r="11736">
      <c r="A11736" t="n">
        <v>12734</v>
      </c>
      <c r="B11736" t="n">
        <v>0.171776</v>
      </c>
    </row>
    <row r="11737">
      <c r="A11737" t="n">
        <v>12735</v>
      </c>
      <c r="B11737" t="n">
        <v>0.170016</v>
      </c>
    </row>
    <row r="11738">
      <c r="A11738" t="n">
        <v>12736</v>
      </c>
      <c r="B11738" t="n">
        <v>0.19264</v>
      </c>
    </row>
    <row r="11739">
      <c r="A11739" t="n">
        <v>12737</v>
      </c>
      <c r="B11739" t="n">
        <v>0.066368</v>
      </c>
    </row>
    <row r="11740">
      <c r="A11740" t="n">
        <v>12738</v>
      </c>
      <c r="B11740" t="n">
        <v>0.066432</v>
      </c>
    </row>
    <row r="11741">
      <c r="A11741" t="n">
        <v>12739</v>
      </c>
      <c r="B11741" t="n">
        <v>0.180928</v>
      </c>
    </row>
    <row r="11742">
      <c r="A11742" t="n">
        <v>12740</v>
      </c>
      <c r="B11742" t="n">
        <v>0.177856</v>
      </c>
    </row>
    <row r="11743">
      <c r="A11743" t="n">
        <v>12741</v>
      </c>
      <c r="B11743" t="n">
        <v>0.067552</v>
      </c>
    </row>
    <row r="11744">
      <c r="A11744" t="n">
        <v>12742</v>
      </c>
      <c r="B11744" t="n">
        <v>0.06403200000000001</v>
      </c>
    </row>
    <row r="11745">
      <c r="A11745" t="n">
        <v>12743</v>
      </c>
      <c r="B11745" t="n">
        <v>0.167392</v>
      </c>
    </row>
    <row r="11746">
      <c r="A11746" t="n">
        <v>12744</v>
      </c>
      <c r="B11746" t="n">
        <v>0.181632</v>
      </c>
    </row>
    <row r="11747">
      <c r="A11747" t="n">
        <v>12745</v>
      </c>
      <c r="B11747" t="n">
        <v>0.06927999999999999</v>
      </c>
    </row>
    <row r="11748">
      <c r="A11748" t="n">
        <v>12746</v>
      </c>
      <c r="B11748" t="n">
        <v>0.064225</v>
      </c>
    </row>
    <row r="11749">
      <c r="A11749" t="n">
        <v>12747</v>
      </c>
      <c r="B11749" t="n">
        <v>0.171808</v>
      </c>
    </row>
    <row r="11750">
      <c r="A11750" t="n">
        <v>12748</v>
      </c>
      <c r="B11750" t="n">
        <v>0.179744</v>
      </c>
    </row>
    <row r="11751">
      <c r="A11751" t="n">
        <v>12749</v>
      </c>
      <c r="B11751" t="n">
        <v>0.15664</v>
      </c>
    </row>
    <row r="11752">
      <c r="A11752" t="n">
        <v>12750</v>
      </c>
      <c r="B11752" t="n">
        <v>0.06499199999999999</v>
      </c>
    </row>
    <row r="11753">
      <c r="A11753" t="n">
        <v>12751</v>
      </c>
      <c r="B11753" t="n">
        <v>0.06448</v>
      </c>
    </row>
    <row r="11754">
      <c r="A11754" t="n">
        <v>12752</v>
      </c>
      <c r="B11754" t="n">
        <v>0.166656</v>
      </c>
    </row>
    <row r="11755">
      <c r="A11755" t="n">
        <v>12753</v>
      </c>
      <c r="B11755" t="n">
        <v>0.17984</v>
      </c>
    </row>
    <row r="11756">
      <c r="A11756" t="n">
        <v>12754</v>
      </c>
      <c r="B11756" t="n">
        <v>0.064896</v>
      </c>
    </row>
    <row r="11757">
      <c r="A11757" t="n">
        <v>12755</v>
      </c>
      <c r="B11757" t="n">
        <v>0.066208</v>
      </c>
    </row>
    <row r="11758">
      <c r="A11758" t="n">
        <v>12756</v>
      </c>
      <c r="B11758" t="n">
        <v>0.198304</v>
      </c>
    </row>
    <row r="11759">
      <c r="A11759" t="n">
        <v>12757</v>
      </c>
      <c r="B11759" t="n">
        <v>0.1704</v>
      </c>
    </row>
    <row r="11760">
      <c r="A11760" t="n">
        <v>12758</v>
      </c>
      <c r="B11760" t="n">
        <v>0.06697599999999999</v>
      </c>
    </row>
    <row r="11761">
      <c r="A11761" t="n">
        <v>12759</v>
      </c>
      <c r="B11761" t="n">
        <v>0.064</v>
      </c>
    </row>
    <row r="11762">
      <c r="A11762" t="n">
        <v>12760</v>
      </c>
      <c r="B11762" t="n">
        <v>0.170976</v>
      </c>
    </row>
    <row r="11763">
      <c r="A11763" t="n">
        <v>12761</v>
      </c>
      <c r="B11763" t="n">
        <v>0.178528</v>
      </c>
    </row>
    <row r="11764">
      <c r="A11764" t="n">
        <v>12762</v>
      </c>
      <c r="B11764" t="n">
        <v>0.184896</v>
      </c>
    </row>
    <row r="11765">
      <c r="A11765" t="n">
        <v>12763</v>
      </c>
      <c r="B11765" t="n">
        <v>0.067297</v>
      </c>
    </row>
    <row r="11766">
      <c r="A11766" t="n">
        <v>12764</v>
      </c>
      <c r="B11766" t="n">
        <v>0.064864</v>
      </c>
    </row>
    <row r="11767">
      <c r="A11767" t="n">
        <v>12765</v>
      </c>
      <c r="B11767" t="n">
        <v>0.19088</v>
      </c>
    </row>
    <row r="11768">
      <c r="A11768" t="n">
        <v>12766</v>
      </c>
      <c r="B11768" t="n">
        <v>0.159488</v>
      </c>
    </row>
    <row r="11769">
      <c r="A11769" t="n">
        <v>12767</v>
      </c>
      <c r="B11769" t="n">
        <v>0.069728</v>
      </c>
    </row>
    <row r="11770">
      <c r="A11770" t="n">
        <v>12768</v>
      </c>
      <c r="B11770" t="n">
        <v>0.06425599999999999</v>
      </c>
    </row>
    <row r="11771">
      <c r="A11771" t="n">
        <v>12769</v>
      </c>
      <c r="B11771" t="n">
        <v>0.062496</v>
      </c>
    </row>
    <row r="11772">
      <c r="A11772" t="n">
        <v>12770</v>
      </c>
      <c r="B11772" t="n">
        <v>0.186784</v>
      </c>
    </row>
    <row r="11773">
      <c r="A11773" t="n">
        <v>12771</v>
      </c>
      <c r="B11773" t="n">
        <v>0.186304</v>
      </c>
    </row>
    <row r="11774">
      <c r="A11774" t="n">
        <v>12772</v>
      </c>
      <c r="B11774" t="n">
        <v>0.068672</v>
      </c>
    </row>
    <row r="11775">
      <c r="A11775" t="n">
        <v>12773</v>
      </c>
      <c r="B11775" t="n">
        <v>0.062528</v>
      </c>
    </row>
    <row r="11776">
      <c r="A11776" t="n">
        <v>12774</v>
      </c>
      <c r="B11776" t="n">
        <v>0.163584</v>
      </c>
    </row>
    <row r="11777">
      <c r="A11777" t="n">
        <v>12775</v>
      </c>
      <c r="B11777" t="n">
        <v>0.161216</v>
      </c>
    </row>
    <row r="11778">
      <c r="A11778" t="n">
        <v>12776</v>
      </c>
      <c r="B11778" t="n">
        <v>0.067648</v>
      </c>
    </row>
    <row r="11779">
      <c r="A11779" t="n">
        <v>12777</v>
      </c>
      <c r="B11779" t="n">
        <v>0.061312</v>
      </c>
    </row>
    <row r="11780">
      <c r="A11780" t="n">
        <v>12778</v>
      </c>
      <c r="B11780" t="n">
        <v>0.170176</v>
      </c>
    </row>
    <row r="11781">
      <c r="A11781" t="n">
        <v>12779</v>
      </c>
      <c r="B11781" t="n">
        <v>0.190592</v>
      </c>
    </row>
    <row r="11782">
      <c r="A11782" t="n">
        <v>12780</v>
      </c>
      <c r="B11782" t="n">
        <v>0.065248</v>
      </c>
    </row>
    <row r="11783">
      <c r="A11783" t="n">
        <v>12781</v>
      </c>
      <c r="B11783" t="n">
        <v>0.062816</v>
      </c>
    </row>
    <row r="11784">
      <c r="A11784" t="n">
        <v>12782</v>
      </c>
      <c r="B11784" t="n">
        <v>0.169696</v>
      </c>
    </row>
    <row r="11785">
      <c r="A11785" t="n">
        <v>12783</v>
      </c>
      <c r="B11785" t="n">
        <v>0.160896</v>
      </c>
    </row>
    <row r="11786">
      <c r="A11786" t="n">
        <v>12784</v>
      </c>
      <c r="B11786" t="n">
        <v>0.179424</v>
      </c>
    </row>
    <row r="11787">
      <c r="A11787" t="n">
        <v>12785</v>
      </c>
      <c r="B11787" t="n">
        <v>0.0648</v>
      </c>
    </row>
    <row r="11788">
      <c r="A11788" t="n">
        <v>12786</v>
      </c>
      <c r="B11788" t="n">
        <v>0.067552</v>
      </c>
    </row>
    <row r="11789">
      <c r="A11789" t="n">
        <v>12787</v>
      </c>
      <c r="B11789" t="n">
        <v>0.163456</v>
      </c>
    </row>
    <row r="11790">
      <c r="A11790" t="n">
        <v>12788</v>
      </c>
      <c r="B11790" t="n">
        <v>0.16336</v>
      </c>
    </row>
    <row r="11791">
      <c r="A11791" t="n">
        <v>12789</v>
      </c>
      <c r="B11791" t="n">
        <v>0.067008</v>
      </c>
    </row>
    <row r="11792">
      <c r="A11792" t="n">
        <v>12790</v>
      </c>
      <c r="B11792" t="n">
        <v>0.063392</v>
      </c>
    </row>
    <row r="11793">
      <c r="A11793" t="n">
        <v>12791</v>
      </c>
      <c r="B11793" t="n">
        <v>0.400256</v>
      </c>
    </row>
    <row r="11794">
      <c r="A11794" t="n">
        <v>12792</v>
      </c>
      <c r="B11794" t="n">
        <v>0.164768</v>
      </c>
    </row>
    <row r="11795">
      <c r="A11795" t="n">
        <v>12793</v>
      </c>
      <c r="B11795" t="n">
        <v>0.169632</v>
      </c>
    </row>
    <row r="11796">
      <c r="A11796" t="n">
        <v>12794</v>
      </c>
      <c r="B11796" t="n">
        <v>0.068512</v>
      </c>
    </row>
    <row r="11797">
      <c r="A11797" t="n">
        <v>12795</v>
      </c>
      <c r="B11797" t="n">
        <v>0.064832</v>
      </c>
    </row>
    <row r="11798">
      <c r="A11798" t="n">
        <v>12796</v>
      </c>
      <c r="B11798" t="n">
        <v>0.180416</v>
      </c>
    </row>
    <row r="11799">
      <c r="A11799" t="n">
        <v>12797</v>
      </c>
      <c r="B11799" t="n">
        <v>0.162209</v>
      </c>
    </row>
    <row r="11800">
      <c r="A11800" t="n">
        <v>12798</v>
      </c>
      <c r="B11800" t="n">
        <v>0.057792</v>
      </c>
    </row>
    <row r="11801">
      <c r="A11801" t="n">
        <v>12799</v>
      </c>
      <c r="B11801" t="n">
        <v>0.065696</v>
      </c>
    </row>
    <row r="11802">
      <c r="A11802" t="n">
        <v>12800</v>
      </c>
      <c r="B11802" t="n">
        <v>0.168576</v>
      </c>
    </row>
    <row r="11803">
      <c r="A11803" t="n">
        <v>12801</v>
      </c>
      <c r="B11803" t="n">
        <v>0.18592</v>
      </c>
    </row>
    <row r="11804">
      <c r="A11804" t="n">
        <v>12802</v>
      </c>
      <c r="B11804" t="n">
        <v>0.182817</v>
      </c>
    </row>
    <row r="11805">
      <c r="A11805" t="n">
        <v>12803</v>
      </c>
      <c r="B11805" t="n">
        <v>0.068832</v>
      </c>
    </row>
    <row r="11806">
      <c r="A11806" t="n">
        <v>12804</v>
      </c>
      <c r="B11806" t="n">
        <v>0.06544</v>
      </c>
    </row>
    <row r="11807">
      <c r="A11807" t="n">
        <v>12805</v>
      </c>
      <c r="B11807" t="n">
        <v>0.2072</v>
      </c>
    </row>
    <row r="11808">
      <c r="A11808" t="n">
        <v>12806</v>
      </c>
      <c r="B11808" t="n">
        <v>0.160064</v>
      </c>
    </row>
    <row r="11809">
      <c r="A11809" t="n">
        <v>12807</v>
      </c>
      <c r="B11809" t="n">
        <v>0.066624</v>
      </c>
    </row>
    <row r="11810">
      <c r="A11810" t="n">
        <v>12808</v>
      </c>
      <c r="B11810" t="n">
        <v>0.0624</v>
      </c>
    </row>
    <row r="11811">
      <c r="A11811" t="n">
        <v>12809</v>
      </c>
      <c r="B11811" t="n">
        <v>0.172577</v>
      </c>
    </row>
    <row r="11812">
      <c r="A11812" t="n">
        <v>12810</v>
      </c>
      <c r="B11812" t="n">
        <v>0.182496</v>
      </c>
    </row>
    <row r="11813">
      <c r="A11813" t="n">
        <v>12811</v>
      </c>
      <c r="B11813" t="n">
        <v>0.06633600000000001</v>
      </c>
    </row>
    <row r="11814">
      <c r="A11814" t="n">
        <v>12812</v>
      </c>
      <c r="B11814" t="n">
        <v>0.06259199999999999</v>
      </c>
    </row>
    <row r="11815">
      <c r="A11815" t="n">
        <v>12813</v>
      </c>
      <c r="B11815" t="n">
        <v>0.140864</v>
      </c>
    </row>
    <row r="11816">
      <c r="A11816" t="n">
        <v>12814</v>
      </c>
      <c r="B11816" t="n">
        <v>0.162816</v>
      </c>
    </row>
    <row r="11817">
      <c r="A11817" t="n">
        <v>12815</v>
      </c>
      <c r="B11817" t="n">
        <v>0.169824</v>
      </c>
    </row>
    <row r="11818">
      <c r="A11818" t="n">
        <v>12816</v>
      </c>
      <c r="B11818" t="n">
        <v>0.06476800000000001</v>
      </c>
    </row>
    <row r="11819">
      <c r="A11819" t="n">
        <v>12817</v>
      </c>
      <c r="B11819" t="n">
        <v>0.067744</v>
      </c>
    </row>
    <row r="11820">
      <c r="A11820" t="n">
        <v>12818</v>
      </c>
      <c r="B11820" t="n">
        <v>0.161248</v>
      </c>
    </row>
    <row r="11821">
      <c r="A11821" t="n">
        <v>12819</v>
      </c>
      <c r="B11821" t="n">
        <v>0.167296</v>
      </c>
    </row>
    <row r="11822">
      <c r="A11822" t="n">
        <v>12820</v>
      </c>
      <c r="B11822" t="n">
        <v>0.063136</v>
      </c>
    </row>
    <row r="11823">
      <c r="A11823" t="n">
        <v>12821</v>
      </c>
      <c r="B11823" t="n">
        <v>0.063808</v>
      </c>
    </row>
    <row r="11824">
      <c r="A11824" t="n">
        <v>12822</v>
      </c>
      <c r="B11824" t="n">
        <v>0.173568</v>
      </c>
    </row>
    <row r="11825">
      <c r="A11825" t="n">
        <v>12823</v>
      </c>
      <c r="B11825" t="n">
        <v>0.166144</v>
      </c>
    </row>
    <row r="11826">
      <c r="A11826" t="n">
        <v>12824</v>
      </c>
      <c r="B11826" t="n">
        <v>0.06512</v>
      </c>
    </row>
    <row r="11827">
      <c r="A11827" t="n">
        <v>12825</v>
      </c>
      <c r="B11827" t="n">
        <v>0.066368</v>
      </c>
    </row>
    <row r="11828">
      <c r="A11828" t="n">
        <v>12826</v>
      </c>
      <c r="B11828" t="n">
        <v>0.063873</v>
      </c>
    </row>
    <row r="11829">
      <c r="A11829" t="n">
        <v>12827</v>
      </c>
      <c r="B11829" t="n">
        <v>0.18432</v>
      </c>
    </row>
    <row r="11830">
      <c r="A11830" t="n">
        <v>12828</v>
      </c>
      <c r="B11830" t="n">
        <v>0.194176</v>
      </c>
    </row>
    <row r="11831">
      <c r="A11831" t="n">
        <v>12829</v>
      </c>
      <c r="B11831" t="n">
        <v>0.06572799999999999</v>
      </c>
    </row>
    <row r="11832">
      <c r="A11832" t="n">
        <v>12830</v>
      </c>
      <c r="B11832" t="n">
        <v>0.065344</v>
      </c>
    </row>
    <row r="11833">
      <c r="A11833" t="n">
        <v>12831</v>
      </c>
      <c r="B11833" t="n">
        <v>0.170881</v>
      </c>
    </row>
    <row r="11834">
      <c r="A11834" t="n">
        <v>12832</v>
      </c>
      <c r="B11834" t="n">
        <v>0.188064</v>
      </c>
    </row>
    <row r="11835">
      <c r="A11835" t="n">
        <v>12833</v>
      </c>
      <c r="B11835" t="n">
        <v>0.06623999999999999</v>
      </c>
    </row>
    <row r="11836">
      <c r="A11836" t="n">
        <v>12834</v>
      </c>
      <c r="B11836" t="n">
        <v>0.062272</v>
      </c>
    </row>
    <row r="11837">
      <c r="A11837" t="n">
        <v>12835</v>
      </c>
      <c r="B11837" t="n">
        <v>0.172672</v>
      </c>
    </row>
    <row r="11838">
      <c r="A11838" t="n">
        <v>12836</v>
      </c>
      <c r="B11838" t="n">
        <v>0.15904</v>
      </c>
    </row>
    <row r="11839">
      <c r="A11839" t="n">
        <v>12837</v>
      </c>
      <c r="B11839" t="n">
        <v>0.177504</v>
      </c>
    </row>
    <row r="11840">
      <c r="A11840" t="n">
        <v>12838</v>
      </c>
      <c r="B11840" t="n">
        <v>0.06739199999999999</v>
      </c>
    </row>
    <row r="11841">
      <c r="A11841" t="n">
        <v>12839</v>
      </c>
      <c r="B11841" t="n">
        <v>0.065984</v>
      </c>
    </row>
    <row r="11842">
      <c r="A11842" t="n">
        <v>12840</v>
      </c>
      <c r="B11842" t="n">
        <v>0.17184</v>
      </c>
    </row>
    <row r="11843">
      <c r="A11843" t="n">
        <v>12841</v>
      </c>
      <c r="B11843" t="n">
        <v>0.169664</v>
      </c>
    </row>
    <row r="11844">
      <c r="A11844" t="n">
        <v>12842</v>
      </c>
      <c r="B11844" t="n">
        <v>0.06601600000000001</v>
      </c>
    </row>
    <row r="11845">
      <c r="A11845" t="n">
        <v>12843</v>
      </c>
      <c r="B11845" t="n">
        <v>0.063489</v>
      </c>
    </row>
    <row r="11846">
      <c r="A11846" t="n">
        <v>12844</v>
      </c>
      <c r="B11846" t="n">
        <v>0.063808</v>
      </c>
    </row>
    <row r="11847">
      <c r="A11847" t="n">
        <v>12845</v>
      </c>
      <c r="B11847" t="n">
        <v>0.167616</v>
      </c>
    </row>
    <row r="11848">
      <c r="A11848" t="n">
        <v>12846</v>
      </c>
      <c r="B11848" t="n">
        <v>0.16016</v>
      </c>
    </row>
    <row r="11849">
      <c r="A11849" t="n">
        <v>12847</v>
      </c>
      <c r="B11849" t="n">
        <v>0.064736</v>
      </c>
    </row>
    <row r="11850">
      <c r="A11850" t="n">
        <v>12848</v>
      </c>
      <c r="B11850" t="n">
        <v>0.062976</v>
      </c>
    </row>
    <row r="11851">
      <c r="A11851" t="n">
        <v>12849</v>
      </c>
      <c r="B11851" t="n">
        <v>0.1688</v>
      </c>
    </row>
    <row r="11852">
      <c r="A11852" t="n">
        <v>12850</v>
      </c>
      <c r="B11852" t="n">
        <v>0.178496</v>
      </c>
    </row>
    <row r="11853">
      <c r="A11853" t="n">
        <v>12851</v>
      </c>
      <c r="B11853" t="n">
        <v>0.068512</v>
      </c>
    </row>
    <row r="11854">
      <c r="A11854" t="n">
        <v>12852</v>
      </c>
      <c r="B11854" t="n">
        <v>0.06351999999999999</v>
      </c>
    </row>
    <row r="11855">
      <c r="A11855" t="n">
        <v>12853</v>
      </c>
      <c r="B11855" t="n">
        <v>0.202048</v>
      </c>
    </row>
    <row r="11856">
      <c r="A11856" t="n">
        <v>12854</v>
      </c>
      <c r="B11856" t="n">
        <v>0.160192</v>
      </c>
    </row>
    <row r="11857">
      <c r="A11857" t="n">
        <v>12855</v>
      </c>
      <c r="B11857" t="n">
        <v>0.161728</v>
      </c>
    </row>
    <row r="11858">
      <c r="A11858" t="n">
        <v>12856</v>
      </c>
      <c r="B11858" t="n">
        <v>0.06499199999999999</v>
      </c>
    </row>
    <row r="11859">
      <c r="A11859" t="n">
        <v>12857</v>
      </c>
      <c r="B11859" t="n">
        <v>0.06329600000000001</v>
      </c>
    </row>
    <row r="11860">
      <c r="A11860" t="n">
        <v>12858</v>
      </c>
      <c r="B11860" t="n">
        <v>0.184576</v>
      </c>
    </row>
    <row r="11861">
      <c r="A11861" t="n">
        <v>12859</v>
      </c>
      <c r="B11861" t="n">
        <v>0.166016</v>
      </c>
    </row>
    <row r="11862">
      <c r="A11862" t="n">
        <v>12860</v>
      </c>
      <c r="B11862" t="n">
        <v>0.066272</v>
      </c>
    </row>
    <row r="11863">
      <c r="A11863" t="n">
        <v>12861</v>
      </c>
      <c r="B11863" t="n">
        <v>0.062624</v>
      </c>
    </row>
    <row r="11864">
      <c r="A11864" t="n">
        <v>12862</v>
      </c>
      <c r="B11864" t="n">
        <v>0.168</v>
      </c>
    </row>
    <row r="11865">
      <c r="A11865" t="n">
        <v>12863</v>
      </c>
      <c r="B11865" t="n">
        <v>0.161056</v>
      </c>
    </row>
    <row r="11866">
      <c r="A11866" t="n">
        <v>12864</v>
      </c>
      <c r="B11866" t="n">
        <v>0.062848</v>
      </c>
    </row>
    <row r="11867">
      <c r="A11867" t="n">
        <v>12865</v>
      </c>
      <c r="B11867" t="n">
        <v>0.069248</v>
      </c>
    </row>
    <row r="11868">
      <c r="A11868" t="n">
        <v>12866</v>
      </c>
      <c r="B11868" t="n">
        <v>0.066048</v>
      </c>
    </row>
    <row r="11869">
      <c r="A11869" t="n">
        <v>12867</v>
      </c>
      <c r="B11869" t="n">
        <v>0.183392</v>
      </c>
    </row>
    <row r="11870">
      <c r="A11870" t="n">
        <v>12868</v>
      </c>
      <c r="B11870" t="n">
        <v>0.184096</v>
      </c>
    </row>
    <row r="11871">
      <c r="A11871" t="n">
        <v>12869</v>
      </c>
      <c r="B11871" t="n">
        <v>0.063968</v>
      </c>
    </row>
    <row r="11872">
      <c r="A11872" t="n">
        <v>12870</v>
      </c>
      <c r="B11872" t="n">
        <v>0.062528</v>
      </c>
    </row>
    <row r="11873">
      <c r="A11873" t="n">
        <v>12871</v>
      </c>
      <c r="B11873" t="n">
        <v>0.167584</v>
      </c>
    </row>
    <row r="11874">
      <c r="A11874" t="n">
        <v>12872</v>
      </c>
      <c r="B11874" t="n">
        <v>0.166304</v>
      </c>
    </row>
    <row r="11875">
      <c r="A11875" t="n">
        <v>12873</v>
      </c>
      <c r="B11875" t="n">
        <v>0.064416</v>
      </c>
    </row>
    <row r="11876">
      <c r="A11876" t="n">
        <v>12874</v>
      </c>
      <c r="B11876" t="n">
        <v>0.065536</v>
      </c>
    </row>
    <row r="11877">
      <c r="A11877" t="n">
        <v>12875</v>
      </c>
      <c r="B11877" t="n">
        <v>0.172064</v>
      </c>
    </row>
    <row r="11878">
      <c r="A11878" t="n">
        <v>12876</v>
      </c>
      <c r="B11878" t="n">
        <v>0.169696</v>
      </c>
    </row>
    <row r="11879">
      <c r="A11879" t="n">
        <v>12877</v>
      </c>
      <c r="B11879" t="n">
        <v>0.06444800000000001</v>
      </c>
    </row>
    <row r="11880">
      <c r="A11880" t="n">
        <v>12878</v>
      </c>
      <c r="B11880" t="n">
        <v>0.062336</v>
      </c>
    </row>
    <row r="11881">
      <c r="A11881" t="n">
        <v>12879</v>
      </c>
      <c r="B11881" t="n">
        <v>0.198528</v>
      </c>
    </row>
    <row r="11882">
      <c r="A11882" t="n">
        <v>12880</v>
      </c>
      <c r="B11882" t="n">
        <v>0.163456</v>
      </c>
    </row>
    <row r="11883">
      <c r="A11883" t="n">
        <v>12881</v>
      </c>
      <c r="B11883" t="n">
        <v>0.15536</v>
      </c>
    </row>
    <row r="11884">
      <c r="A11884" t="n">
        <v>12882</v>
      </c>
      <c r="B11884" t="n">
        <v>0.067968</v>
      </c>
    </row>
    <row r="11885">
      <c r="A11885" t="n">
        <v>12883</v>
      </c>
      <c r="B11885" t="n">
        <v>0.066592</v>
      </c>
    </row>
    <row r="11886">
      <c r="A11886" t="n">
        <v>12884</v>
      </c>
      <c r="B11886" t="n">
        <v>0.167328</v>
      </c>
    </row>
    <row r="11887">
      <c r="A11887" t="n">
        <v>12885</v>
      </c>
      <c r="B11887" t="n">
        <v>0.156832</v>
      </c>
    </row>
    <row r="11888">
      <c r="A11888" t="n">
        <v>12886</v>
      </c>
      <c r="B11888" t="n">
        <v>0.06771199999999999</v>
      </c>
    </row>
    <row r="11889">
      <c r="A11889" t="n">
        <v>12887</v>
      </c>
      <c r="B11889" t="n">
        <v>0.06361600000000001</v>
      </c>
    </row>
    <row r="11890">
      <c r="A11890" t="n">
        <v>12888</v>
      </c>
      <c r="B11890" t="n">
        <v>0.170592</v>
      </c>
    </row>
    <row r="11891">
      <c r="A11891" t="n">
        <v>12889</v>
      </c>
      <c r="B11891" t="n">
        <v>0.18048</v>
      </c>
    </row>
    <row r="11892">
      <c r="A11892" t="n">
        <v>12890</v>
      </c>
      <c r="B11892" t="n">
        <v>0.16464</v>
      </c>
    </row>
    <row r="11893">
      <c r="A11893" t="n">
        <v>12891</v>
      </c>
      <c r="B11893" t="n">
        <v>0.06854399999999999</v>
      </c>
    </row>
    <row r="11894">
      <c r="A11894" t="n">
        <v>12892</v>
      </c>
      <c r="B11894" t="n">
        <v>0.065056</v>
      </c>
    </row>
    <row r="11895">
      <c r="A11895" t="n">
        <v>12893</v>
      </c>
      <c r="B11895" t="n">
        <v>0.1904</v>
      </c>
    </row>
    <row r="11896">
      <c r="A11896" t="n">
        <v>12894</v>
      </c>
      <c r="B11896" t="n">
        <v>0.189249</v>
      </c>
    </row>
    <row r="11897">
      <c r="A11897" t="n">
        <v>12895</v>
      </c>
      <c r="B11897" t="n">
        <v>0.06675200000000001</v>
      </c>
    </row>
    <row r="11898">
      <c r="A11898" t="n">
        <v>12896</v>
      </c>
      <c r="B11898" t="n">
        <v>0.06457599999999999</v>
      </c>
    </row>
    <row r="11899">
      <c r="A11899" t="n">
        <v>12897</v>
      </c>
      <c r="B11899" t="n">
        <v>0.1704</v>
      </c>
    </row>
    <row r="11900">
      <c r="A11900" t="n">
        <v>12898</v>
      </c>
      <c r="B11900" t="n">
        <v>0.169728</v>
      </c>
    </row>
    <row r="11901">
      <c r="A11901" t="n">
        <v>12899</v>
      </c>
      <c r="B11901" t="n">
        <v>0.162272</v>
      </c>
    </row>
    <row r="11902">
      <c r="A11902" t="n">
        <v>12900</v>
      </c>
      <c r="B11902" t="n">
        <v>0.065856</v>
      </c>
    </row>
    <row r="11903">
      <c r="A11903" t="n">
        <v>12901</v>
      </c>
      <c r="B11903" t="n">
        <v>0.065984</v>
      </c>
    </row>
    <row r="11904">
      <c r="A11904" t="n">
        <v>12902</v>
      </c>
      <c r="B11904" t="n">
        <v>0.185248</v>
      </c>
    </row>
    <row r="11905">
      <c r="A11905" t="n">
        <v>12903</v>
      </c>
      <c r="B11905" t="n">
        <v>0.180288</v>
      </c>
    </row>
    <row r="11906">
      <c r="A11906" t="n">
        <v>12904</v>
      </c>
      <c r="B11906" t="n">
        <v>0.06707200000000001</v>
      </c>
    </row>
    <row r="11907">
      <c r="A11907" t="n">
        <v>12905</v>
      </c>
      <c r="B11907" t="n">
        <v>0.064224</v>
      </c>
    </row>
    <row r="11908">
      <c r="A11908" t="n">
        <v>12906</v>
      </c>
      <c r="B11908" t="n">
        <v>0.06403300000000001</v>
      </c>
    </row>
    <row r="11909">
      <c r="A11909" t="n">
        <v>12907</v>
      </c>
      <c r="B11909" t="n">
        <v>0.170208</v>
      </c>
    </row>
    <row r="11910">
      <c r="A11910" t="n">
        <v>12908</v>
      </c>
      <c r="B11910" t="n">
        <v>0.190656</v>
      </c>
    </row>
    <row r="11911">
      <c r="A11911" t="n">
        <v>12909</v>
      </c>
      <c r="B11911" t="n">
        <v>0.065344</v>
      </c>
    </row>
    <row r="11912">
      <c r="A11912" t="n">
        <v>12910</v>
      </c>
      <c r="B11912" t="n">
        <v>0.064704</v>
      </c>
    </row>
    <row r="11913">
      <c r="A11913" t="n">
        <v>12911</v>
      </c>
      <c r="B11913" t="n">
        <v>0.175105</v>
      </c>
    </row>
    <row r="11914">
      <c r="A11914" t="n">
        <v>12912</v>
      </c>
      <c r="B11914" t="n">
        <v>0.18592</v>
      </c>
    </row>
    <row r="11915">
      <c r="A11915" t="n">
        <v>12913</v>
      </c>
      <c r="B11915" t="n">
        <v>0.07052799999999999</v>
      </c>
    </row>
    <row r="11916">
      <c r="A11916" t="n">
        <v>12914</v>
      </c>
      <c r="B11916" t="n">
        <v>0.065312</v>
      </c>
    </row>
    <row r="11917">
      <c r="A11917" t="n">
        <v>12915</v>
      </c>
      <c r="B11917" t="n">
        <v>0.18</v>
      </c>
    </row>
    <row r="11918">
      <c r="A11918" t="n">
        <v>12916</v>
      </c>
      <c r="B11918" t="n">
        <v>0.172544</v>
      </c>
    </row>
    <row r="11919">
      <c r="A11919" t="n">
        <v>12917</v>
      </c>
      <c r="B11919" t="n">
        <v>0.18544</v>
      </c>
    </row>
    <row r="11920">
      <c r="A11920" t="n">
        <v>12918</v>
      </c>
      <c r="B11920" t="n">
        <v>0.067104</v>
      </c>
    </row>
    <row r="11921">
      <c r="A11921" t="n">
        <v>12919</v>
      </c>
      <c r="B11921" t="n">
        <v>0.064512</v>
      </c>
    </row>
    <row r="11922">
      <c r="A11922" t="n">
        <v>12920</v>
      </c>
      <c r="B11922" t="n">
        <v>0.175488</v>
      </c>
    </row>
    <row r="11923">
      <c r="A11923" t="n">
        <v>12921</v>
      </c>
      <c r="B11923" t="n">
        <v>0.194496</v>
      </c>
    </row>
    <row r="11924">
      <c r="A11924" t="n">
        <v>12922</v>
      </c>
      <c r="B11924" t="n">
        <v>0.06448</v>
      </c>
    </row>
    <row r="11925">
      <c r="A11925" t="n">
        <v>12923</v>
      </c>
      <c r="B11925" t="n">
        <v>0.067617</v>
      </c>
    </row>
    <row r="11926">
      <c r="A11926" t="n">
        <v>12924</v>
      </c>
      <c r="B11926" t="n">
        <v>0.17264</v>
      </c>
    </row>
    <row r="11927">
      <c r="A11927" t="n">
        <v>12925</v>
      </c>
      <c r="B11927" t="n">
        <v>0.160096</v>
      </c>
    </row>
    <row r="11928">
      <c r="A11928" t="n">
        <v>12926</v>
      </c>
      <c r="B11928" t="n">
        <v>0.06771199999999999</v>
      </c>
    </row>
    <row r="11929">
      <c r="A11929" t="n">
        <v>12927</v>
      </c>
      <c r="B11929" t="n">
        <v>0.06544</v>
      </c>
    </row>
    <row r="11930">
      <c r="A11930" t="n">
        <v>12928</v>
      </c>
      <c r="B11930" t="n">
        <v>0.174369</v>
      </c>
    </row>
    <row r="11931">
      <c r="A11931" t="n">
        <v>12929</v>
      </c>
      <c r="B11931" t="n">
        <v>0.165952</v>
      </c>
    </row>
    <row r="11932">
      <c r="A11932" t="n">
        <v>12930</v>
      </c>
      <c r="B11932" t="n">
        <v>0.070816</v>
      </c>
    </row>
    <row r="11933">
      <c r="A11933" t="n">
        <v>12931</v>
      </c>
      <c r="B11933" t="n">
        <v>0.06467199999999999</v>
      </c>
    </row>
    <row r="11934">
      <c r="A11934" t="n">
        <v>12932</v>
      </c>
      <c r="B11934" t="n">
        <v>0.180672</v>
      </c>
    </row>
    <row r="11935">
      <c r="A11935" t="n">
        <v>12933</v>
      </c>
      <c r="B11935" t="n">
        <v>0.165792</v>
      </c>
    </row>
    <row r="11936">
      <c r="A11936" t="n">
        <v>12934</v>
      </c>
      <c r="B11936" t="n">
        <v>0.162016</v>
      </c>
    </row>
    <row r="11937">
      <c r="A11937" t="n">
        <v>12935</v>
      </c>
      <c r="B11937" t="n">
        <v>0.06582399999999999</v>
      </c>
    </row>
    <row r="11938">
      <c r="A11938" t="n">
        <v>12936</v>
      </c>
      <c r="B11938" t="n">
        <v>0.06790400000000001</v>
      </c>
    </row>
    <row r="11939">
      <c r="A11939" t="n">
        <v>12937</v>
      </c>
      <c r="B11939" t="n">
        <v>0.1824</v>
      </c>
    </row>
    <row r="11940">
      <c r="A11940" t="n">
        <v>12938</v>
      </c>
      <c r="B11940" t="n">
        <v>0.182304</v>
      </c>
    </row>
    <row r="11941">
      <c r="A11941" t="n">
        <v>12939</v>
      </c>
      <c r="B11941" t="n">
        <v>0.06582399999999999</v>
      </c>
    </row>
    <row r="11942">
      <c r="A11942" t="n">
        <v>12940</v>
      </c>
      <c r="B11942" t="n">
        <v>0.062624</v>
      </c>
    </row>
    <row r="11943">
      <c r="A11943" t="n">
        <v>12941</v>
      </c>
      <c r="B11943" t="n">
        <v>0.170432</v>
      </c>
    </row>
    <row r="11944">
      <c r="A11944" t="n">
        <v>12942</v>
      </c>
      <c r="B11944" t="n">
        <v>0.163264</v>
      </c>
    </row>
    <row r="11945">
      <c r="A11945" t="n">
        <v>12943</v>
      </c>
      <c r="B11945" t="n">
        <v>0.167232</v>
      </c>
    </row>
    <row r="11946">
      <c r="A11946" t="n">
        <v>12944</v>
      </c>
      <c r="B11946" t="n">
        <v>0.06518400000000001</v>
      </c>
    </row>
    <row r="11947">
      <c r="A11947" t="n">
        <v>12945</v>
      </c>
      <c r="B11947" t="n">
        <v>0.063712</v>
      </c>
    </row>
    <row r="11948">
      <c r="A11948" t="n">
        <v>12946</v>
      </c>
      <c r="B11948" t="n">
        <v>0.169056</v>
      </c>
    </row>
    <row r="11949">
      <c r="A11949" t="n">
        <v>12947</v>
      </c>
      <c r="B11949" t="n">
        <v>0.181632</v>
      </c>
    </row>
    <row r="11950">
      <c r="A11950" t="n">
        <v>12948</v>
      </c>
      <c r="B11950" t="n">
        <v>0.06576</v>
      </c>
    </row>
    <row r="11951">
      <c r="A11951" t="n">
        <v>12949</v>
      </c>
      <c r="B11951" t="n">
        <v>0.063456</v>
      </c>
    </row>
    <row r="11952">
      <c r="A11952" t="n">
        <v>12950</v>
      </c>
      <c r="B11952" t="n">
        <v>0.171137</v>
      </c>
    </row>
    <row r="11953">
      <c r="A11953" t="n">
        <v>12951</v>
      </c>
      <c r="B11953" t="n">
        <v>0.169888</v>
      </c>
    </row>
    <row r="11954">
      <c r="A11954" t="n">
        <v>12952</v>
      </c>
      <c r="B11954" t="n">
        <v>0.185152</v>
      </c>
    </row>
    <row r="11955">
      <c r="A11955" t="n">
        <v>12953</v>
      </c>
      <c r="B11955" t="n">
        <v>0.065376</v>
      </c>
    </row>
    <row r="11956">
      <c r="A11956" t="n">
        <v>12954</v>
      </c>
      <c r="B11956" t="n">
        <v>0.066592</v>
      </c>
    </row>
    <row r="11957">
      <c r="A11957" t="n">
        <v>12955</v>
      </c>
      <c r="B11957" t="n">
        <v>0.17312</v>
      </c>
    </row>
    <row r="11958">
      <c r="A11958" t="n">
        <v>12956</v>
      </c>
      <c r="B11958" t="n">
        <v>0.153792</v>
      </c>
    </row>
    <row r="11959">
      <c r="A11959" t="n">
        <v>12957</v>
      </c>
      <c r="B11959" t="n">
        <v>0.067424</v>
      </c>
    </row>
    <row r="11960">
      <c r="A11960" t="n">
        <v>12958</v>
      </c>
      <c r="B11960" t="n">
        <v>0.064544</v>
      </c>
    </row>
    <row r="11961">
      <c r="A11961" t="n">
        <v>12959</v>
      </c>
      <c r="B11961" t="n">
        <v>0.174624</v>
      </c>
    </row>
    <row r="11962">
      <c r="A11962" t="n">
        <v>12960</v>
      </c>
      <c r="B11962" t="n">
        <v>0.172384</v>
      </c>
    </row>
    <row r="11963">
      <c r="A11963" t="n">
        <v>12961</v>
      </c>
      <c r="B11963" t="n">
        <v>0.066464</v>
      </c>
    </row>
    <row r="11964">
      <c r="A11964" t="n">
        <v>12962</v>
      </c>
      <c r="B11964" t="n">
        <v>0.064512</v>
      </c>
    </row>
    <row r="11965">
      <c r="A11965" t="n">
        <v>12963</v>
      </c>
      <c r="B11965" t="n">
        <v>0.063136</v>
      </c>
    </row>
    <row r="11966">
      <c r="A11966" t="n">
        <v>12964</v>
      </c>
      <c r="B11966" t="n">
        <v>0.16576</v>
      </c>
    </row>
    <row r="11967">
      <c r="A11967" t="n">
        <v>12965</v>
      </c>
      <c r="B11967" t="n">
        <v>0.165536</v>
      </c>
    </row>
    <row r="11968">
      <c r="A11968" t="n">
        <v>12966</v>
      </c>
      <c r="B11968" t="n">
        <v>0.066112</v>
      </c>
    </row>
    <row r="11969">
      <c r="A11969" t="n">
        <v>12967</v>
      </c>
      <c r="B11969" t="n">
        <v>0.061536</v>
      </c>
    </row>
    <row r="11970">
      <c r="A11970" t="n">
        <v>12968</v>
      </c>
      <c r="B11970" t="n">
        <v>0.18064</v>
      </c>
    </row>
    <row r="11971">
      <c r="A11971" t="n">
        <v>12969</v>
      </c>
      <c r="B11971" t="n">
        <v>0.161344</v>
      </c>
    </row>
    <row r="11972">
      <c r="A11972" t="n">
        <v>12970</v>
      </c>
      <c r="B11972" t="n">
        <v>0.067232</v>
      </c>
    </row>
    <row r="11973">
      <c r="A11973" t="n">
        <v>12971</v>
      </c>
      <c r="B11973" t="n">
        <v>0.06448</v>
      </c>
    </row>
    <row r="11974">
      <c r="A11974" t="n">
        <v>12972</v>
      </c>
      <c r="B11974" t="n">
        <v>0.171616</v>
      </c>
    </row>
    <row r="11975">
      <c r="A11975" t="n">
        <v>12973</v>
      </c>
      <c r="B11975" t="n">
        <v>0.18304</v>
      </c>
    </row>
    <row r="11976">
      <c r="A11976" t="n">
        <v>12974</v>
      </c>
      <c r="B11976" t="n">
        <v>0.171521</v>
      </c>
    </row>
    <row r="11977">
      <c r="A11977" t="n">
        <v>12975</v>
      </c>
      <c r="B11977" t="n">
        <v>0.067136</v>
      </c>
    </row>
    <row r="11978">
      <c r="A11978" t="n">
        <v>12976</v>
      </c>
      <c r="B11978" t="n">
        <v>0.06444800000000001</v>
      </c>
    </row>
    <row r="11979">
      <c r="A11979" t="n">
        <v>12977</v>
      </c>
      <c r="B11979" t="n">
        <v>0.184992</v>
      </c>
    </row>
    <row r="11980">
      <c r="A11980" t="n">
        <v>12978</v>
      </c>
      <c r="B11980" t="n">
        <v>0.17488</v>
      </c>
    </row>
    <row r="11981">
      <c r="A11981" t="n">
        <v>12979</v>
      </c>
      <c r="B11981" t="n">
        <v>0.063776</v>
      </c>
    </row>
    <row r="11982">
      <c r="A11982" t="n">
        <v>12980</v>
      </c>
      <c r="B11982" t="n">
        <v>0.063072</v>
      </c>
    </row>
    <row r="11983">
      <c r="A11983" t="n">
        <v>12981</v>
      </c>
      <c r="B11983" t="n">
        <v>0.217312</v>
      </c>
    </row>
    <row r="11984">
      <c r="A11984" t="n">
        <v>12982</v>
      </c>
      <c r="B11984" t="n">
        <v>0.1584</v>
      </c>
    </row>
    <row r="11985">
      <c r="A11985" t="n">
        <v>12983</v>
      </c>
      <c r="B11985" t="n">
        <v>0.161024</v>
      </c>
    </row>
    <row r="11986">
      <c r="A11986" t="n">
        <v>12984</v>
      </c>
      <c r="B11986" t="n">
        <v>0.066432</v>
      </c>
    </row>
    <row r="11987">
      <c r="A11987" t="n">
        <v>12985</v>
      </c>
      <c r="B11987" t="n">
        <v>0.063744</v>
      </c>
    </row>
    <row r="11988">
      <c r="A11988" t="n">
        <v>12986</v>
      </c>
      <c r="B11988" t="n">
        <v>0.171617</v>
      </c>
    </row>
    <row r="11989">
      <c r="A11989" t="n">
        <v>12987</v>
      </c>
      <c r="B11989" t="n">
        <v>0.161024</v>
      </c>
    </row>
    <row r="11990">
      <c r="A11990" t="n">
        <v>12988</v>
      </c>
      <c r="B11990" t="n">
        <v>0.06550400000000001</v>
      </c>
    </row>
    <row r="11991">
      <c r="A11991" t="n">
        <v>12989</v>
      </c>
      <c r="B11991" t="n">
        <v>0.063072</v>
      </c>
    </row>
    <row r="11992">
      <c r="A11992" t="n">
        <v>12990</v>
      </c>
      <c r="B11992" t="n">
        <v>0.173056</v>
      </c>
    </row>
    <row r="11993">
      <c r="A11993" t="n">
        <v>12991</v>
      </c>
      <c r="B11993" t="n">
        <v>0.165633</v>
      </c>
    </row>
    <row r="11994">
      <c r="A11994" t="n">
        <v>12992</v>
      </c>
      <c r="B11994" t="n">
        <v>0.067456</v>
      </c>
    </row>
    <row r="11995">
      <c r="A11995" t="n">
        <v>12993</v>
      </c>
      <c r="B11995" t="n">
        <v>0.06476800000000001</v>
      </c>
    </row>
    <row r="11996">
      <c r="A11996" t="n">
        <v>12994</v>
      </c>
      <c r="B11996" t="n">
        <v>0.190976</v>
      </c>
    </row>
    <row r="11997">
      <c r="A11997" t="n">
        <v>12995</v>
      </c>
      <c r="B11997" t="n">
        <v>0.167136</v>
      </c>
    </row>
    <row r="11998">
      <c r="A11998" t="n">
        <v>12996</v>
      </c>
      <c r="B11998" t="n">
        <v>0.161664</v>
      </c>
    </row>
    <row r="11999">
      <c r="A11999" t="n">
        <v>12997</v>
      </c>
      <c r="B11999" t="n">
        <v>0.06351999999999999</v>
      </c>
    </row>
    <row r="12000">
      <c r="A12000" t="n">
        <v>12998</v>
      </c>
      <c r="B12000" t="n">
        <v>0.062912</v>
      </c>
    </row>
    <row r="12001">
      <c r="A12001" t="n">
        <v>12999</v>
      </c>
      <c r="B12001" t="n">
        <v>0.18304</v>
      </c>
    </row>
    <row r="12002">
      <c r="A12002" t="n">
        <v>13000</v>
      </c>
      <c r="B12002" t="n">
        <v>0.178592</v>
      </c>
    </row>
    <row r="12003">
      <c r="A12003" t="n">
        <v>13001</v>
      </c>
      <c r="B12003" t="n">
        <v>0.09056</v>
      </c>
    </row>
    <row r="12004">
      <c r="A12004" t="n">
        <v>13002</v>
      </c>
      <c r="B12004" t="n">
        <v>0.065792</v>
      </c>
    </row>
    <row r="12005">
      <c r="A12005" t="n">
        <v>13003</v>
      </c>
      <c r="B12005" t="n">
        <v>0.190209</v>
      </c>
    </row>
    <row r="12006">
      <c r="A12006" t="n">
        <v>13004</v>
      </c>
      <c r="B12006" t="n">
        <v>0.170976</v>
      </c>
    </row>
    <row r="12007">
      <c r="A12007" t="n">
        <v>13005</v>
      </c>
      <c r="B12007" t="n">
        <v>0.07008</v>
      </c>
    </row>
    <row r="12008">
      <c r="A12008" t="n">
        <v>13006</v>
      </c>
      <c r="B12008" t="n">
        <v>0.0648</v>
      </c>
    </row>
    <row r="12009">
      <c r="A12009" t="n">
        <v>13007</v>
      </c>
      <c r="B12009" t="n">
        <v>0.16624</v>
      </c>
    </row>
    <row r="12010">
      <c r="A12010" t="n">
        <v>13008</v>
      </c>
      <c r="B12010" t="n">
        <v>0.184193</v>
      </c>
    </row>
    <row r="12011">
      <c r="A12011" t="n">
        <v>13009</v>
      </c>
      <c r="B12011" t="n">
        <v>0.160768</v>
      </c>
    </row>
    <row r="12012">
      <c r="A12012" t="n">
        <v>13010</v>
      </c>
      <c r="B12012" t="n">
        <v>0.06784</v>
      </c>
    </row>
    <row r="12013">
      <c r="A12013" t="n">
        <v>13011</v>
      </c>
      <c r="B12013" t="n">
        <v>0.065376</v>
      </c>
    </row>
    <row r="12014">
      <c r="A12014" t="n">
        <v>13012</v>
      </c>
      <c r="B12014" t="n">
        <v>0.160224</v>
      </c>
    </row>
    <row r="12015">
      <c r="A12015" t="n">
        <v>13013</v>
      </c>
      <c r="B12015" t="n">
        <v>0.180704</v>
      </c>
    </row>
    <row r="12016">
      <c r="A12016" t="n">
        <v>13014</v>
      </c>
      <c r="B12016" t="n">
        <v>0.06633600000000001</v>
      </c>
    </row>
    <row r="12017">
      <c r="A12017" t="n">
        <v>13015</v>
      </c>
      <c r="B12017" t="n">
        <v>0.063392</v>
      </c>
    </row>
    <row r="12018">
      <c r="A12018" t="n">
        <v>13016</v>
      </c>
      <c r="B12018" t="n">
        <v>0.16976</v>
      </c>
    </row>
    <row r="12019">
      <c r="A12019" t="n">
        <v>13017</v>
      </c>
      <c r="B12019" t="n">
        <v>0.174912</v>
      </c>
    </row>
    <row r="12020">
      <c r="A12020" t="n">
        <v>13018</v>
      </c>
      <c r="B12020" t="n">
        <v>0.164768</v>
      </c>
    </row>
    <row r="12021">
      <c r="A12021" t="n">
        <v>13019</v>
      </c>
      <c r="B12021" t="n">
        <v>0.066176</v>
      </c>
    </row>
    <row r="12022">
      <c r="A12022" t="n">
        <v>13020</v>
      </c>
      <c r="B12022" t="n">
        <v>0.06457599999999999</v>
      </c>
    </row>
    <row r="12023">
      <c r="A12023" t="n">
        <v>13021</v>
      </c>
      <c r="B12023" t="n">
        <v>0.186912</v>
      </c>
    </row>
    <row r="12024">
      <c r="A12024" t="n">
        <v>13022</v>
      </c>
      <c r="B12024" t="n">
        <v>0.181472</v>
      </c>
    </row>
    <row r="12025">
      <c r="A12025" t="n">
        <v>13023</v>
      </c>
      <c r="B12025" t="n">
        <v>0.06512</v>
      </c>
    </row>
    <row r="12026">
      <c r="A12026" t="n">
        <v>13024</v>
      </c>
      <c r="B12026" t="n">
        <v>0.061632</v>
      </c>
    </row>
    <row r="12027">
      <c r="A12027" t="n">
        <v>13025</v>
      </c>
      <c r="B12027" t="n">
        <v>0.377729</v>
      </c>
    </row>
    <row r="12028">
      <c r="A12028" t="n">
        <v>13026</v>
      </c>
      <c r="B12028" t="n">
        <v>0.174912</v>
      </c>
    </row>
    <row r="12029">
      <c r="A12029" t="n">
        <v>13027</v>
      </c>
      <c r="B12029" t="n">
        <v>0.170176</v>
      </c>
    </row>
    <row r="12030">
      <c r="A12030" t="n">
        <v>13028</v>
      </c>
      <c r="B12030" t="n">
        <v>0.064512</v>
      </c>
    </row>
    <row r="12031">
      <c r="A12031" t="n">
        <v>13029</v>
      </c>
      <c r="B12031" t="n">
        <v>0.064416</v>
      </c>
    </row>
    <row r="12032">
      <c r="A12032" t="n">
        <v>13030</v>
      </c>
      <c r="B12032" t="n">
        <v>0.164256</v>
      </c>
    </row>
    <row r="12033">
      <c r="A12033" t="n">
        <v>13031</v>
      </c>
      <c r="B12033" t="n">
        <v>0.176288</v>
      </c>
    </row>
    <row r="12034">
      <c r="A12034" t="n">
        <v>13032</v>
      </c>
      <c r="B12034" t="n">
        <v>0.0648</v>
      </c>
    </row>
    <row r="12035">
      <c r="A12035" t="n">
        <v>13033</v>
      </c>
      <c r="B12035" t="n">
        <v>0.062976</v>
      </c>
    </row>
    <row r="12036">
      <c r="A12036" t="n">
        <v>13034</v>
      </c>
      <c r="B12036" t="n">
        <v>0.171648</v>
      </c>
    </row>
    <row r="12037">
      <c r="A12037" t="n">
        <v>13035</v>
      </c>
      <c r="B12037" t="n">
        <v>0.166208</v>
      </c>
    </row>
    <row r="12038">
      <c r="A12038" t="n">
        <v>13036</v>
      </c>
      <c r="B12038" t="n">
        <v>0.187584</v>
      </c>
    </row>
    <row r="12039">
      <c r="A12039" t="n">
        <v>13037</v>
      </c>
      <c r="B12039" t="n">
        <v>0.067232</v>
      </c>
    </row>
    <row r="12040">
      <c r="A12040" t="n">
        <v>13038</v>
      </c>
      <c r="B12040" t="n">
        <v>0.06672</v>
      </c>
    </row>
    <row r="12041">
      <c r="A12041" t="n">
        <v>13039</v>
      </c>
      <c r="B12041" t="n">
        <v>0.162688</v>
      </c>
    </row>
    <row r="12042">
      <c r="A12042" t="n">
        <v>13040</v>
      </c>
      <c r="B12042" t="n">
        <v>0.17856</v>
      </c>
    </row>
    <row r="12043">
      <c r="A12043" t="n">
        <v>13041</v>
      </c>
      <c r="B12043" t="n">
        <v>0.065056</v>
      </c>
    </row>
    <row r="12044">
      <c r="A12044" t="n">
        <v>13042</v>
      </c>
      <c r="B12044" t="n">
        <v>0.066368</v>
      </c>
    </row>
    <row r="12045">
      <c r="A12045" t="n">
        <v>13043</v>
      </c>
      <c r="B12045" t="n">
        <v>0.176064</v>
      </c>
    </row>
    <row r="12046">
      <c r="A12046" t="n">
        <v>13044</v>
      </c>
      <c r="B12046" t="n">
        <v>0.16224</v>
      </c>
    </row>
    <row r="12047">
      <c r="A12047" t="n">
        <v>13045</v>
      </c>
      <c r="B12047" t="n">
        <v>0.08233600000000001</v>
      </c>
    </row>
    <row r="12048">
      <c r="A12048" t="n">
        <v>13046</v>
      </c>
      <c r="B12048" t="n">
        <v>0.06425599999999999</v>
      </c>
    </row>
    <row r="12049">
      <c r="A12049" t="n">
        <v>13047</v>
      </c>
      <c r="B12049" t="n">
        <v>0.178049</v>
      </c>
    </row>
    <row r="12050">
      <c r="A12050" t="n">
        <v>13048</v>
      </c>
      <c r="B12050" t="n">
        <v>0.193632</v>
      </c>
    </row>
    <row r="12051">
      <c r="A12051" t="n">
        <v>13049</v>
      </c>
      <c r="B12051" t="n">
        <v>0.162656</v>
      </c>
    </row>
    <row r="12052">
      <c r="A12052" t="n">
        <v>13050</v>
      </c>
      <c r="B12052" t="n">
        <v>0.06444800000000001</v>
      </c>
    </row>
    <row r="12053">
      <c r="A12053" t="n">
        <v>13051</v>
      </c>
      <c r="B12053" t="n">
        <v>0.060192</v>
      </c>
    </row>
    <row r="12054">
      <c r="A12054" t="n">
        <v>13052</v>
      </c>
      <c r="B12054" t="n">
        <v>0.185408</v>
      </c>
    </row>
    <row r="12055">
      <c r="A12055" t="n">
        <v>13053</v>
      </c>
      <c r="B12055" t="n">
        <v>0.165632</v>
      </c>
    </row>
    <row r="12056">
      <c r="A12056" t="n">
        <v>13054</v>
      </c>
      <c r="B12056" t="n">
        <v>0.06576</v>
      </c>
    </row>
    <row r="12057">
      <c r="A12057" t="n">
        <v>13055</v>
      </c>
      <c r="B12057" t="n">
        <v>0.064192</v>
      </c>
    </row>
    <row r="12058">
      <c r="A12058" t="n">
        <v>13056</v>
      </c>
      <c r="B12058" t="n">
        <v>0.183296</v>
      </c>
    </row>
    <row r="12059">
      <c r="A12059" t="n">
        <v>13057</v>
      </c>
      <c r="B12059" t="n">
        <v>0.161984</v>
      </c>
    </row>
    <row r="12060">
      <c r="A12060" t="n">
        <v>13058</v>
      </c>
      <c r="B12060" t="n">
        <v>0.065568</v>
      </c>
    </row>
    <row r="12061">
      <c r="A12061" t="n">
        <v>13059</v>
      </c>
      <c r="B12061" t="n">
        <v>0.061216</v>
      </c>
    </row>
    <row r="12062">
      <c r="A12062" t="n">
        <v>13060</v>
      </c>
      <c r="B12062" t="n">
        <v>0.17104</v>
      </c>
    </row>
    <row r="12063">
      <c r="A12063" t="n">
        <v>13061</v>
      </c>
      <c r="B12063" t="n">
        <v>0.187648</v>
      </c>
    </row>
    <row r="12064">
      <c r="A12064" t="n">
        <v>13062</v>
      </c>
      <c r="B12064" t="n">
        <v>0.170528</v>
      </c>
    </row>
    <row r="12065">
      <c r="A12065" t="n">
        <v>13063</v>
      </c>
      <c r="B12065" t="n">
        <v>0.065888</v>
      </c>
    </row>
    <row r="12066">
      <c r="A12066" t="n">
        <v>13064</v>
      </c>
      <c r="B12066" t="n">
        <v>0.06368</v>
      </c>
    </row>
    <row r="12067">
      <c r="A12067" t="n">
        <v>13065</v>
      </c>
      <c r="B12067" t="n">
        <v>0.186688</v>
      </c>
    </row>
    <row r="12068">
      <c r="A12068" t="n">
        <v>13066</v>
      </c>
      <c r="B12068" t="n">
        <v>0.162689</v>
      </c>
    </row>
    <row r="12069">
      <c r="A12069" t="n">
        <v>13067</v>
      </c>
      <c r="B12069" t="n">
        <v>0.06784</v>
      </c>
    </row>
    <row r="12070">
      <c r="A12070" t="n">
        <v>13068</v>
      </c>
      <c r="B12070" t="n">
        <v>0.062624</v>
      </c>
    </row>
    <row r="12071">
      <c r="A12071" t="n">
        <v>13069</v>
      </c>
      <c r="B12071" t="n">
        <v>0.16896</v>
      </c>
    </row>
    <row r="12072">
      <c r="A12072" t="n">
        <v>13070</v>
      </c>
      <c r="B12072" t="n">
        <v>0.159136</v>
      </c>
    </row>
    <row r="12073">
      <c r="A12073" t="n">
        <v>13071</v>
      </c>
      <c r="B12073" t="n">
        <v>0.066944</v>
      </c>
    </row>
    <row r="12074">
      <c r="A12074" t="n">
        <v>13072</v>
      </c>
      <c r="B12074" t="n">
        <v>0.064704</v>
      </c>
    </row>
    <row r="12075">
      <c r="A12075" t="n">
        <v>13073</v>
      </c>
      <c r="B12075" t="n">
        <v>0.191232</v>
      </c>
    </row>
    <row r="12076">
      <c r="A12076" t="n">
        <v>13074</v>
      </c>
      <c r="B12076" t="n">
        <v>0.170656</v>
      </c>
    </row>
    <row r="12077">
      <c r="A12077" t="n">
        <v>13075</v>
      </c>
      <c r="B12077" t="n">
        <v>0.161568</v>
      </c>
    </row>
    <row r="12078">
      <c r="A12078" t="n">
        <v>13076</v>
      </c>
      <c r="B12078" t="n">
        <v>0.065056</v>
      </c>
    </row>
    <row r="12079">
      <c r="A12079" t="n">
        <v>13077</v>
      </c>
      <c r="B12079" t="n">
        <v>0.065536</v>
      </c>
    </row>
    <row r="12080">
      <c r="A12080" t="n">
        <v>13078</v>
      </c>
      <c r="B12080" t="n">
        <v>0.165504</v>
      </c>
    </row>
    <row r="12081">
      <c r="A12081" t="n">
        <v>13079</v>
      </c>
      <c r="B12081" t="n">
        <v>0.165184</v>
      </c>
    </row>
    <row r="12082">
      <c r="A12082" t="n">
        <v>13080</v>
      </c>
      <c r="B12082" t="n">
        <v>0.06758400000000001</v>
      </c>
    </row>
    <row r="12083">
      <c r="A12083" t="n">
        <v>13081</v>
      </c>
      <c r="B12083" t="n">
        <v>0.066624</v>
      </c>
    </row>
    <row r="12084">
      <c r="A12084" t="n">
        <v>13082</v>
      </c>
      <c r="B12084" t="n">
        <v>0.17216</v>
      </c>
    </row>
    <row r="12085">
      <c r="A12085" t="n">
        <v>13083</v>
      </c>
      <c r="B12085" t="n">
        <v>0.168897</v>
      </c>
    </row>
    <row r="12086">
      <c r="A12086" t="n">
        <v>13084</v>
      </c>
      <c r="B12086" t="n">
        <v>0.162944</v>
      </c>
    </row>
    <row r="12087">
      <c r="A12087" t="n">
        <v>13085</v>
      </c>
      <c r="B12087" t="n">
        <v>0.0664</v>
      </c>
    </row>
    <row r="12088">
      <c r="A12088" t="n">
        <v>13086</v>
      </c>
      <c r="B12088" t="n">
        <v>0.064896</v>
      </c>
    </row>
    <row r="12089">
      <c r="A12089" t="n">
        <v>13087</v>
      </c>
      <c r="B12089" t="n">
        <v>0.194976</v>
      </c>
    </row>
    <row r="12090">
      <c r="A12090" t="n">
        <v>13088</v>
      </c>
      <c r="B12090" t="n">
        <v>0.186689</v>
      </c>
    </row>
    <row r="12091">
      <c r="A12091" t="n">
        <v>13089</v>
      </c>
      <c r="B12091" t="n">
        <v>0.066176</v>
      </c>
    </row>
    <row r="12092">
      <c r="A12092" t="n">
        <v>13090</v>
      </c>
      <c r="B12092" t="n">
        <v>0.06368</v>
      </c>
    </row>
    <row r="12093">
      <c r="A12093" t="n">
        <v>13091</v>
      </c>
      <c r="B12093" t="n">
        <v>0.141728</v>
      </c>
    </row>
    <row r="12094">
      <c r="A12094" t="n">
        <v>13092</v>
      </c>
      <c r="B12094" t="n">
        <v>0.165888</v>
      </c>
    </row>
    <row r="12095">
      <c r="A12095" t="n">
        <v>13093</v>
      </c>
      <c r="B12095" t="n">
        <v>0.164032</v>
      </c>
    </row>
    <row r="12096">
      <c r="A12096" t="n">
        <v>13094</v>
      </c>
      <c r="B12096" t="n">
        <v>0.06601600000000001</v>
      </c>
    </row>
    <row r="12097">
      <c r="A12097" t="n">
        <v>13095</v>
      </c>
      <c r="B12097" t="n">
        <v>0.063072</v>
      </c>
    </row>
    <row r="12098">
      <c r="A12098" t="n">
        <v>13096</v>
      </c>
      <c r="B12098" t="n">
        <v>0.196576</v>
      </c>
    </row>
    <row r="12099">
      <c r="A12099" t="n">
        <v>13097</v>
      </c>
      <c r="B12099" t="n">
        <v>0.17584</v>
      </c>
    </row>
    <row r="12100">
      <c r="A12100" t="n">
        <v>13098</v>
      </c>
      <c r="B12100" t="n">
        <v>0.066528</v>
      </c>
    </row>
    <row r="12101">
      <c r="A12101" t="n">
        <v>13099</v>
      </c>
      <c r="B12101" t="n">
        <v>0.066432</v>
      </c>
    </row>
    <row r="12102">
      <c r="A12102" t="n">
        <v>13100</v>
      </c>
      <c r="B12102" t="n">
        <v>0.174112</v>
      </c>
    </row>
    <row r="12103">
      <c r="A12103" t="n">
        <v>13101</v>
      </c>
      <c r="B12103" t="n">
        <v>0.183872</v>
      </c>
    </row>
    <row r="12104">
      <c r="A12104" t="n">
        <v>13102</v>
      </c>
      <c r="B12104" t="n">
        <v>0.16512</v>
      </c>
    </row>
    <row r="12105">
      <c r="A12105" t="n">
        <v>13103</v>
      </c>
      <c r="B12105" t="n">
        <v>0.065568</v>
      </c>
    </row>
    <row r="12106">
      <c r="A12106" t="n">
        <v>13104</v>
      </c>
      <c r="B12106" t="n">
        <v>0.0648</v>
      </c>
    </row>
    <row r="12107">
      <c r="A12107" t="n">
        <v>13105</v>
      </c>
      <c r="B12107" t="n">
        <v>0.190337</v>
      </c>
    </row>
    <row r="12108">
      <c r="A12108" t="n">
        <v>13106</v>
      </c>
      <c r="B12108" t="n">
        <v>0.174944</v>
      </c>
    </row>
    <row r="12109">
      <c r="A12109" t="n">
        <v>13107</v>
      </c>
      <c r="B12109" t="n">
        <v>0.064928</v>
      </c>
    </row>
    <row r="12110">
      <c r="A12110" t="n">
        <v>13108</v>
      </c>
      <c r="B12110" t="n">
        <v>0.060736</v>
      </c>
    </row>
    <row r="12111">
      <c r="A12111" t="n">
        <v>13109</v>
      </c>
      <c r="B12111" t="n">
        <v>0.208736</v>
      </c>
    </row>
    <row r="12112">
      <c r="A12112" t="n">
        <v>13110</v>
      </c>
      <c r="B12112" t="n">
        <v>0.196448</v>
      </c>
    </row>
    <row r="12113">
      <c r="A12113" t="n">
        <v>13111</v>
      </c>
      <c r="B12113" t="n">
        <v>0.180896</v>
      </c>
    </row>
    <row r="12114">
      <c r="A12114" t="n">
        <v>13112</v>
      </c>
      <c r="B12114" t="n">
        <v>0.066464</v>
      </c>
    </row>
    <row r="12115">
      <c r="A12115" t="n">
        <v>13113</v>
      </c>
      <c r="B12115" t="n">
        <v>0.065024</v>
      </c>
    </row>
    <row r="12116">
      <c r="A12116" t="n">
        <v>13114</v>
      </c>
      <c r="B12116" t="n">
        <v>0.170688</v>
      </c>
    </row>
    <row r="12117">
      <c r="A12117" t="n">
        <v>13115</v>
      </c>
      <c r="B12117" t="n">
        <v>0.169856</v>
      </c>
    </row>
    <row r="12118">
      <c r="A12118" t="n">
        <v>13116</v>
      </c>
      <c r="B12118" t="n">
        <v>0.063808</v>
      </c>
    </row>
    <row r="12119">
      <c r="A12119" t="n">
        <v>13117</v>
      </c>
      <c r="B12119" t="n">
        <v>0.063744</v>
      </c>
    </row>
    <row r="12120">
      <c r="A12120" t="n">
        <v>13118</v>
      </c>
      <c r="B12120" t="n">
        <v>0.173536</v>
      </c>
    </row>
    <row r="12121">
      <c r="A12121" t="n">
        <v>13119</v>
      </c>
      <c r="B12121" t="n">
        <v>0.163584</v>
      </c>
    </row>
    <row r="12122">
      <c r="A12122" t="n">
        <v>13120</v>
      </c>
      <c r="B12122" t="n">
        <v>0.067648</v>
      </c>
    </row>
    <row r="12123">
      <c r="A12123" t="n">
        <v>13121</v>
      </c>
      <c r="B12123" t="n">
        <v>0.064608</v>
      </c>
    </row>
    <row r="12124">
      <c r="A12124" t="n">
        <v>13122</v>
      </c>
      <c r="B12124" t="n">
        <v>0.174016</v>
      </c>
    </row>
    <row r="12125">
      <c r="A12125" t="n">
        <v>13123</v>
      </c>
      <c r="B12125" t="n">
        <v>0.17024</v>
      </c>
    </row>
    <row r="12126">
      <c r="A12126" t="n">
        <v>13124</v>
      </c>
      <c r="B12126" t="n">
        <v>0.183392</v>
      </c>
    </row>
    <row r="12127">
      <c r="A12127" t="n">
        <v>13125</v>
      </c>
      <c r="B12127" t="n">
        <v>0.065216</v>
      </c>
    </row>
    <row r="12128">
      <c r="A12128" t="n">
        <v>13126</v>
      </c>
      <c r="B12128" t="n">
        <v>0.063552</v>
      </c>
    </row>
    <row r="12129">
      <c r="A12129" t="n">
        <v>13127</v>
      </c>
      <c r="B12129" t="n">
        <v>0.16576</v>
      </c>
    </row>
    <row r="12130">
      <c r="A12130" t="n">
        <v>13128</v>
      </c>
      <c r="B12130" t="n">
        <v>0.157728</v>
      </c>
    </row>
    <row r="12131">
      <c r="A12131" t="n">
        <v>13129</v>
      </c>
      <c r="B12131" t="n">
        <v>0.066817</v>
      </c>
    </row>
    <row r="12132">
      <c r="A12132" t="n">
        <v>13130</v>
      </c>
      <c r="B12132" t="n">
        <v>0.06560000000000001</v>
      </c>
    </row>
    <row r="12133">
      <c r="A12133" t="n">
        <v>13131</v>
      </c>
      <c r="B12133" t="n">
        <v>0.173408</v>
      </c>
    </row>
    <row r="12134">
      <c r="A12134" t="n">
        <v>13132</v>
      </c>
      <c r="B12134" t="n">
        <v>0.162208</v>
      </c>
    </row>
    <row r="12135">
      <c r="A12135" t="n">
        <v>13133</v>
      </c>
      <c r="B12135" t="n">
        <v>0.068064</v>
      </c>
    </row>
    <row r="12136">
      <c r="A12136" t="n">
        <v>13134</v>
      </c>
      <c r="B12136" t="n">
        <v>0.06435200000000001</v>
      </c>
    </row>
    <row r="12137">
      <c r="A12137" t="n">
        <v>13135</v>
      </c>
      <c r="B12137" t="n">
        <v>0.060736</v>
      </c>
    </row>
    <row r="12138">
      <c r="A12138" t="n">
        <v>13136</v>
      </c>
      <c r="B12138" t="n">
        <v>0.168096</v>
      </c>
    </row>
    <row r="12139">
      <c r="A12139" t="n">
        <v>13137</v>
      </c>
      <c r="B12139" t="n">
        <v>0.160128</v>
      </c>
    </row>
    <row r="12140">
      <c r="A12140" t="n">
        <v>13138</v>
      </c>
      <c r="B12140" t="n">
        <v>0.064</v>
      </c>
    </row>
    <row r="12141">
      <c r="A12141" t="n">
        <v>13139</v>
      </c>
      <c r="B12141" t="n">
        <v>0.06499199999999999</v>
      </c>
    </row>
    <row r="12142">
      <c r="A12142" t="n">
        <v>13140</v>
      </c>
      <c r="B12142" t="n">
        <v>0.170912</v>
      </c>
    </row>
    <row r="12143">
      <c r="A12143" t="n">
        <v>13141</v>
      </c>
      <c r="B12143" t="n">
        <v>0.163584</v>
      </c>
    </row>
    <row r="12144">
      <c r="A12144" t="n">
        <v>13142</v>
      </c>
      <c r="B12144" t="n">
        <v>0.065856</v>
      </c>
    </row>
    <row r="12145">
      <c r="A12145" t="n">
        <v>13143</v>
      </c>
      <c r="B12145" t="n">
        <v>0.06476800000000001</v>
      </c>
    </row>
    <row r="12146">
      <c r="A12146" t="n">
        <v>13144</v>
      </c>
      <c r="B12146" t="n">
        <v>0.19584</v>
      </c>
    </row>
    <row r="12147">
      <c r="A12147" t="n">
        <v>13145</v>
      </c>
      <c r="B12147" t="n">
        <v>0.165984</v>
      </c>
    </row>
    <row r="12148">
      <c r="A12148" t="n">
        <v>13146</v>
      </c>
      <c r="B12148" t="n">
        <v>0.06716900000000001</v>
      </c>
    </row>
    <row r="12149">
      <c r="A12149" t="n">
        <v>13147</v>
      </c>
      <c r="B12149" t="n">
        <v>0.06499199999999999</v>
      </c>
    </row>
    <row r="12150">
      <c r="A12150" t="n">
        <v>13148</v>
      </c>
      <c r="B12150" t="n">
        <v>0.137856</v>
      </c>
    </row>
    <row r="12151">
      <c r="A12151" t="n">
        <v>13149</v>
      </c>
      <c r="B12151" t="n">
        <v>0.185632</v>
      </c>
    </row>
    <row r="12152">
      <c r="A12152" t="n">
        <v>13150</v>
      </c>
      <c r="B12152" t="n">
        <v>0.180096</v>
      </c>
    </row>
    <row r="12153">
      <c r="A12153" t="n">
        <v>13151</v>
      </c>
      <c r="B12153" t="n">
        <v>0.065312</v>
      </c>
    </row>
    <row r="12154">
      <c r="A12154" t="n">
        <v>13152</v>
      </c>
      <c r="B12154" t="n">
        <v>0.067136</v>
      </c>
    </row>
    <row r="12155">
      <c r="A12155" t="n">
        <v>13153</v>
      </c>
      <c r="B12155" t="n">
        <v>0.19504</v>
      </c>
    </row>
    <row r="12156">
      <c r="A12156" t="n">
        <v>13154</v>
      </c>
      <c r="B12156" t="n">
        <v>0.16912</v>
      </c>
    </row>
    <row r="12157">
      <c r="A12157" t="n">
        <v>13155</v>
      </c>
      <c r="B12157" t="n">
        <v>0.06716800000000001</v>
      </c>
    </row>
    <row r="12158">
      <c r="A12158" t="n">
        <v>13156</v>
      </c>
      <c r="B12158" t="n">
        <v>0.064736</v>
      </c>
    </row>
    <row r="12159">
      <c r="A12159" t="n">
        <v>13157</v>
      </c>
      <c r="B12159" t="n">
        <v>0.167232</v>
      </c>
    </row>
    <row r="12160">
      <c r="A12160" t="n">
        <v>13158</v>
      </c>
      <c r="B12160" t="n">
        <v>0.184224</v>
      </c>
    </row>
    <row r="12161">
      <c r="A12161" t="n">
        <v>13159</v>
      </c>
      <c r="B12161" t="n">
        <v>0.178848</v>
      </c>
    </row>
    <row r="12162">
      <c r="A12162" t="n">
        <v>13160</v>
      </c>
      <c r="B12162" t="n">
        <v>0.06623999999999999</v>
      </c>
    </row>
    <row r="12163">
      <c r="A12163" t="n">
        <v>13161</v>
      </c>
      <c r="B12163" t="n">
        <v>0.064128</v>
      </c>
    </row>
    <row r="12164">
      <c r="A12164" t="n">
        <v>13162</v>
      </c>
      <c r="B12164" t="n">
        <v>0.198944</v>
      </c>
    </row>
    <row r="12165">
      <c r="A12165" t="n">
        <v>13163</v>
      </c>
      <c r="B12165" t="n">
        <v>0.164545</v>
      </c>
    </row>
    <row r="12166">
      <c r="A12166" t="n">
        <v>13164</v>
      </c>
      <c r="B12166" t="n">
        <v>0.064896</v>
      </c>
    </row>
    <row r="12167">
      <c r="A12167" t="n">
        <v>13165</v>
      </c>
      <c r="B12167" t="n">
        <v>0.063648</v>
      </c>
    </row>
    <row r="12168">
      <c r="A12168" t="n">
        <v>13166</v>
      </c>
      <c r="B12168" t="n">
        <v>0.203361</v>
      </c>
    </row>
    <row r="12169">
      <c r="A12169" t="n">
        <v>13167</v>
      </c>
      <c r="B12169" t="n">
        <v>0.167168</v>
      </c>
    </row>
    <row r="12170">
      <c r="A12170" t="n">
        <v>13168</v>
      </c>
      <c r="B12170" t="n">
        <v>0.158977</v>
      </c>
    </row>
    <row r="12171">
      <c r="A12171" t="n">
        <v>13169</v>
      </c>
      <c r="B12171" t="n">
        <v>0.067456</v>
      </c>
    </row>
    <row r="12172">
      <c r="A12172" t="n">
        <v>13170</v>
      </c>
      <c r="B12172" t="n">
        <v>0.067552</v>
      </c>
    </row>
    <row r="12173">
      <c r="A12173" t="n">
        <v>13171</v>
      </c>
      <c r="B12173" t="n">
        <v>0.167552</v>
      </c>
    </row>
    <row r="12174">
      <c r="A12174" t="n">
        <v>13172</v>
      </c>
      <c r="B12174" t="n">
        <v>0.16592</v>
      </c>
    </row>
    <row r="12175">
      <c r="A12175" t="n">
        <v>13173</v>
      </c>
      <c r="B12175" t="n">
        <v>0.068256</v>
      </c>
    </row>
    <row r="12176">
      <c r="A12176" t="n">
        <v>13174</v>
      </c>
      <c r="B12176" t="n">
        <v>0.063648</v>
      </c>
    </row>
    <row r="12177">
      <c r="A12177" t="n">
        <v>13175</v>
      </c>
      <c r="B12177" t="n">
        <v>0.18016</v>
      </c>
    </row>
    <row r="12178">
      <c r="A12178" t="n">
        <v>13176</v>
      </c>
      <c r="B12178" t="n">
        <v>0.164608</v>
      </c>
    </row>
    <row r="12179">
      <c r="A12179" t="n">
        <v>13177</v>
      </c>
      <c r="B12179" t="n">
        <v>0.064512</v>
      </c>
    </row>
    <row r="12180">
      <c r="A12180" t="n">
        <v>13178</v>
      </c>
      <c r="B12180" t="n">
        <v>0.06368</v>
      </c>
    </row>
    <row r="12181">
      <c r="A12181" t="n">
        <v>13179</v>
      </c>
      <c r="B12181" t="n">
        <v>0.174976</v>
      </c>
    </row>
    <row r="12182">
      <c r="A12182" t="n">
        <v>13180</v>
      </c>
      <c r="B12182" t="n">
        <v>0.161825</v>
      </c>
    </row>
    <row r="12183">
      <c r="A12183" t="n">
        <v>13181</v>
      </c>
      <c r="B12183" t="n">
        <v>0.165408</v>
      </c>
    </row>
    <row r="12184">
      <c r="A12184" t="n">
        <v>13182</v>
      </c>
      <c r="B12184" t="n">
        <v>0.064736</v>
      </c>
    </row>
    <row r="12185">
      <c r="A12185" t="n">
        <v>13183</v>
      </c>
      <c r="B12185" t="n">
        <v>0.061376</v>
      </c>
    </row>
    <row r="12186">
      <c r="A12186" t="n">
        <v>13184</v>
      </c>
      <c r="B12186" t="n">
        <v>0.191936</v>
      </c>
    </row>
    <row r="12187">
      <c r="A12187" t="n">
        <v>13185</v>
      </c>
      <c r="B12187" t="n">
        <v>0.169249</v>
      </c>
    </row>
    <row r="12188">
      <c r="A12188" t="n">
        <v>13186</v>
      </c>
      <c r="B12188" t="n">
        <v>0.06844799999999999</v>
      </c>
    </row>
    <row r="12189">
      <c r="A12189" t="n">
        <v>13187</v>
      </c>
      <c r="B12189" t="n">
        <v>0.06576</v>
      </c>
    </row>
    <row r="12190">
      <c r="A12190" t="n">
        <v>13188</v>
      </c>
      <c r="B12190" t="n">
        <v>0.448864</v>
      </c>
    </row>
    <row r="12191">
      <c r="A12191" t="n">
        <v>13189</v>
      </c>
      <c r="B12191" t="n">
        <v>0.181024</v>
      </c>
    </row>
    <row r="12192">
      <c r="A12192" t="n">
        <v>13190</v>
      </c>
      <c r="B12192" t="n">
        <v>0.070368</v>
      </c>
    </row>
    <row r="12193">
      <c r="A12193" t="n">
        <v>13191</v>
      </c>
      <c r="B12193" t="n">
        <v>0.068832</v>
      </c>
    </row>
    <row r="12194">
      <c r="A12194" t="n">
        <v>13192</v>
      </c>
      <c r="B12194" t="n">
        <v>0.06304</v>
      </c>
    </row>
    <row r="12195">
      <c r="A12195" t="n">
        <v>13193</v>
      </c>
      <c r="B12195" t="n">
        <v>0.194176</v>
      </c>
    </row>
    <row r="12196">
      <c r="A12196" t="n">
        <v>13194</v>
      </c>
      <c r="B12196" t="n">
        <v>0.18416</v>
      </c>
    </row>
    <row r="12197">
      <c r="A12197" t="n">
        <v>13195</v>
      </c>
      <c r="B12197" t="n">
        <v>0.067744</v>
      </c>
    </row>
    <row r="12198">
      <c r="A12198" t="n">
        <v>13196</v>
      </c>
      <c r="B12198" t="n">
        <v>0.061344</v>
      </c>
    </row>
    <row r="12199">
      <c r="A12199" t="n">
        <v>13197</v>
      </c>
      <c r="B12199" t="n">
        <v>0.189953</v>
      </c>
    </row>
    <row r="12200">
      <c r="A12200" t="n">
        <v>13198</v>
      </c>
      <c r="B12200" t="n">
        <v>0.16016</v>
      </c>
    </row>
    <row r="12201">
      <c r="A12201" t="n">
        <v>13199</v>
      </c>
      <c r="B12201" t="n">
        <v>0.065376</v>
      </c>
    </row>
    <row r="12202">
      <c r="A12202" t="n">
        <v>13200</v>
      </c>
      <c r="B12202" t="n">
        <v>0.06208</v>
      </c>
    </row>
    <row r="12203">
      <c r="A12203" t="n">
        <v>13201</v>
      </c>
      <c r="B12203" t="n">
        <v>0.22976</v>
      </c>
    </row>
    <row r="12204">
      <c r="A12204" t="n">
        <v>13202</v>
      </c>
      <c r="B12204" t="n">
        <v>0.157056</v>
      </c>
    </row>
    <row r="12205">
      <c r="A12205" t="n">
        <v>13203</v>
      </c>
      <c r="B12205" t="n">
        <v>0.066528</v>
      </c>
    </row>
    <row r="12206">
      <c r="A12206" t="n">
        <v>13204</v>
      </c>
      <c r="B12206" t="n">
        <v>0.06224</v>
      </c>
    </row>
    <row r="12207">
      <c r="A12207" t="n">
        <v>13205</v>
      </c>
      <c r="B12207" t="n">
        <v>0.229632</v>
      </c>
    </row>
    <row r="12208">
      <c r="A12208" t="n">
        <v>13206</v>
      </c>
      <c r="B12208" t="n">
        <v>0.166272</v>
      </c>
    </row>
    <row r="12209">
      <c r="A12209" t="n">
        <v>13207</v>
      </c>
      <c r="B12209" t="n">
        <v>0.161024</v>
      </c>
    </row>
    <row r="12210">
      <c r="A12210" t="n">
        <v>13208</v>
      </c>
      <c r="B12210" t="n">
        <v>0.065696</v>
      </c>
    </row>
    <row r="12211">
      <c r="A12211" t="n">
        <v>13209</v>
      </c>
      <c r="B12211" t="n">
        <v>0.06256100000000001</v>
      </c>
    </row>
    <row r="12212">
      <c r="A12212" t="n">
        <v>13210</v>
      </c>
      <c r="B12212" t="n">
        <v>0.170272</v>
      </c>
    </row>
    <row r="12213">
      <c r="A12213" t="n">
        <v>13211</v>
      </c>
      <c r="B12213" t="n">
        <v>0.158816</v>
      </c>
    </row>
    <row r="12214">
      <c r="A12214" t="n">
        <v>13212</v>
      </c>
      <c r="B12214" t="n">
        <v>0.065664</v>
      </c>
    </row>
    <row r="12215">
      <c r="A12215" t="n">
        <v>13213</v>
      </c>
      <c r="B12215" t="n">
        <v>0.06300799999999999</v>
      </c>
    </row>
    <row r="12216">
      <c r="A12216" t="n">
        <v>13214</v>
      </c>
      <c r="B12216" t="n">
        <v>0.202689</v>
      </c>
    </row>
    <row r="12217">
      <c r="A12217" t="n">
        <v>13215</v>
      </c>
      <c r="B12217" t="n">
        <v>0.158976</v>
      </c>
    </row>
    <row r="12218">
      <c r="A12218" t="n">
        <v>13216</v>
      </c>
      <c r="B12218" t="n">
        <v>0.066048</v>
      </c>
    </row>
    <row r="12219">
      <c r="A12219" t="n">
        <v>13217</v>
      </c>
      <c r="B12219" t="n">
        <v>0.063712</v>
      </c>
    </row>
    <row r="12220">
      <c r="A12220" t="n">
        <v>13218</v>
      </c>
      <c r="B12220" t="n">
        <v>0.189024</v>
      </c>
    </row>
    <row r="12221">
      <c r="A12221" t="n">
        <v>13219</v>
      </c>
      <c r="B12221" t="n">
        <v>0.157664</v>
      </c>
    </row>
    <row r="12222">
      <c r="A12222" t="n">
        <v>13220</v>
      </c>
      <c r="B12222" t="n">
        <v>0.16496</v>
      </c>
    </row>
    <row r="12223">
      <c r="A12223" t="n">
        <v>13221</v>
      </c>
      <c r="B12223" t="n">
        <v>0.06528</v>
      </c>
    </row>
    <row r="12224">
      <c r="A12224" t="n">
        <v>13222</v>
      </c>
      <c r="B12224" t="n">
        <v>0.063808</v>
      </c>
    </row>
    <row r="12225">
      <c r="A12225" t="n">
        <v>13223</v>
      </c>
      <c r="B12225" t="n">
        <v>0.16608</v>
      </c>
    </row>
    <row r="12226">
      <c r="A12226" t="n">
        <v>13224</v>
      </c>
      <c r="B12226" t="n">
        <v>0.154848</v>
      </c>
    </row>
    <row r="12227">
      <c r="A12227" t="n">
        <v>13225</v>
      </c>
      <c r="B12227" t="n">
        <v>0.066848</v>
      </c>
    </row>
    <row r="12228">
      <c r="A12228" t="n">
        <v>13226</v>
      </c>
      <c r="B12228" t="n">
        <v>0.064065</v>
      </c>
    </row>
    <row r="12229">
      <c r="A12229" t="n">
        <v>13227</v>
      </c>
      <c r="B12229" t="n">
        <v>0.195776</v>
      </c>
    </row>
    <row r="12230">
      <c r="A12230" t="n">
        <v>13228</v>
      </c>
      <c r="B12230" t="n">
        <v>0.173568</v>
      </c>
    </row>
    <row r="12231">
      <c r="A12231" t="n">
        <v>13229</v>
      </c>
      <c r="B12231" t="n">
        <v>0.06544</v>
      </c>
    </row>
    <row r="12232">
      <c r="A12232" t="n">
        <v>13230</v>
      </c>
      <c r="B12232" t="n">
        <v>0.066848</v>
      </c>
    </row>
    <row r="12233">
      <c r="A12233" t="n">
        <v>13231</v>
      </c>
      <c r="B12233" t="n">
        <v>0.05984</v>
      </c>
    </row>
    <row r="12234">
      <c r="A12234" t="n">
        <v>13232</v>
      </c>
      <c r="B12234" t="n">
        <v>0.221408</v>
      </c>
    </row>
    <row r="12235">
      <c r="A12235" t="n">
        <v>13233</v>
      </c>
      <c r="B12235" t="n">
        <v>0.180064</v>
      </c>
    </row>
    <row r="12236">
      <c r="A12236" t="n">
        <v>13234</v>
      </c>
      <c r="B12236" t="n">
        <v>0.067456</v>
      </c>
    </row>
    <row r="12237">
      <c r="A12237" t="n">
        <v>13235</v>
      </c>
      <c r="B12237" t="n">
        <v>0.066208</v>
      </c>
    </row>
    <row r="12238">
      <c r="A12238" t="n">
        <v>13236</v>
      </c>
      <c r="B12238" t="n">
        <v>0.1688</v>
      </c>
    </row>
    <row r="12239">
      <c r="A12239" t="n">
        <v>13237</v>
      </c>
      <c r="B12239" t="n">
        <v>0.181184</v>
      </c>
    </row>
    <row r="12240">
      <c r="A12240" t="n">
        <v>13238</v>
      </c>
      <c r="B12240" t="n">
        <v>0.066528</v>
      </c>
    </row>
    <row r="12241">
      <c r="A12241" t="n">
        <v>13239</v>
      </c>
      <c r="B12241" t="n">
        <v>0.068256</v>
      </c>
    </row>
    <row r="12242">
      <c r="A12242" t="n">
        <v>13240</v>
      </c>
      <c r="B12242" t="n">
        <v>0.165344</v>
      </c>
    </row>
    <row r="12243">
      <c r="A12243" t="n">
        <v>13241</v>
      </c>
      <c r="B12243" t="n">
        <v>0.163264</v>
      </c>
    </row>
    <row r="12244">
      <c r="A12244" t="n">
        <v>13242</v>
      </c>
      <c r="B12244" t="n">
        <v>0.06905600000000001</v>
      </c>
    </row>
    <row r="12245">
      <c r="A12245" t="n">
        <v>13243</v>
      </c>
      <c r="B12245" t="n">
        <v>0.06582499999999999</v>
      </c>
    </row>
    <row r="12246">
      <c r="A12246" t="n">
        <v>13244</v>
      </c>
      <c r="B12246" t="n">
        <v>0.138656</v>
      </c>
    </row>
    <row r="12247">
      <c r="A12247" t="n">
        <v>13245</v>
      </c>
      <c r="B12247" t="n">
        <v>0.17408</v>
      </c>
    </row>
    <row r="12248">
      <c r="A12248" t="n">
        <v>13246</v>
      </c>
      <c r="B12248" t="n">
        <v>0.164896</v>
      </c>
    </row>
    <row r="12249">
      <c r="A12249" t="n">
        <v>13247</v>
      </c>
      <c r="B12249" t="n">
        <v>0.06415999999999999</v>
      </c>
    </row>
    <row r="12250">
      <c r="A12250" t="n">
        <v>13248</v>
      </c>
      <c r="B12250" t="n">
        <v>0.0664</v>
      </c>
    </row>
    <row r="12251">
      <c r="A12251" t="n">
        <v>13249</v>
      </c>
      <c r="B12251" t="n">
        <v>0.170496</v>
      </c>
    </row>
    <row r="12252">
      <c r="A12252" t="n">
        <v>13250</v>
      </c>
      <c r="B12252" t="n">
        <v>0.164576</v>
      </c>
    </row>
    <row r="12253">
      <c r="A12253" t="n">
        <v>13251</v>
      </c>
      <c r="B12253" t="n">
        <v>0.066048</v>
      </c>
    </row>
    <row r="12254">
      <c r="A12254" t="n">
        <v>13252</v>
      </c>
      <c r="B12254" t="n">
        <v>0.066688</v>
      </c>
    </row>
    <row r="12255">
      <c r="A12255" t="n">
        <v>13253</v>
      </c>
      <c r="B12255" t="n">
        <v>0.133312</v>
      </c>
    </row>
    <row r="12256">
      <c r="A12256" t="n">
        <v>13254</v>
      </c>
      <c r="B12256" t="n">
        <v>0.162592</v>
      </c>
    </row>
    <row r="12257">
      <c r="A12257" t="n">
        <v>13255</v>
      </c>
      <c r="B12257" t="n">
        <v>0.165088</v>
      </c>
    </row>
    <row r="12258">
      <c r="A12258" t="n">
        <v>13256</v>
      </c>
      <c r="B12258" t="n">
        <v>0.0648</v>
      </c>
    </row>
    <row r="12259">
      <c r="A12259" t="n">
        <v>13257</v>
      </c>
      <c r="B12259" t="n">
        <v>0.0608</v>
      </c>
    </row>
    <row r="12260">
      <c r="A12260" t="n">
        <v>13258</v>
      </c>
      <c r="B12260" t="n">
        <v>0.195168</v>
      </c>
    </row>
    <row r="12261">
      <c r="A12261" t="n">
        <v>13259</v>
      </c>
      <c r="B12261" t="n">
        <v>0.182592</v>
      </c>
    </row>
    <row r="12262">
      <c r="A12262" t="n">
        <v>13260</v>
      </c>
      <c r="B12262" t="n">
        <v>0.063489</v>
      </c>
    </row>
    <row r="12263">
      <c r="A12263" t="n">
        <v>13261</v>
      </c>
      <c r="B12263" t="n">
        <v>0.061056</v>
      </c>
    </row>
    <row r="12264">
      <c r="A12264" t="n">
        <v>13262</v>
      </c>
      <c r="B12264" t="n">
        <v>0.18928</v>
      </c>
    </row>
    <row r="12265">
      <c r="A12265" t="n">
        <v>13263</v>
      </c>
      <c r="B12265" t="n">
        <v>0.1784</v>
      </c>
    </row>
    <row r="12266">
      <c r="A12266" t="n">
        <v>13264</v>
      </c>
      <c r="B12266" t="n">
        <v>0.063648</v>
      </c>
    </row>
    <row r="12267">
      <c r="A12267" t="n">
        <v>13265</v>
      </c>
      <c r="B12267" t="n">
        <v>0.063136</v>
      </c>
    </row>
    <row r="12268">
      <c r="A12268" t="n">
        <v>13266</v>
      </c>
      <c r="B12268" t="n">
        <v>0.169632</v>
      </c>
    </row>
    <row r="12269">
      <c r="A12269" t="n">
        <v>13267</v>
      </c>
      <c r="B12269" t="n">
        <v>0.174528</v>
      </c>
    </row>
    <row r="12270">
      <c r="A12270" t="n">
        <v>13268</v>
      </c>
      <c r="B12270" t="n">
        <v>0.176608</v>
      </c>
    </row>
    <row r="12271">
      <c r="A12271" t="n">
        <v>13269</v>
      </c>
      <c r="B12271" t="n">
        <v>0.068</v>
      </c>
    </row>
    <row r="12272">
      <c r="A12272" t="n">
        <v>13270</v>
      </c>
      <c r="B12272" t="n">
        <v>0.06614399999999999</v>
      </c>
    </row>
    <row r="12273">
      <c r="A12273" t="n">
        <v>13271</v>
      </c>
      <c r="B12273" t="n">
        <v>0.177888</v>
      </c>
    </row>
    <row r="12274">
      <c r="A12274" t="n">
        <v>13272</v>
      </c>
      <c r="B12274" t="n">
        <v>0.189568</v>
      </c>
    </row>
    <row r="12275">
      <c r="A12275" t="n">
        <v>13273</v>
      </c>
      <c r="B12275" t="n">
        <v>0.06614399999999999</v>
      </c>
    </row>
    <row r="12276">
      <c r="A12276" t="n">
        <v>13274</v>
      </c>
      <c r="B12276" t="n">
        <v>0.065792</v>
      </c>
    </row>
    <row r="12277">
      <c r="A12277" t="n">
        <v>13275</v>
      </c>
      <c r="B12277" t="n">
        <v>0.174624</v>
      </c>
    </row>
    <row r="12278">
      <c r="A12278" t="n">
        <v>13276</v>
      </c>
      <c r="B12278" t="n">
        <v>0.163648</v>
      </c>
    </row>
    <row r="12279">
      <c r="A12279" t="n">
        <v>13277</v>
      </c>
      <c r="B12279" t="n">
        <v>0.066368</v>
      </c>
    </row>
    <row r="12280">
      <c r="A12280" t="n">
        <v>13278</v>
      </c>
      <c r="B12280" t="n">
        <v>0.063072</v>
      </c>
    </row>
    <row r="12281">
      <c r="A12281" t="n">
        <v>13279</v>
      </c>
      <c r="B12281" t="n">
        <v>0.168032</v>
      </c>
    </row>
    <row r="12282">
      <c r="A12282" t="n">
        <v>13280</v>
      </c>
      <c r="B12282" t="n">
        <v>0.161184</v>
      </c>
    </row>
    <row r="12283">
      <c r="A12283" t="n">
        <v>13281</v>
      </c>
      <c r="B12283" t="n">
        <v>0.159968</v>
      </c>
    </row>
    <row r="12284">
      <c r="A12284" t="n">
        <v>13282</v>
      </c>
      <c r="B12284" t="n">
        <v>0.065696</v>
      </c>
    </row>
    <row r="12285">
      <c r="A12285" t="n">
        <v>13283</v>
      </c>
      <c r="B12285" t="n">
        <v>0.063456</v>
      </c>
    </row>
    <row r="12286">
      <c r="A12286" t="n">
        <v>13284</v>
      </c>
      <c r="B12286" t="n">
        <v>0.188736</v>
      </c>
    </row>
    <row r="12287">
      <c r="A12287" t="n">
        <v>13285</v>
      </c>
      <c r="B12287" t="n">
        <v>0.164992</v>
      </c>
    </row>
    <row r="12288">
      <c r="A12288" t="n">
        <v>13286</v>
      </c>
      <c r="B12288" t="n">
        <v>0.069728</v>
      </c>
    </row>
    <row r="12289">
      <c r="A12289" t="n">
        <v>13287</v>
      </c>
      <c r="B12289" t="n">
        <v>0.063168</v>
      </c>
    </row>
    <row r="12290">
      <c r="A12290" t="n">
        <v>13288</v>
      </c>
      <c r="B12290" t="n">
        <v>0.064544</v>
      </c>
    </row>
    <row r="12291">
      <c r="A12291" t="n">
        <v>13289</v>
      </c>
      <c r="B12291" t="n">
        <v>0.196</v>
      </c>
    </row>
    <row r="12292">
      <c r="A12292" t="n">
        <v>13290</v>
      </c>
      <c r="B12292" t="n">
        <v>0.164064</v>
      </c>
    </row>
    <row r="12293">
      <c r="A12293" t="n">
        <v>13291</v>
      </c>
      <c r="B12293" t="n">
        <v>0.06822400000000001</v>
      </c>
    </row>
    <row r="12294">
      <c r="A12294" t="n">
        <v>13292</v>
      </c>
      <c r="B12294" t="n">
        <v>0.06467199999999999</v>
      </c>
    </row>
    <row r="12295">
      <c r="A12295" t="n">
        <v>13293</v>
      </c>
      <c r="B12295" t="n">
        <v>0.187552</v>
      </c>
    </row>
    <row r="12296">
      <c r="A12296" t="n">
        <v>13294</v>
      </c>
      <c r="B12296" t="n">
        <v>0.182241</v>
      </c>
    </row>
    <row r="12297">
      <c r="A12297" t="n">
        <v>13295</v>
      </c>
      <c r="B12297" t="n">
        <v>0.066208</v>
      </c>
    </row>
    <row r="12298">
      <c r="A12298" t="n">
        <v>13296</v>
      </c>
      <c r="B12298" t="n">
        <v>0.06550400000000001</v>
      </c>
    </row>
    <row r="12299">
      <c r="A12299" t="n">
        <v>13297</v>
      </c>
      <c r="B12299" t="n">
        <v>0.199616</v>
      </c>
    </row>
    <row r="12300">
      <c r="A12300" t="n">
        <v>13298</v>
      </c>
      <c r="B12300" t="n">
        <v>0.163328</v>
      </c>
    </row>
    <row r="12301">
      <c r="A12301" t="n">
        <v>13299</v>
      </c>
      <c r="B12301" t="n">
        <v>0.06623999999999999</v>
      </c>
    </row>
    <row r="12302">
      <c r="A12302" t="n">
        <v>13300</v>
      </c>
      <c r="B12302" t="n">
        <v>0.063488</v>
      </c>
    </row>
    <row r="12303">
      <c r="A12303" t="n">
        <v>13301</v>
      </c>
      <c r="B12303" t="n">
        <v>0.206528</v>
      </c>
    </row>
    <row r="12304">
      <c r="A12304" t="n">
        <v>13302</v>
      </c>
      <c r="B12304" t="n">
        <v>0.174048</v>
      </c>
    </row>
    <row r="12305">
      <c r="A12305" t="n">
        <v>13303</v>
      </c>
      <c r="B12305" t="n">
        <v>0.177952</v>
      </c>
    </row>
    <row r="12306">
      <c r="A12306" t="n">
        <v>13304</v>
      </c>
      <c r="B12306" t="n">
        <v>0.064416</v>
      </c>
    </row>
    <row r="12307">
      <c r="A12307" t="n">
        <v>13305</v>
      </c>
      <c r="B12307" t="n">
        <v>0.065792</v>
      </c>
    </row>
    <row r="12308">
      <c r="A12308" t="n">
        <v>13306</v>
      </c>
      <c r="B12308" t="n">
        <v>0.176736</v>
      </c>
    </row>
    <row r="12309">
      <c r="A12309" t="n">
        <v>13307</v>
      </c>
      <c r="B12309" t="n">
        <v>0.163552</v>
      </c>
    </row>
    <row r="12310">
      <c r="A12310" t="n">
        <v>13308</v>
      </c>
      <c r="B12310" t="n">
        <v>0.067776</v>
      </c>
    </row>
    <row r="12311">
      <c r="A12311" t="n">
        <v>13309</v>
      </c>
      <c r="B12311" t="n">
        <v>0.063776</v>
      </c>
    </row>
    <row r="12312">
      <c r="A12312" t="n">
        <v>13310</v>
      </c>
      <c r="B12312" t="n">
        <v>0.167936</v>
      </c>
    </row>
    <row r="12313">
      <c r="A12313" t="n">
        <v>13311</v>
      </c>
      <c r="B12313" t="n">
        <v>0.161377</v>
      </c>
    </row>
    <row r="12314">
      <c r="A12314" t="n">
        <v>13312</v>
      </c>
      <c r="B12314" t="n">
        <v>0.063072</v>
      </c>
    </row>
    <row r="12315">
      <c r="A12315" t="n">
        <v>13313</v>
      </c>
      <c r="B12315" t="n">
        <v>0.06864000000000001</v>
      </c>
    </row>
    <row r="12316">
      <c r="A12316" t="n">
        <v>13314</v>
      </c>
      <c r="B12316" t="n">
        <v>0.173376</v>
      </c>
    </row>
    <row r="12317">
      <c r="A12317" t="n">
        <v>13315</v>
      </c>
      <c r="B12317" t="n">
        <v>0.160576</v>
      </c>
    </row>
    <row r="12318">
      <c r="A12318" t="n">
        <v>13316</v>
      </c>
      <c r="B12318" t="n">
        <v>0.18368</v>
      </c>
    </row>
    <row r="12319">
      <c r="A12319" t="n">
        <v>13317</v>
      </c>
      <c r="B12319" t="n">
        <v>0.066048</v>
      </c>
    </row>
    <row r="12320">
      <c r="A12320" t="n">
        <v>13318</v>
      </c>
      <c r="B12320" t="n">
        <v>0.06272</v>
      </c>
    </row>
    <row r="12321">
      <c r="A12321" t="n">
        <v>13319</v>
      </c>
      <c r="B12321" t="n">
        <v>0.166848</v>
      </c>
    </row>
    <row r="12322">
      <c r="A12322" t="n">
        <v>13320</v>
      </c>
      <c r="B12322" t="n">
        <v>0.154688</v>
      </c>
    </row>
    <row r="12323">
      <c r="A12323" t="n">
        <v>13321</v>
      </c>
      <c r="B12323" t="n">
        <v>0.06476800000000001</v>
      </c>
    </row>
    <row r="12324">
      <c r="A12324" t="n">
        <v>13322</v>
      </c>
      <c r="B12324" t="n">
        <v>0.061856</v>
      </c>
    </row>
    <row r="12325">
      <c r="A12325" t="n">
        <v>13323</v>
      </c>
      <c r="B12325" t="n">
        <v>0.164161</v>
      </c>
    </row>
    <row r="12326">
      <c r="A12326" t="n">
        <v>13324</v>
      </c>
      <c r="B12326" t="n">
        <v>0.158752</v>
      </c>
    </row>
    <row r="12327">
      <c r="A12327" t="n">
        <v>13325</v>
      </c>
      <c r="B12327" t="n">
        <v>0.067744</v>
      </c>
    </row>
    <row r="12328">
      <c r="A12328" t="n">
        <v>13326</v>
      </c>
      <c r="B12328" t="n">
        <v>0.06393600000000001</v>
      </c>
    </row>
    <row r="12329">
      <c r="A12329" t="n">
        <v>13327</v>
      </c>
      <c r="B12329" t="n">
        <v>0.064096</v>
      </c>
    </row>
    <row r="12330">
      <c r="A12330" t="n">
        <v>13328</v>
      </c>
      <c r="B12330" t="n">
        <v>0.168769</v>
      </c>
    </row>
    <row r="12331">
      <c r="A12331" t="n">
        <v>13329</v>
      </c>
      <c r="B12331" t="n">
        <v>0.155424</v>
      </c>
    </row>
    <row r="12332">
      <c r="A12332" t="n">
        <v>13330</v>
      </c>
      <c r="B12332" t="n">
        <v>0.064416</v>
      </c>
    </row>
    <row r="12333">
      <c r="A12333" t="n">
        <v>13331</v>
      </c>
      <c r="B12333" t="n">
        <v>0.13936</v>
      </c>
    </row>
    <row r="12334">
      <c r="A12334" t="n">
        <v>13332</v>
      </c>
      <c r="B12334" t="n">
        <v>0.200928</v>
      </c>
    </row>
    <row r="12335">
      <c r="A12335" t="n">
        <v>13333</v>
      </c>
      <c r="B12335" t="n">
        <v>0.172704</v>
      </c>
    </row>
    <row r="12336">
      <c r="A12336" t="n">
        <v>13334</v>
      </c>
      <c r="B12336" t="n">
        <v>0.06675200000000001</v>
      </c>
    </row>
    <row r="12337">
      <c r="A12337" t="n">
        <v>13335</v>
      </c>
      <c r="B12337" t="n">
        <v>0.066624</v>
      </c>
    </row>
    <row r="12338">
      <c r="A12338" t="n">
        <v>13336</v>
      </c>
      <c r="B12338" t="n">
        <v>0.199392</v>
      </c>
    </row>
    <row r="12339">
      <c r="A12339" t="n">
        <v>13337</v>
      </c>
      <c r="B12339" t="n">
        <v>0.163488</v>
      </c>
    </row>
    <row r="12340">
      <c r="A12340" t="n">
        <v>13338</v>
      </c>
      <c r="B12340" t="n">
        <v>0.06784</v>
      </c>
    </row>
    <row r="12341">
      <c r="A12341" t="n">
        <v>13339</v>
      </c>
      <c r="B12341" t="n">
        <v>0.065952</v>
      </c>
    </row>
    <row r="12342">
      <c r="A12342" t="n">
        <v>13340</v>
      </c>
      <c r="B12342" t="n">
        <v>0.16896</v>
      </c>
    </row>
    <row r="12343">
      <c r="A12343" t="n">
        <v>13341</v>
      </c>
      <c r="B12343" t="n">
        <v>0.183808</v>
      </c>
    </row>
    <row r="12344">
      <c r="A12344" t="n">
        <v>13342</v>
      </c>
      <c r="B12344" t="n">
        <v>0.176608</v>
      </c>
    </row>
    <row r="12345">
      <c r="A12345" t="n">
        <v>13343</v>
      </c>
      <c r="B12345" t="n">
        <v>0.065568</v>
      </c>
    </row>
    <row r="12346">
      <c r="A12346" t="n">
        <v>13344</v>
      </c>
      <c r="B12346" t="n">
        <v>0.066848</v>
      </c>
    </row>
    <row r="12347">
      <c r="A12347" t="n">
        <v>13345</v>
      </c>
      <c r="B12347" t="n">
        <v>0.169537</v>
      </c>
    </row>
    <row r="12348">
      <c r="A12348" t="n">
        <v>13346</v>
      </c>
      <c r="B12348" t="n">
        <v>0.15696</v>
      </c>
    </row>
    <row r="12349">
      <c r="A12349" t="n">
        <v>13347</v>
      </c>
      <c r="B12349" t="n">
        <v>0.06623999999999999</v>
      </c>
    </row>
    <row r="12350">
      <c r="A12350" t="n">
        <v>13348</v>
      </c>
      <c r="B12350" t="n">
        <v>0.062528</v>
      </c>
    </row>
    <row r="12351">
      <c r="A12351" t="n">
        <v>13349</v>
      </c>
      <c r="B12351" t="n">
        <v>0.22272</v>
      </c>
    </row>
    <row r="12352">
      <c r="A12352" t="n">
        <v>13350</v>
      </c>
      <c r="B12352" t="n">
        <v>0.16128</v>
      </c>
    </row>
    <row r="12353">
      <c r="A12353" t="n">
        <v>13351</v>
      </c>
      <c r="B12353" t="n">
        <v>0.153216</v>
      </c>
    </row>
    <row r="12354">
      <c r="A12354" t="n">
        <v>13352</v>
      </c>
      <c r="B12354" t="n">
        <v>0.067232</v>
      </c>
    </row>
    <row r="12355">
      <c r="A12355" t="n">
        <v>13353</v>
      </c>
      <c r="B12355" t="n">
        <v>0.06508799999999999</v>
      </c>
    </row>
    <row r="12356">
      <c r="A12356" t="n">
        <v>13354</v>
      </c>
      <c r="B12356" t="n">
        <v>0.189856</v>
      </c>
    </row>
    <row r="12357">
      <c r="A12357" t="n">
        <v>13355</v>
      </c>
      <c r="B12357" t="n">
        <v>0.18224</v>
      </c>
    </row>
    <row r="12358">
      <c r="A12358" t="n">
        <v>13356</v>
      </c>
      <c r="B12358" t="n">
        <v>0.065664</v>
      </c>
    </row>
    <row r="12359">
      <c r="A12359" t="n">
        <v>13357</v>
      </c>
      <c r="B12359" t="n">
        <v>0.062944</v>
      </c>
    </row>
    <row r="12360">
      <c r="A12360" t="n">
        <v>13358</v>
      </c>
      <c r="B12360" t="n">
        <v>0.137856</v>
      </c>
    </row>
    <row r="12361">
      <c r="A12361" t="n">
        <v>13359</v>
      </c>
      <c r="B12361" t="n">
        <v>0.182688</v>
      </c>
    </row>
    <row r="12362">
      <c r="A12362" t="n">
        <v>13360</v>
      </c>
      <c r="B12362" t="n">
        <v>0.181792</v>
      </c>
    </row>
    <row r="12363">
      <c r="A12363" t="n">
        <v>13361</v>
      </c>
      <c r="B12363" t="n">
        <v>0.06444800000000001</v>
      </c>
    </row>
    <row r="12364">
      <c r="A12364" t="n">
        <v>13362</v>
      </c>
      <c r="B12364" t="n">
        <v>0.064096</v>
      </c>
    </row>
    <row r="12365">
      <c r="A12365" t="n">
        <v>13363</v>
      </c>
      <c r="B12365" t="n">
        <v>0.169568</v>
      </c>
    </row>
    <row r="12366">
      <c r="A12366" t="n">
        <v>13364</v>
      </c>
      <c r="B12366" t="n">
        <v>0.176096</v>
      </c>
    </row>
    <row r="12367">
      <c r="A12367" t="n">
        <v>13365</v>
      </c>
      <c r="B12367" t="n">
        <v>0.06665600000000001</v>
      </c>
    </row>
    <row r="12368">
      <c r="A12368" t="n">
        <v>13366</v>
      </c>
      <c r="B12368" t="n">
        <v>0.063456</v>
      </c>
    </row>
    <row r="12369">
      <c r="A12369" t="n">
        <v>13367</v>
      </c>
      <c r="B12369" t="n">
        <v>0.174752</v>
      </c>
    </row>
    <row r="12370">
      <c r="A12370" t="n">
        <v>13368</v>
      </c>
      <c r="B12370" t="n">
        <v>0.164704</v>
      </c>
    </row>
    <row r="12371">
      <c r="A12371" t="n">
        <v>13369</v>
      </c>
      <c r="B12371" t="n">
        <v>0.06665600000000001</v>
      </c>
    </row>
    <row r="12372">
      <c r="A12372" t="n">
        <v>13370</v>
      </c>
      <c r="B12372" t="n">
        <v>0.064288</v>
      </c>
    </row>
    <row r="12373">
      <c r="A12373" t="n">
        <v>13371</v>
      </c>
      <c r="B12373" t="n">
        <v>0.174592</v>
      </c>
    </row>
    <row r="12374">
      <c r="A12374" t="n">
        <v>13372</v>
      </c>
      <c r="B12374" t="n">
        <v>0.171616</v>
      </c>
    </row>
    <row r="12375">
      <c r="A12375" t="n">
        <v>13373</v>
      </c>
      <c r="B12375" t="n">
        <v>0.165536</v>
      </c>
    </row>
    <row r="12376">
      <c r="A12376" t="n">
        <v>13374</v>
      </c>
      <c r="B12376" t="n">
        <v>0.065152</v>
      </c>
    </row>
    <row r="12377">
      <c r="A12377" t="n">
        <v>13375</v>
      </c>
      <c r="B12377" t="n">
        <v>0.062272</v>
      </c>
    </row>
    <row r="12378">
      <c r="A12378" t="n">
        <v>13376</v>
      </c>
      <c r="B12378" t="n">
        <v>0.165952</v>
      </c>
    </row>
    <row r="12379">
      <c r="A12379" t="n">
        <v>13377</v>
      </c>
      <c r="B12379" t="n">
        <v>0.155744</v>
      </c>
    </row>
    <row r="12380">
      <c r="A12380" t="n">
        <v>13378</v>
      </c>
      <c r="B12380" t="n">
        <v>0.067424</v>
      </c>
    </row>
    <row r="12381">
      <c r="A12381" t="n">
        <v>13379</v>
      </c>
      <c r="B12381" t="n">
        <v>0.06832000000000001</v>
      </c>
    </row>
    <row r="12382">
      <c r="A12382" t="n">
        <v>13380</v>
      </c>
      <c r="B12382" t="n">
        <v>0.170144</v>
      </c>
    </row>
    <row r="12383">
      <c r="A12383" t="n">
        <v>13381</v>
      </c>
      <c r="B12383" t="n">
        <v>0.162464</v>
      </c>
    </row>
    <row r="12384">
      <c r="A12384" t="n">
        <v>13382</v>
      </c>
      <c r="B12384" t="n">
        <v>0.066592</v>
      </c>
    </row>
    <row r="12385">
      <c r="A12385" t="n">
        <v>13383</v>
      </c>
      <c r="B12385" t="n">
        <v>0.065152</v>
      </c>
    </row>
    <row r="12386">
      <c r="A12386" t="n">
        <v>13384</v>
      </c>
      <c r="B12386" t="n">
        <v>0.06432</v>
      </c>
    </row>
    <row r="12387">
      <c r="A12387" t="n">
        <v>13385</v>
      </c>
      <c r="B12387" t="n">
        <v>0.200608</v>
      </c>
    </row>
    <row r="12388">
      <c r="A12388" t="n">
        <v>13386</v>
      </c>
      <c r="B12388" t="n">
        <v>0.155552</v>
      </c>
    </row>
    <row r="12389">
      <c r="A12389" t="n">
        <v>13387</v>
      </c>
      <c r="B12389" t="n">
        <v>0.066784</v>
      </c>
    </row>
    <row r="12390">
      <c r="A12390" t="n">
        <v>13388</v>
      </c>
      <c r="B12390" t="n">
        <v>0.063328</v>
      </c>
    </row>
    <row r="12391">
      <c r="A12391" t="n">
        <v>13389</v>
      </c>
      <c r="B12391" t="n">
        <v>0.163136</v>
      </c>
    </row>
    <row r="12392">
      <c r="A12392" t="n">
        <v>13390</v>
      </c>
      <c r="B12392" t="n">
        <v>0.167904</v>
      </c>
    </row>
    <row r="12393">
      <c r="A12393" t="n">
        <v>13391</v>
      </c>
      <c r="B12393" t="n">
        <v>0.06528</v>
      </c>
    </row>
    <row r="12394">
      <c r="A12394" t="n">
        <v>13392</v>
      </c>
      <c r="B12394" t="n">
        <v>0.063552</v>
      </c>
    </row>
    <row r="12395">
      <c r="A12395" t="n">
        <v>13393</v>
      </c>
      <c r="B12395" t="n">
        <v>0.176384</v>
      </c>
    </row>
    <row r="12396">
      <c r="A12396" t="n">
        <v>13394</v>
      </c>
      <c r="B12396" t="n">
        <v>0.172896</v>
      </c>
    </row>
    <row r="12397">
      <c r="A12397" t="n">
        <v>13395</v>
      </c>
      <c r="B12397" t="n">
        <v>0.067328</v>
      </c>
    </row>
    <row r="12398">
      <c r="A12398" t="n">
        <v>13396</v>
      </c>
      <c r="B12398" t="n">
        <v>0.06310399999999999</v>
      </c>
    </row>
    <row r="12399">
      <c r="A12399" t="n">
        <v>13397</v>
      </c>
      <c r="B12399" t="n">
        <v>0.16768</v>
      </c>
    </row>
    <row r="12400">
      <c r="A12400" t="n">
        <v>13398</v>
      </c>
      <c r="B12400" t="n">
        <v>0.160256</v>
      </c>
    </row>
    <row r="12401">
      <c r="A12401" t="n">
        <v>13399</v>
      </c>
      <c r="B12401" t="n">
        <v>0.1592</v>
      </c>
    </row>
    <row r="12402">
      <c r="A12402" t="n">
        <v>13400</v>
      </c>
      <c r="B12402" t="n">
        <v>0.06544</v>
      </c>
    </row>
    <row r="12403">
      <c r="A12403" t="n">
        <v>13401</v>
      </c>
      <c r="B12403" t="n">
        <v>0.06361600000000001</v>
      </c>
    </row>
    <row r="12404">
      <c r="A12404" t="n">
        <v>13402</v>
      </c>
      <c r="B12404" t="n">
        <v>0.172032</v>
      </c>
    </row>
    <row r="12405">
      <c r="A12405" t="n">
        <v>13403</v>
      </c>
      <c r="B12405" t="n">
        <v>0.178209</v>
      </c>
    </row>
    <row r="12406">
      <c r="A12406" t="n">
        <v>13404</v>
      </c>
      <c r="B12406" t="n">
        <v>0.062816</v>
      </c>
    </row>
    <row r="12407">
      <c r="A12407" t="n">
        <v>13405</v>
      </c>
      <c r="B12407" t="n">
        <v>0.062432</v>
      </c>
    </row>
    <row r="12408">
      <c r="A12408" t="n">
        <v>13406</v>
      </c>
      <c r="B12408" t="n">
        <v>0.06</v>
      </c>
    </row>
    <row r="12409">
      <c r="A12409" t="n">
        <v>13407</v>
      </c>
      <c r="B12409" t="n">
        <v>0.17472</v>
      </c>
    </row>
    <row r="12410">
      <c r="A12410" t="n">
        <v>13408</v>
      </c>
      <c r="B12410" t="n">
        <v>0.180417</v>
      </c>
    </row>
    <row r="12411">
      <c r="A12411" t="n">
        <v>13409</v>
      </c>
      <c r="B12411" t="n">
        <v>0.065568</v>
      </c>
    </row>
    <row r="12412">
      <c r="A12412" t="n">
        <v>13410</v>
      </c>
      <c r="B12412" t="n">
        <v>0.06592000000000001</v>
      </c>
    </row>
    <row r="12413">
      <c r="A12413" t="n">
        <v>13411</v>
      </c>
      <c r="B12413" t="n">
        <v>0.172512</v>
      </c>
    </row>
    <row r="12414">
      <c r="A12414" t="n">
        <v>13412</v>
      </c>
      <c r="B12414" t="n">
        <v>0.189664</v>
      </c>
    </row>
    <row r="12415">
      <c r="A12415" t="n">
        <v>13413</v>
      </c>
      <c r="B12415" t="n">
        <v>0.064288</v>
      </c>
    </row>
    <row r="12416">
      <c r="A12416" t="n">
        <v>13414</v>
      </c>
      <c r="B12416" t="n">
        <v>0.06300799999999999</v>
      </c>
    </row>
    <row r="12417">
      <c r="A12417" t="n">
        <v>13415</v>
      </c>
      <c r="B12417" t="n">
        <v>0.16656</v>
      </c>
    </row>
    <row r="12418">
      <c r="A12418" t="n">
        <v>13416</v>
      </c>
      <c r="B12418" t="n">
        <v>0.159904</v>
      </c>
    </row>
    <row r="12419">
      <c r="A12419" t="n">
        <v>13417</v>
      </c>
      <c r="B12419" t="n">
        <v>0.181536</v>
      </c>
    </row>
    <row r="12420">
      <c r="A12420" t="n">
        <v>13418</v>
      </c>
      <c r="B12420" t="n">
        <v>0.06435200000000001</v>
      </c>
    </row>
    <row r="12421">
      <c r="A12421" t="n">
        <v>13419</v>
      </c>
      <c r="B12421" t="n">
        <v>0.068064</v>
      </c>
    </row>
    <row r="12422">
      <c r="A12422" t="n">
        <v>13420</v>
      </c>
      <c r="B12422" t="n">
        <v>0.162176</v>
      </c>
    </row>
    <row r="12423">
      <c r="A12423" t="n">
        <v>13421</v>
      </c>
      <c r="B12423" t="n">
        <v>0.187712</v>
      </c>
    </row>
    <row r="12424">
      <c r="A12424" t="n">
        <v>13422</v>
      </c>
      <c r="B12424" t="n">
        <v>0.06560000000000001</v>
      </c>
    </row>
    <row r="12425">
      <c r="A12425" t="n">
        <v>13423</v>
      </c>
      <c r="B12425" t="n">
        <v>0.062368</v>
      </c>
    </row>
    <row r="12426">
      <c r="A12426" t="n">
        <v>13424</v>
      </c>
      <c r="B12426" t="n">
        <v>0.166976</v>
      </c>
    </row>
    <row r="12427">
      <c r="A12427" t="n">
        <v>13425</v>
      </c>
      <c r="B12427" t="n">
        <v>0.163873</v>
      </c>
    </row>
    <row r="12428">
      <c r="A12428" t="n">
        <v>13426</v>
      </c>
      <c r="B12428" t="n">
        <v>0.066784</v>
      </c>
    </row>
    <row r="12429">
      <c r="A12429" t="n">
        <v>13427</v>
      </c>
      <c r="B12429" t="n">
        <v>0.064704</v>
      </c>
    </row>
    <row r="12430">
      <c r="A12430" t="n">
        <v>13428</v>
      </c>
      <c r="B12430" t="n">
        <v>0.19504</v>
      </c>
    </row>
    <row r="12431">
      <c r="A12431" t="n">
        <v>13429</v>
      </c>
      <c r="B12431" t="n">
        <v>0.171904</v>
      </c>
    </row>
    <row r="12432">
      <c r="A12432" t="n">
        <v>13430</v>
      </c>
      <c r="B12432" t="n">
        <v>0.064224</v>
      </c>
    </row>
    <row r="12433">
      <c r="A12433" t="n">
        <v>13431</v>
      </c>
      <c r="B12433" t="n">
        <v>0.06688</v>
      </c>
    </row>
    <row r="12434">
      <c r="A12434" t="n">
        <v>13432</v>
      </c>
      <c r="B12434" t="n">
        <v>0.19408</v>
      </c>
    </row>
    <row r="12435">
      <c r="A12435" t="n">
        <v>13433</v>
      </c>
      <c r="B12435" t="n">
        <v>0.162624</v>
      </c>
    </row>
    <row r="12436">
      <c r="A12436" t="n">
        <v>13434</v>
      </c>
      <c r="B12436" t="n">
        <v>0.167104</v>
      </c>
    </row>
    <row r="12437">
      <c r="A12437" t="n">
        <v>13435</v>
      </c>
      <c r="B12437" t="n">
        <v>0.064864</v>
      </c>
    </row>
    <row r="12438">
      <c r="A12438" t="n">
        <v>13436</v>
      </c>
      <c r="B12438" t="n">
        <v>0.058688</v>
      </c>
    </row>
    <row r="12439">
      <c r="A12439" t="n">
        <v>13437</v>
      </c>
      <c r="B12439" t="n">
        <v>0.171169</v>
      </c>
    </row>
    <row r="12440">
      <c r="A12440" t="n">
        <v>13438</v>
      </c>
      <c r="B12440" t="n">
        <v>0.171584</v>
      </c>
    </row>
    <row r="12441">
      <c r="A12441" t="n">
        <v>13439</v>
      </c>
      <c r="B12441" t="n">
        <v>0.06576</v>
      </c>
    </row>
    <row r="12442">
      <c r="A12442" t="n">
        <v>13440</v>
      </c>
      <c r="B12442" t="n">
        <v>0.065792</v>
      </c>
    </row>
    <row r="12443">
      <c r="A12443" t="n">
        <v>13441</v>
      </c>
      <c r="B12443" t="n">
        <v>0.213792</v>
      </c>
    </row>
    <row r="12444">
      <c r="A12444" t="n">
        <v>13442</v>
      </c>
      <c r="B12444" t="n">
        <v>0.166721</v>
      </c>
    </row>
    <row r="12445">
      <c r="A12445" t="n">
        <v>13443</v>
      </c>
      <c r="B12445" t="n">
        <v>0.171008</v>
      </c>
    </row>
    <row r="12446">
      <c r="A12446" t="n">
        <v>13444</v>
      </c>
      <c r="B12446" t="n">
        <v>0.06937599999999999</v>
      </c>
    </row>
    <row r="12447">
      <c r="A12447" t="n">
        <v>13445</v>
      </c>
      <c r="B12447" t="n">
        <v>0.065568</v>
      </c>
    </row>
    <row r="12448">
      <c r="A12448" t="n">
        <v>13446</v>
      </c>
      <c r="B12448" t="n">
        <v>0.169376</v>
      </c>
    </row>
    <row r="12449">
      <c r="A12449" t="n">
        <v>13447</v>
      </c>
      <c r="B12449" t="n">
        <v>0.16816</v>
      </c>
    </row>
    <row r="12450">
      <c r="A12450" t="n">
        <v>13448</v>
      </c>
      <c r="B12450" t="n">
        <v>0.06528</v>
      </c>
    </row>
    <row r="12451">
      <c r="A12451" t="n">
        <v>13449</v>
      </c>
      <c r="B12451" t="n">
        <v>0.06268799999999999</v>
      </c>
    </row>
    <row r="12452">
      <c r="A12452" t="n">
        <v>13450</v>
      </c>
      <c r="B12452" t="n">
        <v>0.199872</v>
      </c>
    </row>
    <row r="12453">
      <c r="A12453" t="n">
        <v>13451</v>
      </c>
      <c r="B12453" t="n">
        <v>0.184224</v>
      </c>
    </row>
    <row r="12454">
      <c r="A12454" t="n">
        <v>13452</v>
      </c>
      <c r="B12454" t="n">
        <v>0.06704</v>
      </c>
    </row>
    <row r="12455">
      <c r="A12455" t="n">
        <v>13453</v>
      </c>
      <c r="B12455" t="n">
        <v>0.064832</v>
      </c>
    </row>
    <row r="12456">
      <c r="A12456" t="n">
        <v>13454</v>
      </c>
      <c r="B12456" t="n">
        <v>0.160384</v>
      </c>
    </row>
    <row r="12457">
      <c r="A12457" t="n">
        <v>13455</v>
      </c>
      <c r="B12457" t="n">
        <v>0.168448</v>
      </c>
    </row>
    <row r="12458">
      <c r="A12458" t="n">
        <v>13456</v>
      </c>
      <c r="B12458" t="n">
        <v>0.18304</v>
      </c>
    </row>
    <row r="12459">
      <c r="A12459" t="n">
        <v>13457</v>
      </c>
      <c r="B12459" t="n">
        <v>0.067776</v>
      </c>
    </row>
    <row r="12460">
      <c r="A12460" t="n">
        <v>13458</v>
      </c>
      <c r="B12460" t="n">
        <v>0.065312</v>
      </c>
    </row>
    <row r="12461">
      <c r="A12461" t="n">
        <v>13459</v>
      </c>
      <c r="B12461" t="n">
        <v>0.162944</v>
      </c>
    </row>
    <row r="12462">
      <c r="A12462" t="n">
        <v>13460</v>
      </c>
      <c r="B12462" t="n">
        <v>0.181056</v>
      </c>
    </row>
    <row r="12463">
      <c r="A12463" t="n">
        <v>13461</v>
      </c>
      <c r="B12463" t="n">
        <v>0.0672</v>
      </c>
    </row>
    <row r="12464">
      <c r="A12464" t="n">
        <v>13462</v>
      </c>
      <c r="B12464" t="n">
        <v>0.064128</v>
      </c>
    </row>
    <row r="12465">
      <c r="A12465" t="n">
        <v>13463</v>
      </c>
      <c r="B12465" t="n">
        <v>0.177248</v>
      </c>
    </row>
    <row r="12466">
      <c r="A12466" t="n">
        <v>13464</v>
      </c>
      <c r="B12466" t="n">
        <v>0.163744</v>
      </c>
    </row>
    <row r="12467">
      <c r="A12467" t="n">
        <v>13465</v>
      </c>
      <c r="B12467" t="n">
        <v>0.06601600000000001</v>
      </c>
    </row>
    <row r="12468">
      <c r="A12468" t="n">
        <v>13466</v>
      </c>
      <c r="B12468" t="n">
        <v>0.06444900000000001</v>
      </c>
    </row>
    <row r="12469">
      <c r="A12469" t="n">
        <v>13467</v>
      </c>
      <c r="B12469" t="n">
        <v>0.18416</v>
      </c>
    </row>
    <row r="12470">
      <c r="A12470" t="n">
        <v>13468</v>
      </c>
      <c r="B12470" t="n">
        <v>0.163456</v>
      </c>
    </row>
    <row r="12471">
      <c r="A12471" t="n">
        <v>13469</v>
      </c>
      <c r="B12471" t="n">
        <v>0.161696</v>
      </c>
    </row>
    <row r="12472">
      <c r="A12472" t="n">
        <v>13470</v>
      </c>
      <c r="B12472" t="n">
        <v>0.063072</v>
      </c>
    </row>
    <row r="12473">
      <c r="A12473" t="n">
        <v>13471</v>
      </c>
      <c r="B12473" t="n">
        <v>0.064224</v>
      </c>
    </row>
    <row r="12474">
      <c r="A12474" t="n">
        <v>13472</v>
      </c>
      <c r="B12474" t="n">
        <v>0.189888</v>
      </c>
    </row>
    <row r="12475">
      <c r="A12475" t="n">
        <v>13473</v>
      </c>
      <c r="B12475" t="n">
        <v>0.162368</v>
      </c>
    </row>
    <row r="12476">
      <c r="A12476" t="n">
        <v>13474</v>
      </c>
      <c r="B12476" t="n">
        <v>0.066784</v>
      </c>
    </row>
    <row r="12477">
      <c r="A12477" t="n">
        <v>13475</v>
      </c>
      <c r="B12477" t="n">
        <v>0.065024</v>
      </c>
    </row>
    <row r="12478">
      <c r="A12478" t="n">
        <v>13476</v>
      </c>
      <c r="B12478" t="n">
        <v>0.168928</v>
      </c>
    </row>
    <row r="12479">
      <c r="A12479" t="n">
        <v>13477</v>
      </c>
      <c r="B12479" t="n">
        <v>0.183392</v>
      </c>
    </row>
    <row r="12480">
      <c r="A12480" t="n">
        <v>13478</v>
      </c>
      <c r="B12480" t="n">
        <v>0.065344</v>
      </c>
    </row>
    <row r="12481">
      <c r="A12481" t="n">
        <v>13479</v>
      </c>
      <c r="B12481" t="n">
        <v>0.067136</v>
      </c>
    </row>
    <row r="12482">
      <c r="A12482" t="n">
        <v>13480</v>
      </c>
      <c r="B12482" t="n">
        <v>0.063488</v>
      </c>
    </row>
    <row r="12483">
      <c r="A12483" t="n">
        <v>13481</v>
      </c>
      <c r="B12483" t="n">
        <v>0.163488</v>
      </c>
    </row>
    <row r="12484">
      <c r="A12484" t="n">
        <v>13482</v>
      </c>
      <c r="B12484" t="n">
        <v>0.164096</v>
      </c>
    </row>
    <row r="12485">
      <c r="A12485" t="n">
        <v>13483</v>
      </c>
      <c r="B12485" t="n">
        <v>0.064001</v>
      </c>
    </row>
    <row r="12486">
      <c r="A12486" t="n">
        <v>13484</v>
      </c>
      <c r="B12486" t="n">
        <v>0.063264</v>
      </c>
    </row>
    <row r="12487">
      <c r="A12487" t="n">
        <v>13485</v>
      </c>
      <c r="B12487" t="n">
        <v>0.186656</v>
      </c>
    </row>
    <row r="12488">
      <c r="A12488" t="n">
        <v>13486</v>
      </c>
      <c r="B12488" t="n">
        <v>0.181504</v>
      </c>
    </row>
    <row r="12489">
      <c r="A12489" t="n">
        <v>13487</v>
      </c>
      <c r="B12489" t="n">
        <v>0.06665600000000001</v>
      </c>
    </row>
    <row r="12490">
      <c r="A12490" t="n">
        <v>13488</v>
      </c>
      <c r="B12490" t="n">
        <v>0.06383999999999999</v>
      </c>
    </row>
    <row r="12491">
      <c r="A12491" t="n">
        <v>13489</v>
      </c>
      <c r="B12491" t="n">
        <v>0.172064</v>
      </c>
    </row>
    <row r="12492">
      <c r="A12492" t="n">
        <v>13490</v>
      </c>
      <c r="B12492" t="n">
        <v>0.163424</v>
      </c>
    </row>
    <row r="12493">
      <c r="A12493" t="n">
        <v>13491</v>
      </c>
      <c r="B12493" t="n">
        <v>0.158784</v>
      </c>
    </row>
    <row r="12494">
      <c r="A12494" t="n">
        <v>13492</v>
      </c>
      <c r="B12494" t="n">
        <v>0.06927999999999999</v>
      </c>
    </row>
    <row r="12495">
      <c r="A12495" t="n">
        <v>13493</v>
      </c>
      <c r="B12495" t="n">
        <v>0.06278400000000001</v>
      </c>
    </row>
    <row r="12496">
      <c r="A12496" t="n">
        <v>13494</v>
      </c>
      <c r="B12496" t="n">
        <v>0.190944</v>
      </c>
    </row>
    <row r="12497">
      <c r="A12497" t="n">
        <v>13495</v>
      </c>
      <c r="B12497" t="n">
        <v>0.178016</v>
      </c>
    </row>
    <row r="12498">
      <c r="A12498" t="n">
        <v>13496</v>
      </c>
      <c r="B12498" t="n">
        <v>0.064224</v>
      </c>
    </row>
    <row r="12499">
      <c r="A12499" t="n">
        <v>13497</v>
      </c>
      <c r="B12499" t="n">
        <v>0.063392</v>
      </c>
    </row>
    <row r="12500">
      <c r="A12500" t="n">
        <v>13498</v>
      </c>
      <c r="B12500" t="n">
        <v>0.062208</v>
      </c>
    </row>
    <row r="12501">
      <c r="A12501" t="n">
        <v>13499</v>
      </c>
      <c r="B12501" t="n">
        <v>0.172896</v>
      </c>
    </row>
    <row r="12502">
      <c r="A12502" t="n">
        <v>13500</v>
      </c>
      <c r="B12502" t="n">
        <v>0.178625</v>
      </c>
    </row>
    <row r="12503">
      <c r="A12503" t="n">
        <v>13501</v>
      </c>
      <c r="B12503" t="n">
        <v>0.06528</v>
      </c>
    </row>
    <row r="12504">
      <c r="A12504" t="n">
        <v>13502</v>
      </c>
      <c r="B12504" t="n">
        <v>0.067552</v>
      </c>
    </row>
    <row r="12505">
      <c r="A12505" t="n">
        <v>13503</v>
      </c>
      <c r="B12505" t="n">
        <v>0.182816</v>
      </c>
    </row>
    <row r="12506">
      <c r="A12506" t="n">
        <v>13504</v>
      </c>
      <c r="B12506" t="n">
        <v>0.185664</v>
      </c>
    </row>
    <row r="12507">
      <c r="A12507" t="n">
        <v>13505</v>
      </c>
      <c r="B12507" t="n">
        <v>0.066624</v>
      </c>
    </row>
    <row r="12508">
      <c r="A12508" t="n">
        <v>13506</v>
      </c>
      <c r="B12508" t="n">
        <v>0.06444800000000001</v>
      </c>
    </row>
    <row r="12509">
      <c r="A12509" t="n">
        <v>13507</v>
      </c>
      <c r="B12509" t="n">
        <v>0.396352</v>
      </c>
    </row>
    <row r="12510">
      <c r="A12510" t="n">
        <v>13508</v>
      </c>
      <c r="B12510" t="n">
        <v>0.177632</v>
      </c>
    </row>
    <row r="12511">
      <c r="A12511" t="n">
        <v>13509</v>
      </c>
      <c r="B12511" t="n">
        <v>0.161024</v>
      </c>
    </row>
    <row r="12512">
      <c r="A12512" t="n">
        <v>13510</v>
      </c>
      <c r="B12512" t="n">
        <v>0.069408</v>
      </c>
    </row>
    <row r="12513">
      <c r="A12513" t="n">
        <v>13511</v>
      </c>
      <c r="B12513" t="n">
        <v>0.064064</v>
      </c>
    </row>
    <row r="12514">
      <c r="A12514" t="n">
        <v>13512</v>
      </c>
      <c r="B12514" t="n">
        <v>0.205888</v>
      </c>
    </row>
    <row r="12515">
      <c r="A12515" t="n">
        <v>13513</v>
      </c>
      <c r="B12515" t="n">
        <v>0.167136</v>
      </c>
    </row>
    <row r="12516">
      <c r="A12516" t="n">
        <v>13514</v>
      </c>
      <c r="B12516" t="n">
        <v>0.06758400000000001</v>
      </c>
    </row>
    <row r="12517">
      <c r="A12517" t="n">
        <v>13515</v>
      </c>
      <c r="B12517" t="n">
        <v>0.06329600000000001</v>
      </c>
    </row>
    <row r="12518">
      <c r="A12518" t="n">
        <v>13516</v>
      </c>
      <c r="B12518" t="n">
        <v>0.173184</v>
      </c>
    </row>
    <row r="12519">
      <c r="A12519" t="n">
        <v>13517</v>
      </c>
      <c r="B12519" t="n">
        <v>0.187265</v>
      </c>
    </row>
    <row r="12520">
      <c r="A12520" t="n">
        <v>13518</v>
      </c>
      <c r="B12520" t="n">
        <v>0.173312</v>
      </c>
    </row>
    <row r="12521">
      <c r="A12521" t="n">
        <v>13519</v>
      </c>
      <c r="B12521" t="n">
        <v>0.065792</v>
      </c>
    </row>
    <row r="12522">
      <c r="A12522" t="n">
        <v>13520</v>
      </c>
      <c r="B12522" t="n">
        <v>0.065472</v>
      </c>
    </row>
    <row r="12523">
      <c r="A12523" t="n">
        <v>13521</v>
      </c>
      <c r="B12523" t="n">
        <v>0.191264</v>
      </c>
    </row>
    <row r="12524">
      <c r="A12524" t="n">
        <v>13522</v>
      </c>
      <c r="B12524" t="n">
        <v>0.167553</v>
      </c>
    </row>
    <row r="12525">
      <c r="A12525" t="n">
        <v>13523</v>
      </c>
      <c r="B12525" t="n">
        <v>0.06592000000000001</v>
      </c>
    </row>
    <row r="12526">
      <c r="A12526" t="n">
        <v>13524</v>
      </c>
      <c r="B12526" t="n">
        <v>0.065056</v>
      </c>
    </row>
    <row r="12527">
      <c r="A12527" t="n">
        <v>13525</v>
      </c>
      <c r="B12527" t="n">
        <v>0.174336</v>
      </c>
    </row>
    <row r="12528">
      <c r="A12528" t="n">
        <v>13526</v>
      </c>
      <c r="B12528" t="n">
        <v>0.16816</v>
      </c>
    </row>
    <row r="12529">
      <c r="A12529" t="n">
        <v>13527</v>
      </c>
      <c r="B12529" t="n">
        <v>0.169536</v>
      </c>
    </row>
    <row r="12530">
      <c r="A12530" t="n">
        <v>13528</v>
      </c>
      <c r="B12530" t="n">
        <v>0.065792</v>
      </c>
    </row>
    <row r="12531">
      <c r="A12531" t="n">
        <v>13529</v>
      </c>
      <c r="B12531" t="n">
        <v>0.06393699999999999</v>
      </c>
    </row>
    <row r="12532">
      <c r="A12532" t="n">
        <v>13530</v>
      </c>
      <c r="B12532" t="n">
        <v>0.17344</v>
      </c>
    </row>
    <row r="12533">
      <c r="A12533" t="n">
        <v>13531</v>
      </c>
      <c r="B12533" t="n">
        <v>0.161568</v>
      </c>
    </row>
    <row r="12534">
      <c r="A12534" t="n">
        <v>13532</v>
      </c>
      <c r="B12534" t="n">
        <v>0.066944</v>
      </c>
    </row>
    <row r="12535">
      <c r="A12535" t="n">
        <v>13533</v>
      </c>
      <c r="B12535" t="n">
        <v>0.061984</v>
      </c>
    </row>
    <row r="12536">
      <c r="A12536" t="n">
        <v>13534</v>
      </c>
      <c r="B12536" t="n">
        <v>0.169408</v>
      </c>
    </row>
    <row r="12537">
      <c r="A12537" t="n">
        <v>13535</v>
      </c>
      <c r="B12537" t="n">
        <v>0.177088</v>
      </c>
    </row>
    <row r="12538">
      <c r="A12538" t="n">
        <v>13536</v>
      </c>
      <c r="B12538" t="n">
        <v>0.188736</v>
      </c>
    </row>
    <row r="12539">
      <c r="A12539" t="n">
        <v>13537</v>
      </c>
      <c r="B12539" t="n">
        <v>0.068352</v>
      </c>
    </row>
    <row r="12540">
      <c r="A12540" t="n">
        <v>13538</v>
      </c>
      <c r="B12540" t="n">
        <v>0.065664</v>
      </c>
    </row>
    <row r="12541">
      <c r="A12541" t="n">
        <v>13539</v>
      </c>
      <c r="B12541" t="n">
        <v>0.172512</v>
      </c>
    </row>
    <row r="12542">
      <c r="A12542" t="n">
        <v>13540</v>
      </c>
      <c r="B12542" t="n">
        <v>0.170912</v>
      </c>
    </row>
    <row r="12543">
      <c r="A12543" t="n">
        <v>13541</v>
      </c>
      <c r="B12543" t="n">
        <v>0.08832</v>
      </c>
    </row>
    <row r="12544">
      <c r="A12544" t="n">
        <v>13542</v>
      </c>
      <c r="B12544" t="n">
        <v>0.06393600000000001</v>
      </c>
    </row>
    <row r="12545">
      <c r="A12545" t="n">
        <v>13543</v>
      </c>
      <c r="B12545" t="n">
        <v>0.192128</v>
      </c>
    </row>
    <row r="12546">
      <c r="A12546" t="n">
        <v>13544</v>
      </c>
      <c r="B12546" t="n">
        <v>0.167712</v>
      </c>
    </row>
    <row r="12547">
      <c r="A12547" t="n">
        <v>13545</v>
      </c>
      <c r="B12547" t="n">
        <v>0.170528</v>
      </c>
    </row>
    <row r="12548">
      <c r="A12548" t="n">
        <v>13546</v>
      </c>
      <c r="B12548" t="n">
        <v>0.061472</v>
      </c>
    </row>
    <row r="12549">
      <c r="A12549" t="n">
        <v>13547</v>
      </c>
      <c r="B12549" t="n">
        <v>0.064544</v>
      </c>
    </row>
    <row r="12550">
      <c r="A12550" t="n">
        <v>13548</v>
      </c>
      <c r="B12550" t="n">
        <v>0.201728</v>
      </c>
    </row>
    <row r="12551">
      <c r="A12551" t="n">
        <v>13549</v>
      </c>
      <c r="B12551" t="n">
        <v>0.166144</v>
      </c>
    </row>
    <row r="12552">
      <c r="A12552" t="n">
        <v>13550</v>
      </c>
      <c r="B12552" t="n">
        <v>0.064608</v>
      </c>
    </row>
    <row r="12553">
      <c r="A12553" t="n">
        <v>13551</v>
      </c>
      <c r="B12553" t="n">
        <v>0.06512</v>
      </c>
    </row>
    <row r="12554">
      <c r="A12554" t="n">
        <v>13552</v>
      </c>
      <c r="B12554" t="n">
        <v>0.213504</v>
      </c>
    </row>
    <row r="12555">
      <c r="A12555" t="n">
        <v>13553</v>
      </c>
      <c r="B12555" t="n">
        <v>0.166944</v>
      </c>
    </row>
    <row r="12556">
      <c r="A12556" t="n">
        <v>13554</v>
      </c>
      <c r="B12556" t="n">
        <v>0.068</v>
      </c>
    </row>
    <row r="12557">
      <c r="A12557" t="n">
        <v>13555</v>
      </c>
      <c r="B12557" t="n">
        <v>0.064288</v>
      </c>
    </row>
    <row r="12558">
      <c r="A12558" t="n">
        <v>13556</v>
      </c>
      <c r="B12558" t="n">
        <v>0.06272</v>
      </c>
    </row>
    <row r="12559">
      <c r="A12559" t="n">
        <v>13557</v>
      </c>
      <c r="B12559" t="n">
        <v>0.18448</v>
      </c>
    </row>
    <row r="12560">
      <c r="A12560" t="n">
        <v>13558</v>
      </c>
      <c r="B12560" t="n">
        <v>0.16464</v>
      </c>
    </row>
    <row r="12561">
      <c r="A12561" t="n">
        <v>13559</v>
      </c>
      <c r="B12561" t="n">
        <v>0.066624</v>
      </c>
    </row>
    <row r="12562">
      <c r="A12562" t="n">
        <v>13560</v>
      </c>
      <c r="B12562" t="n">
        <v>0.06467199999999999</v>
      </c>
    </row>
    <row r="12563">
      <c r="A12563" t="n">
        <v>13561</v>
      </c>
      <c r="B12563" t="n">
        <v>0.190368</v>
      </c>
    </row>
    <row r="12564">
      <c r="A12564" t="n">
        <v>13562</v>
      </c>
      <c r="B12564" t="n">
        <v>0.190144</v>
      </c>
    </row>
    <row r="12565">
      <c r="A12565" t="n">
        <v>13563</v>
      </c>
      <c r="B12565" t="n">
        <v>0.06560100000000001</v>
      </c>
    </row>
    <row r="12566">
      <c r="A12566" t="n">
        <v>13564</v>
      </c>
      <c r="B12566" t="n">
        <v>0.062976</v>
      </c>
    </row>
    <row r="12567">
      <c r="A12567" t="n">
        <v>13565</v>
      </c>
      <c r="B12567" t="n">
        <v>0.214208</v>
      </c>
    </row>
    <row r="12568">
      <c r="A12568" t="n">
        <v>13566</v>
      </c>
      <c r="B12568" t="n">
        <v>0.183648</v>
      </c>
    </row>
    <row r="12569">
      <c r="A12569" t="n">
        <v>13567</v>
      </c>
      <c r="B12569" t="n">
        <v>0.179008</v>
      </c>
    </row>
    <row r="12570">
      <c r="A12570" t="n">
        <v>13568</v>
      </c>
      <c r="B12570" t="n">
        <v>0.06528</v>
      </c>
    </row>
    <row r="12571">
      <c r="A12571" t="n">
        <v>13569</v>
      </c>
      <c r="B12571" t="n">
        <v>0.065856</v>
      </c>
    </row>
    <row r="12572">
      <c r="A12572" t="n">
        <v>13570</v>
      </c>
      <c r="B12572" t="n">
        <v>0.16656</v>
      </c>
    </row>
    <row r="12573">
      <c r="A12573" t="n">
        <v>13571</v>
      </c>
      <c r="B12573" t="n">
        <v>0.163328</v>
      </c>
    </row>
    <row r="12574">
      <c r="A12574" t="n">
        <v>13572</v>
      </c>
      <c r="B12574" t="n">
        <v>0.06268799999999999</v>
      </c>
    </row>
    <row r="12575">
      <c r="A12575" t="n">
        <v>13573</v>
      </c>
      <c r="B12575" t="n">
        <v>0.060672</v>
      </c>
    </row>
    <row r="12576">
      <c r="A12576" t="n">
        <v>13574</v>
      </c>
      <c r="B12576" t="n">
        <v>0.17136</v>
      </c>
    </row>
    <row r="12577">
      <c r="A12577" t="n">
        <v>13575</v>
      </c>
      <c r="B12577" t="n">
        <v>0.165504</v>
      </c>
    </row>
    <row r="12578">
      <c r="A12578" t="n">
        <v>13576</v>
      </c>
      <c r="B12578" t="n">
        <v>0.066272</v>
      </c>
    </row>
    <row r="12579">
      <c r="A12579" t="n">
        <v>13577</v>
      </c>
      <c r="B12579" t="n">
        <v>0.064192</v>
      </c>
    </row>
    <row r="12580">
      <c r="A12580" t="n">
        <v>13578</v>
      </c>
      <c r="B12580" t="n">
        <v>0.063552</v>
      </c>
    </row>
    <row r="12581">
      <c r="A12581" t="n">
        <v>13579</v>
      </c>
      <c r="B12581" t="n">
        <v>0.166304</v>
      </c>
    </row>
    <row r="12582">
      <c r="A12582" t="n">
        <v>13580</v>
      </c>
      <c r="B12582" t="n">
        <v>0.157249</v>
      </c>
    </row>
    <row r="12583">
      <c r="A12583" t="n">
        <v>13581</v>
      </c>
      <c r="B12583" t="n">
        <v>0.066688</v>
      </c>
    </row>
    <row r="12584">
      <c r="A12584" t="n">
        <v>13582</v>
      </c>
      <c r="B12584" t="n">
        <v>0.063488</v>
      </c>
    </row>
    <row r="12585">
      <c r="A12585" t="n">
        <v>13583</v>
      </c>
      <c r="B12585" t="n">
        <v>0.182976</v>
      </c>
    </row>
    <row r="12586">
      <c r="A12586" t="n">
        <v>13584</v>
      </c>
      <c r="B12586" t="n">
        <v>0.164288</v>
      </c>
    </row>
    <row r="12587">
      <c r="A12587" t="n">
        <v>13585</v>
      </c>
      <c r="B12587" t="n">
        <v>0.065216</v>
      </c>
    </row>
    <row r="12588">
      <c r="A12588" t="n">
        <v>13586</v>
      </c>
      <c r="B12588" t="n">
        <v>0.06393600000000001</v>
      </c>
    </row>
    <row r="12589">
      <c r="A12589" t="n">
        <v>13587</v>
      </c>
      <c r="B12589" t="n">
        <v>0.193184</v>
      </c>
    </row>
    <row r="12590">
      <c r="A12590" t="n">
        <v>13588</v>
      </c>
      <c r="B12590" t="n">
        <v>0.181056</v>
      </c>
    </row>
    <row r="12591">
      <c r="A12591" t="n">
        <v>13589</v>
      </c>
      <c r="B12591" t="n">
        <v>0.081632</v>
      </c>
    </row>
    <row r="12592">
      <c r="A12592" t="n">
        <v>13590</v>
      </c>
      <c r="B12592" t="n">
        <v>0.06342399999999999</v>
      </c>
    </row>
    <row r="12593">
      <c r="A12593" t="n">
        <v>13591</v>
      </c>
      <c r="B12593" t="n">
        <v>0.16784</v>
      </c>
    </row>
    <row r="12594">
      <c r="A12594" t="n">
        <v>13592</v>
      </c>
      <c r="B12594" t="n">
        <v>0.176096</v>
      </c>
    </row>
    <row r="12595">
      <c r="A12595" t="n">
        <v>13593</v>
      </c>
      <c r="B12595" t="n">
        <v>0.163136</v>
      </c>
    </row>
    <row r="12596">
      <c r="A12596" t="n">
        <v>13594</v>
      </c>
      <c r="B12596" t="n">
        <v>0.07020800000000001</v>
      </c>
    </row>
    <row r="12597">
      <c r="A12597" t="n">
        <v>13595</v>
      </c>
      <c r="B12597" t="n">
        <v>0.067648</v>
      </c>
    </row>
    <row r="12598">
      <c r="A12598" t="n">
        <v>13596</v>
      </c>
      <c r="B12598" t="n">
        <v>0.176512</v>
      </c>
    </row>
    <row r="12599">
      <c r="A12599" t="n">
        <v>13597</v>
      </c>
      <c r="B12599" t="n">
        <v>0.181185</v>
      </c>
    </row>
    <row r="12600">
      <c r="A12600" t="n">
        <v>13598</v>
      </c>
      <c r="B12600" t="n">
        <v>0.068672</v>
      </c>
    </row>
    <row r="12601">
      <c r="A12601" t="n">
        <v>13599</v>
      </c>
      <c r="B12601" t="n">
        <v>0.06176</v>
      </c>
    </row>
    <row r="12602">
      <c r="A12602" t="n">
        <v>13600</v>
      </c>
      <c r="B12602" t="n">
        <v>0.166912</v>
      </c>
    </row>
    <row r="12603">
      <c r="A12603" t="n">
        <v>13601</v>
      </c>
      <c r="B12603" t="n">
        <v>0.173792</v>
      </c>
    </row>
    <row r="12604">
      <c r="A12604" t="n">
        <v>13602</v>
      </c>
      <c r="B12604" t="n">
        <v>0.172513</v>
      </c>
    </row>
    <row r="12605">
      <c r="A12605" t="n">
        <v>13603</v>
      </c>
      <c r="B12605" t="n">
        <v>0.068512</v>
      </c>
    </row>
    <row r="12606">
      <c r="A12606" t="n">
        <v>13604</v>
      </c>
      <c r="B12606" t="n">
        <v>0.063872</v>
      </c>
    </row>
    <row r="12607">
      <c r="A12607" t="n">
        <v>13605</v>
      </c>
      <c r="B12607" t="n">
        <v>0.168192</v>
      </c>
    </row>
    <row r="12608">
      <c r="A12608" t="n">
        <v>13606</v>
      </c>
      <c r="B12608" t="n">
        <v>0.16496</v>
      </c>
    </row>
    <row r="12609">
      <c r="A12609" t="n">
        <v>13607</v>
      </c>
      <c r="B12609" t="n">
        <v>0.066432</v>
      </c>
    </row>
    <row r="12610">
      <c r="A12610" t="n">
        <v>13608</v>
      </c>
      <c r="B12610" t="n">
        <v>0.06528</v>
      </c>
    </row>
    <row r="12611">
      <c r="A12611" t="n">
        <v>13609</v>
      </c>
      <c r="B12611" t="n">
        <v>0.229696</v>
      </c>
    </row>
    <row r="12612">
      <c r="A12612" t="n">
        <v>13610</v>
      </c>
      <c r="B12612" t="n">
        <v>0.16368</v>
      </c>
    </row>
    <row r="12613">
      <c r="A12613" t="n">
        <v>13611</v>
      </c>
      <c r="B12613" t="n">
        <v>0.1616</v>
      </c>
    </row>
    <row r="12614">
      <c r="A12614" t="n">
        <v>13612</v>
      </c>
      <c r="B12614" t="n">
        <v>0.066208</v>
      </c>
    </row>
    <row r="12615">
      <c r="A12615" t="n">
        <v>13613</v>
      </c>
      <c r="B12615" t="n">
        <v>0.066112</v>
      </c>
    </row>
    <row r="12616">
      <c r="A12616" t="n">
        <v>13614</v>
      </c>
      <c r="B12616" t="n">
        <v>0.168417</v>
      </c>
    </row>
    <row r="12617">
      <c r="A12617" t="n">
        <v>13615</v>
      </c>
      <c r="B12617" t="n">
        <v>0.160416</v>
      </c>
    </row>
    <row r="12618">
      <c r="A12618" t="n">
        <v>13616</v>
      </c>
      <c r="B12618" t="n">
        <v>0.06832000000000001</v>
      </c>
    </row>
    <row r="12619">
      <c r="A12619" t="n">
        <v>13617</v>
      </c>
      <c r="B12619" t="n">
        <v>0.062624</v>
      </c>
    </row>
    <row r="12620">
      <c r="A12620" t="n">
        <v>13618</v>
      </c>
      <c r="B12620" t="n">
        <v>0.19104</v>
      </c>
    </row>
    <row r="12621">
      <c r="A12621" t="n">
        <v>13619</v>
      </c>
      <c r="B12621" t="n">
        <v>0.182785</v>
      </c>
    </row>
    <row r="12622">
      <c r="A12622" t="n">
        <v>13620</v>
      </c>
      <c r="B12622" t="n">
        <v>0.068832</v>
      </c>
    </row>
    <row r="12623">
      <c r="A12623" t="n">
        <v>13621</v>
      </c>
      <c r="B12623" t="n">
        <v>0.06496</v>
      </c>
    </row>
    <row r="12624">
      <c r="A12624" t="n">
        <v>13622</v>
      </c>
      <c r="B12624" t="n">
        <v>0.172864</v>
      </c>
    </row>
    <row r="12625">
      <c r="A12625" t="n">
        <v>13623</v>
      </c>
      <c r="B12625" t="n">
        <v>0.17312</v>
      </c>
    </row>
    <row r="12626">
      <c r="A12626" t="n">
        <v>13624</v>
      </c>
      <c r="B12626" t="n">
        <v>0.17664</v>
      </c>
    </row>
    <row r="12627">
      <c r="A12627" t="n">
        <v>13625</v>
      </c>
      <c r="B12627" t="n">
        <v>0.06665600000000001</v>
      </c>
    </row>
    <row r="12628">
      <c r="A12628" t="n">
        <v>13626</v>
      </c>
      <c r="B12628" t="n">
        <v>0.062593</v>
      </c>
    </row>
    <row r="12629">
      <c r="A12629" t="n">
        <v>13627</v>
      </c>
      <c r="B12629" t="n">
        <v>0.170784</v>
      </c>
    </row>
    <row r="12630">
      <c r="A12630" t="n">
        <v>13628</v>
      </c>
      <c r="B12630" t="n">
        <v>0.18768</v>
      </c>
    </row>
    <row r="12631">
      <c r="A12631" t="n">
        <v>13629</v>
      </c>
      <c r="B12631" t="n">
        <v>0.066624</v>
      </c>
    </row>
    <row r="12632">
      <c r="A12632" t="n">
        <v>13630</v>
      </c>
      <c r="B12632" t="n">
        <v>0.06496</v>
      </c>
    </row>
    <row r="12633">
      <c r="A12633" t="n">
        <v>13631</v>
      </c>
      <c r="B12633" t="n">
        <v>0.17328</v>
      </c>
    </row>
    <row r="12634">
      <c r="A12634" t="n">
        <v>13632</v>
      </c>
      <c r="B12634" t="n">
        <v>0.17056</v>
      </c>
    </row>
    <row r="12635">
      <c r="A12635" t="n">
        <v>13633</v>
      </c>
      <c r="B12635" t="n">
        <v>0.065888</v>
      </c>
    </row>
    <row r="12636">
      <c r="A12636" t="n">
        <v>13634</v>
      </c>
      <c r="B12636" t="n">
        <v>0.066048</v>
      </c>
    </row>
    <row r="12637">
      <c r="A12637" t="n">
        <v>13635</v>
      </c>
      <c r="B12637" t="n">
        <v>0.064608</v>
      </c>
    </row>
    <row r="12638">
      <c r="A12638" t="n">
        <v>13636</v>
      </c>
      <c r="B12638" t="n">
        <v>0.170592</v>
      </c>
    </row>
    <row r="12639">
      <c r="A12639" t="n">
        <v>13637</v>
      </c>
      <c r="B12639" t="n">
        <v>0.16016</v>
      </c>
    </row>
    <row r="12640">
      <c r="A12640" t="n">
        <v>13638</v>
      </c>
      <c r="B12640" t="n">
        <v>0.06739199999999999</v>
      </c>
    </row>
    <row r="12641">
      <c r="A12641" t="n">
        <v>13639</v>
      </c>
      <c r="B12641" t="n">
        <v>0.067456</v>
      </c>
    </row>
    <row r="12642">
      <c r="A12642" t="n">
        <v>13640</v>
      </c>
      <c r="B12642" t="n">
        <v>0.168096</v>
      </c>
    </row>
    <row r="12643">
      <c r="A12643" t="n">
        <v>13641</v>
      </c>
      <c r="B12643" t="n">
        <v>0.18624</v>
      </c>
    </row>
    <row r="12644">
      <c r="A12644" t="n">
        <v>13642</v>
      </c>
      <c r="B12644" t="n">
        <v>0.06665600000000001</v>
      </c>
    </row>
    <row r="12645">
      <c r="A12645" t="n">
        <v>13643</v>
      </c>
      <c r="B12645" t="n">
        <v>0.062625</v>
      </c>
    </row>
    <row r="12646">
      <c r="A12646" t="n">
        <v>13644</v>
      </c>
      <c r="B12646" t="n">
        <v>0.17584</v>
      </c>
    </row>
    <row r="12647">
      <c r="A12647" t="n">
        <v>13645</v>
      </c>
      <c r="B12647" t="n">
        <v>0.18224</v>
      </c>
    </row>
    <row r="12648">
      <c r="A12648" t="n">
        <v>13646</v>
      </c>
      <c r="B12648" t="n">
        <v>0.179968</v>
      </c>
    </row>
    <row r="12649">
      <c r="A12649" t="n">
        <v>13647</v>
      </c>
      <c r="B12649" t="n">
        <v>0.06716800000000001</v>
      </c>
    </row>
    <row r="12650">
      <c r="A12650" t="n">
        <v>13648</v>
      </c>
      <c r="B12650" t="n">
        <v>0.062368</v>
      </c>
    </row>
    <row r="12651">
      <c r="A12651" t="n">
        <v>13649</v>
      </c>
      <c r="B12651" t="n">
        <v>0.19136</v>
      </c>
    </row>
    <row r="12652">
      <c r="A12652" t="n">
        <v>13650</v>
      </c>
      <c r="B12652" t="n">
        <v>0.161056</v>
      </c>
    </row>
    <row r="12653">
      <c r="A12653" t="n">
        <v>13651</v>
      </c>
      <c r="B12653" t="n">
        <v>0.065856</v>
      </c>
    </row>
    <row r="12654">
      <c r="A12654" t="n">
        <v>13652</v>
      </c>
      <c r="B12654" t="n">
        <v>0.0648</v>
      </c>
    </row>
    <row r="12655">
      <c r="A12655" t="n">
        <v>13653</v>
      </c>
      <c r="B12655" t="n">
        <v>0.192288</v>
      </c>
    </row>
    <row r="12656">
      <c r="A12656" t="n">
        <v>13654</v>
      </c>
      <c r="B12656" t="n">
        <v>0.193824</v>
      </c>
    </row>
    <row r="12657">
      <c r="A12657" t="n">
        <v>13655</v>
      </c>
      <c r="B12657" t="n">
        <v>0.178208</v>
      </c>
    </row>
    <row r="12658">
      <c r="A12658" t="n">
        <v>13656</v>
      </c>
      <c r="B12658" t="n">
        <v>0.068928</v>
      </c>
    </row>
    <row r="12659">
      <c r="A12659" t="n">
        <v>13657</v>
      </c>
      <c r="B12659" t="n">
        <v>0.064896</v>
      </c>
    </row>
    <row r="12660">
      <c r="A12660" t="n">
        <v>13658</v>
      </c>
      <c r="B12660" t="n">
        <v>0.18496</v>
      </c>
    </row>
    <row r="12661">
      <c r="A12661" t="n">
        <v>13659</v>
      </c>
      <c r="B12661" t="n">
        <v>0.173536</v>
      </c>
    </row>
    <row r="12662">
      <c r="A12662" t="n">
        <v>13660</v>
      </c>
      <c r="B12662" t="n">
        <v>0.064065</v>
      </c>
    </row>
    <row r="12663">
      <c r="A12663" t="n">
        <v>13661</v>
      </c>
      <c r="B12663" t="n">
        <v>0.06544</v>
      </c>
    </row>
    <row r="12664">
      <c r="A12664" t="n">
        <v>13662</v>
      </c>
      <c r="B12664" t="n">
        <v>0.166496</v>
      </c>
    </row>
    <row r="12665">
      <c r="A12665" t="n">
        <v>13663</v>
      </c>
      <c r="B12665" t="n">
        <v>0.219232</v>
      </c>
    </row>
    <row r="12666">
      <c r="A12666" t="n">
        <v>13664</v>
      </c>
      <c r="B12666" t="n">
        <v>0.180608</v>
      </c>
    </row>
    <row r="12667">
      <c r="A12667" t="n">
        <v>13665</v>
      </c>
      <c r="B12667" t="n">
        <v>0.06444800000000001</v>
      </c>
    </row>
    <row r="12668">
      <c r="A12668" t="n">
        <v>13666</v>
      </c>
      <c r="B12668" t="n">
        <v>0.06550400000000001</v>
      </c>
    </row>
    <row r="12669">
      <c r="A12669" t="n">
        <v>13667</v>
      </c>
      <c r="B12669" t="n">
        <v>0.168128</v>
      </c>
    </row>
    <row r="12670">
      <c r="A12670" t="n">
        <v>13668</v>
      </c>
      <c r="B12670" t="n">
        <v>0.160864</v>
      </c>
    </row>
    <row r="12671">
      <c r="A12671" t="n">
        <v>13669</v>
      </c>
      <c r="B12671" t="n">
        <v>0.06822400000000001</v>
      </c>
    </row>
    <row r="12672">
      <c r="A12672" t="n">
        <v>13670</v>
      </c>
      <c r="B12672" t="n">
        <v>0.06457599999999999</v>
      </c>
    </row>
    <row r="12673">
      <c r="A12673" t="n">
        <v>13671</v>
      </c>
      <c r="B12673" t="n">
        <v>0.06259199999999999</v>
      </c>
    </row>
    <row r="12674">
      <c r="A12674" t="n">
        <v>13672</v>
      </c>
      <c r="B12674" t="n">
        <v>0.167392</v>
      </c>
    </row>
    <row r="12675">
      <c r="A12675" t="n">
        <v>13673</v>
      </c>
      <c r="B12675" t="n">
        <v>0.168608</v>
      </c>
    </row>
    <row r="12676">
      <c r="A12676" t="n">
        <v>13674</v>
      </c>
      <c r="B12676" t="n">
        <v>0.0648</v>
      </c>
    </row>
    <row r="12677">
      <c r="A12677" t="n">
        <v>13675</v>
      </c>
      <c r="B12677" t="n">
        <v>0.06425599999999999</v>
      </c>
    </row>
    <row r="12678">
      <c r="A12678" t="n">
        <v>13676</v>
      </c>
      <c r="B12678" t="n">
        <v>0.187584</v>
      </c>
    </row>
    <row r="12679">
      <c r="A12679" t="n">
        <v>13677</v>
      </c>
      <c r="B12679" t="n">
        <v>0.163233</v>
      </c>
    </row>
    <row r="12680">
      <c r="A12680" t="n">
        <v>13678</v>
      </c>
      <c r="B12680" t="n">
        <v>0.068384</v>
      </c>
    </row>
    <row r="12681">
      <c r="A12681" t="n">
        <v>13679</v>
      </c>
      <c r="B12681" t="n">
        <v>0.06224</v>
      </c>
    </row>
    <row r="12682">
      <c r="A12682" t="n">
        <v>13680</v>
      </c>
      <c r="B12682" t="n">
        <v>0.186496</v>
      </c>
    </row>
    <row r="12683">
      <c r="A12683" t="n">
        <v>13681</v>
      </c>
      <c r="B12683" t="n">
        <v>0.187808</v>
      </c>
    </row>
    <row r="12684">
      <c r="A12684" t="n">
        <v>13682</v>
      </c>
      <c r="B12684" t="n">
        <v>0.175809</v>
      </c>
    </row>
    <row r="12685">
      <c r="A12685" t="n">
        <v>13683</v>
      </c>
      <c r="B12685" t="n">
        <v>0.067008</v>
      </c>
    </row>
    <row r="12686">
      <c r="A12686" t="n">
        <v>13684</v>
      </c>
      <c r="B12686" t="n">
        <v>0.065984</v>
      </c>
    </row>
    <row r="12687">
      <c r="A12687" t="n">
        <v>13685</v>
      </c>
      <c r="B12687" t="n">
        <v>0.186624</v>
      </c>
    </row>
    <row r="12688">
      <c r="A12688" t="n">
        <v>13686</v>
      </c>
      <c r="B12688" t="n">
        <v>0.170176</v>
      </c>
    </row>
    <row r="12689">
      <c r="A12689" t="n">
        <v>13687</v>
      </c>
      <c r="B12689" t="n">
        <v>0.06268799999999999</v>
      </c>
    </row>
    <row r="12690">
      <c r="A12690" t="n">
        <v>13688</v>
      </c>
      <c r="B12690" t="n">
        <v>0.061248</v>
      </c>
    </row>
    <row r="12691">
      <c r="A12691" t="n">
        <v>13689</v>
      </c>
      <c r="B12691" t="n">
        <v>0.202592</v>
      </c>
    </row>
    <row r="12692">
      <c r="A12692" t="n">
        <v>13690</v>
      </c>
      <c r="B12692" t="n">
        <v>0.16192</v>
      </c>
    </row>
    <row r="12693">
      <c r="A12693" t="n">
        <v>13691</v>
      </c>
      <c r="B12693" t="n">
        <v>0.182496</v>
      </c>
    </row>
    <row r="12694">
      <c r="A12694" t="n">
        <v>13692</v>
      </c>
      <c r="B12694" t="n">
        <v>0.06633600000000001</v>
      </c>
    </row>
    <row r="12695">
      <c r="A12695" t="n">
        <v>13693</v>
      </c>
      <c r="B12695" t="n">
        <v>0.063072</v>
      </c>
    </row>
    <row r="12696">
      <c r="A12696" t="n">
        <v>13694</v>
      </c>
      <c r="B12696" t="n">
        <v>0.164833</v>
      </c>
    </row>
    <row r="12697">
      <c r="A12697" t="n">
        <v>13695</v>
      </c>
      <c r="B12697" t="n">
        <v>0.16576</v>
      </c>
    </row>
    <row r="12698">
      <c r="A12698" t="n">
        <v>13696</v>
      </c>
      <c r="B12698" t="n">
        <v>0.06300799999999999</v>
      </c>
    </row>
    <row r="12699">
      <c r="A12699" t="n">
        <v>13697</v>
      </c>
      <c r="B12699" t="n">
        <v>0.06752</v>
      </c>
    </row>
    <row r="12700">
      <c r="A12700" t="n">
        <v>13698</v>
      </c>
      <c r="B12700" t="n">
        <v>0.164864</v>
      </c>
    </row>
    <row r="12701">
      <c r="A12701" t="n">
        <v>13699</v>
      </c>
      <c r="B12701" t="n">
        <v>0.16944</v>
      </c>
    </row>
    <row r="12702">
      <c r="A12702" t="n">
        <v>13700</v>
      </c>
      <c r="B12702" t="n">
        <v>0.0624</v>
      </c>
    </row>
    <row r="12703">
      <c r="A12703" t="n">
        <v>13701</v>
      </c>
      <c r="B12703" t="n">
        <v>0.06816</v>
      </c>
    </row>
    <row r="12704">
      <c r="A12704" t="n">
        <v>13702</v>
      </c>
      <c r="B12704" t="n">
        <v>0.194016</v>
      </c>
    </row>
    <row r="12705">
      <c r="A12705" t="n">
        <v>13703</v>
      </c>
      <c r="B12705" t="n">
        <v>0.16032</v>
      </c>
    </row>
    <row r="12706">
      <c r="A12706" t="n">
        <v>13704</v>
      </c>
      <c r="B12706" t="n">
        <v>0.162048</v>
      </c>
    </row>
    <row r="12707">
      <c r="A12707" t="n">
        <v>13705</v>
      </c>
      <c r="B12707" t="n">
        <v>0.06633600000000001</v>
      </c>
    </row>
    <row r="12708">
      <c r="A12708" t="n">
        <v>13706</v>
      </c>
      <c r="B12708" t="n">
        <v>0.063457</v>
      </c>
    </row>
    <row r="12709">
      <c r="A12709" t="n">
        <v>13707</v>
      </c>
      <c r="B12709" t="n">
        <v>0.1664</v>
      </c>
    </row>
    <row r="12710">
      <c r="A12710" t="n">
        <v>13708</v>
      </c>
      <c r="B12710" t="n">
        <v>0.159456</v>
      </c>
    </row>
    <row r="12711">
      <c r="A12711" t="n">
        <v>13709</v>
      </c>
      <c r="B12711" t="n">
        <v>0.06704</v>
      </c>
    </row>
    <row r="12712">
      <c r="A12712" t="n">
        <v>13710</v>
      </c>
      <c r="B12712" t="n">
        <v>0.064832</v>
      </c>
    </row>
    <row r="12713">
      <c r="A12713" t="n">
        <v>13711</v>
      </c>
      <c r="B12713" t="n">
        <v>0.191936</v>
      </c>
    </row>
    <row r="12714">
      <c r="A12714" t="n">
        <v>13712</v>
      </c>
      <c r="B12714" t="n">
        <v>0.152512</v>
      </c>
    </row>
    <row r="12715">
      <c r="A12715" t="n">
        <v>13713</v>
      </c>
      <c r="B12715" t="n">
        <v>0.069921</v>
      </c>
    </row>
    <row r="12716">
      <c r="A12716" t="n">
        <v>13714</v>
      </c>
      <c r="B12716" t="n">
        <v>0.06342399999999999</v>
      </c>
    </row>
    <row r="12717">
      <c r="A12717" t="n">
        <v>13715</v>
      </c>
      <c r="B12717" t="n">
        <v>0.188928</v>
      </c>
    </row>
    <row r="12718">
      <c r="A12718" t="n">
        <v>13716</v>
      </c>
      <c r="B12718" t="n">
        <v>0.159008</v>
      </c>
    </row>
    <row r="12719">
      <c r="A12719" t="n">
        <v>13717</v>
      </c>
      <c r="B12719" t="n">
        <v>0.15744</v>
      </c>
    </row>
    <row r="12720">
      <c r="A12720" t="n">
        <v>13718</v>
      </c>
      <c r="B12720" t="n">
        <v>0.067744</v>
      </c>
    </row>
    <row r="12721">
      <c r="A12721" t="n">
        <v>13719</v>
      </c>
      <c r="B12721" t="n">
        <v>0.06592000000000001</v>
      </c>
    </row>
    <row r="12722">
      <c r="A12722" t="n">
        <v>13720</v>
      </c>
      <c r="B12722" t="n">
        <v>0.181761</v>
      </c>
    </row>
    <row r="12723">
      <c r="A12723" t="n">
        <v>13721</v>
      </c>
      <c r="B12723" t="n">
        <v>0.168896</v>
      </c>
    </row>
    <row r="12724">
      <c r="A12724" t="n">
        <v>13722</v>
      </c>
      <c r="B12724" t="n">
        <v>0.067104</v>
      </c>
    </row>
    <row r="12725">
      <c r="A12725" t="n">
        <v>13723</v>
      </c>
      <c r="B12725" t="n">
        <v>0.06192</v>
      </c>
    </row>
    <row r="12726">
      <c r="A12726" t="n">
        <v>13724</v>
      </c>
      <c r="B12726" t="n">
        <v>0.1896</v>
      </c>
    </row>
    <row r="12727">
      <c r="A12727" t="n">
        <v>13725</v>
      </c>
      <c r="B12727" t="n">
        <v>0.184224</v>
      </c>
    </row>
    <row r="12728">
      <c r="A12728" t="n">
        <v>13726</v>
      </c>
      <c r="B12728" t="n">
        <v>0.06771199999999999</v>
      </c>
    </row>
    <row r="12729">
      <c r="A12729" t="n">
        <v>13727</v>
      </c>
      <c r="B12729" t="n">
        <v>0.065313</v>
      </c>
    </row>
    <row r="12730">
      <c r="A12730" t="n">
        <v>13728</v>
      </c>
      <c r="B12730" t="n">
        <v>0.061408</v>
      </c>
    </row>
    <row r="12731">
      <c r="A12731" t="n">
        <v>13729</v>
      </c>
      <c r="B12731" t="n">
        <v>0.161184</v>
      </c>
    </row>
    <row r="12732">
      <c r="A12732" t="n">
        <v>13730</v>
      </c>
      <c r="B12732" t="n">
        <v>0.160032</v>
      </c>
    </row>
    <row r="12733">
      <c r="A12733" t="n">
        <v>13731</v>
      </c>
      <c r="B12733" t="n">
        <v>0.068896</v>
      </c>
    </row>
    <row r="12734">
      <c r="A12734" t="n">
        <v>13732</v>
      </c>
      <c r="B12734" t="n">
        <v>0.063968</v>
      </c>
    </row>
    <row r="12735">
      <c r="A12735" t="n">
        <v>13733</v>
      </c>
      <c r="B12735" t="n">
        <v>0.191104</v>
      </c>
    </row>
    <row r="12736">
      <c r="A12736" t="n">
        <v>13734</v>
      </c>
      <c r="B12736" t="n">
        <v>0.179553</v>
      </c>
    </row>
    <row r="12737">
      <c r="A12737" t="n">
        <v>13735</v>
      </c>
      <c r="B12737" t="n">
        <v>0.06979200000000001</v>
      </c>
    </row>
    <row r="12738">
      <c r="A12738" t="n">
        <v>13736</v>
      </c>
      <c r="B12738" t="n">
        <v>0.06435200000000001</v>
      </c>
    </row>
    <row r="12739">
      <c r="A12739" t="n">
        <v>13737</v>
      </c>
      <c r="B12739" t="n">
        <v>0.165824</v>
      </c>
    </row>
    <row r="12740">
      <c r="A12740" t="n">
        <v>13738</v>
      </c>
      <c r="B12740" t="n">
        <v>0.16528</v>
      </c>
    </row>
    <row r="12741">
      <c r="A12741" t="n">
        <v>13739</v>
      </c>
      <c r="B12741" t="n">
        <v>0.15712</v>
      </c>
    </row>
    <row r="12742">
      <c r="A12742" t="n">
        <v>13740</v>
      </c>
      <c r="B12742" t="n">
        <v>0.06361600000000001</v>
      </c>
    </row>
    <row r="12743">
      <c r="A12743" t="n">
        <v>13741</v>
      </c>
      <c r="B12743" t="n">
        <v>0.069409</v>
      </c>
    </row>
    <row r="12744">
      <c r="A12744" t="n">
        <v>13742</v>
      </c>
      <c r="B12744" t="n">
        <v>0.171136</v>
      </c>
    </row>
    <row r="12745">
      <c r="A12745" t="n">
        <v>13743</v>
      </c>
      <c r="B12745" t="n">
        <v>0.167328</v>
      </c>
    </row>
    <row r="12746">
      <c r="A12746" t="n">
        <v>13744</v>
      </c>
      <c r="B12746" t="n">
        <v>0.06368</v>
      </c>
    </row>
    <row r="12747">
      <c r="A12747" t="n">
        <v>13745</v>
      </c>
      <c r="B12747" t="n">
        <v>0.06905600000000001</v>
      </c>
    </row>
    <row r="12748">
      <c r="A12748" t="n">
        <v>13746</v>
      </c>
      <c r="B12748" t="n">
        <v>0.187073</v>
      </c>
    </row>
    <row r="12749">
      <c r="A12749" t="n">
        <v>13747</v>
      </c>
      <c r="B12749" t="n">
        <v>0.17312</v>
      </c>
    </row>
    <row r="12750">
      <c r="A12750" t="n">
        <v>13748</v>
      </c>
      <c r="B12750" t="n">
        <v>0.164385</v>
      </c>
    </row>
    <row r="12751">
      <c r="A12751" t="n">
        <v>13749</v>
      </c>
      <c r="B12751" t="n">
        <v>0.062752</v>
      </c>
    </row>
    <row r="12752">
      <c r="A12752" t="n">
        <v>13750</v>
      </c>
      <c r="B12752" t="n">
        <v>0.065856</v>
      </c>
    </row>
    <row r="12753">
      <c r="A12753" t="n">
        <v>13751</v>
      </c>
      <c r="B12753" t="n">
        <v>0.175264</v>
      </c>
    </row>
    <row r="12754">
      <c r="A12754" t="n">
        <v>13752</v>
      </c>
      <c r="B12754" t="n">
        <v>0.184672</v>
      </c>
    </row>
    <row r="12755">
      <c r="A12755" t="n">
        <v>13753</v>
      </c>
      <c r="B12755" t="n">
        <v>0.065056</v>
      </c>
    </row>
    <row r="12756">
      <c r="A12756" t="n">
        <v>13754</v>
      </c>
      <c r="B12756" t="n">
        <v>0.066464</v>
      </c>
    </row>
    <row r="12757">
      <c r="A12757" t="n">
        <v>13755</v>
      </c>
      <c r="B12757" t="n">
        <v>0.195073</v>
      </c>
    </row>
    <row r="12758">
      <c r="A12758" t="n">
        <v>13756</v>
      </c>
      <c r="B12758" t="n">
        <v>0.186208</v>
      </c>
    </row>
    <row r="12759">
      <c r="A12759" t="n">
        <v>13757</v>
      </c>
      <c r="B12759" t="n">
        <v>0.069408</v>
      </c>
    </row>
    <row r="12760">
      <c r="A12760" t="n">
        <v>13758</v>
      </c>
      <c r="B12760" t="n">
        <v>0.06665600000000001</v>
      </c>
    </row>
    <row r="12761">
      <c r="A12761" t="n">
        <v>13759</v>
      </c>
      <c r="B12761" t="n">
        <v>0.16352</v>
      </c>
    </row>
    <row r="12762">
      <c r="A12762" t="n">
        <v>13760</v>
      </c>
      <c r="B12762" t="n">
        <v>0.213632</v>
      </c>
    </row>
    <row r="12763">
      <c r="A12763" t="n">
        <v>13761</v>
      </c>
      <c r="B12763" t="n">
        <v>0.165376</v>
      </c>
    </row>
    <row r="12764">
      <c r="A12764" t="n">
        <v>13762</v>
      </c>
      <c r="B12764" t="n">
        <v>0.06726500000000001</v>
      </c>
    </row>
    <row r="12765">
      <c r="A12765" t="n">
        <v>13763</v>
      </c>
      <c r="B12765" t="n">
        <v>0.063264</v>
      </c>
    </row>
    <row r="12766">
      <c r="A12766" t="n">
        <v>13764</v>
      </c>
      <c r="B12766" t="n">
        <v>0.16672</v>
      </c>
    </row>
    <row r="12767">
      <c r="A12767" t="n">
        <v>13765</v>
      </c>
      <c r="B12767" t="n">
        <v>0.184352</v>
      </c>
    </row>
    <row r="12768">
      <c r="A12768" t="n">
        <v>13766</v>
      </c>
      <c r="B12768" t="n">
        <v>0.064832</v>
      </c>
    </row>
    <row r="12769">
      <c r="A12769" t="n">
        <v>13767</v>
      </c>
      <c r="B12769" t="n">
        <v>0.06790400000000001</v>
      </c>
    </row>
    <row r="12770">
      <c r="A12770" t="n">
        <v>13768</v>
      </c>
      <c r="B12770" t="n">
        <v>0.19408</v>
      </c>
    </row>
    <row r="12771">
      <c r="A12771" t="n">
        <v>13769</v>
      </c>
      <c r="B12771" t="n">
        <v>0.161953</v>
      </c>
    </row>
    <row r="12772">
      <c r="A12772" t="n">
        <v>13770</v>
      </c>
      <c r="B12772" t="n">
        <v>0.065632</v>
      </c>
    </row>
    <row r="12773">
      <c r="A12773" t="n">
        <v>13771</v>
      </c>
      <c r="B12773" t="n">
        <v>0.060448</v>
      </c>
    </row>
    <row r="12774">
      <c r="A12774" t="n">
        <v>13772</v>
      </c>
      <c r="B12774" t="n">
        <v>0.168</v>
      </c>
    </row>
    <row r="12775">
      <c r="A12775" t="n">
        <v>13773</v>
      </c>
      <c r="B12775" t="n">
        <v>0.174112</v>
      </c>
    </row>
    <row r="12776">
      <c r="A12776" t="n">
        <v>13774</v>
      </c>
      <c r="B12776" t="n">
        <v>0.186144</v>
      </c>
    </row>
    <row r="12777">
      <c r="A12777" t="n">
        <v>13775</v>
      </c>
      <c r="B12777" t="n">
        <v>0.068256</v>
      </c>
    </row>
    <row r="12778">
      <c r="A12778" t="n">
        <v>13776</v>
      </c>
      <c r="B12778" t="n">
        <v>0.064385</v>
      </c>
    </row>
    <row r="12779">
      <c r="A12779" t="n">
        <v>13777</v>
      </c>
      <c r="B12779" t="n">
        <v>0.179744</v>
      </c>
    </row>
    <row r="12780">
      <c r="A12780" t="n">
        <v>13778</v>
      </c>
      <c r="B12780" t="n">
        <v>0.16976</v>
      </c>
    </row>
    <row r="12781">
      <c r="A12781" t="n">
        <v>13779</v>
      </c>
      <c r="B12781" t="n">
        <v>0.064864</v>
      </c>
    </row>
    <row r="12782">
      <c r="A12782" t="n">
        <v>13780</v>
      </c>
      <c r="B12782" t="n">
        <v>0.06444800000000001</v>
      </c>
    </row>
    <row r="12783">
      <c r="A12783" t="n">
        <v>13781</v>
      </c>
      <c r="B12783" t="n">
        <v>0.199264</v>
      </c>
    </row>
    <row r="12784">
      <c r="A12784" t="n">
        <v>13782</v>
      </c>
      <c r="B12784" t="n">
        <v>0.182848</v>
      </c>
    </row>
    <row r="12785">
      <c r="A12785" t="n">
        <v>13783</v>
      </c>
      <c r="B12785" t="n">
        <v>0.184609</v>
      </c>
    </row>
    <row r="12786">
      <c r="A12786" t="n">
        <v>13784</v>
      </c>
      <c r="B12786" t="n">
        <v>0.06688</v>
      </c>
    </row>
    <row r="12787">
      <c r="A12787" t="n">
        <v>13785</v>
      </c>
      <c r="B12787" t="n">
        <v>0.065312</v>
      </c>
    </row>
    <row r="12788">
      <c r="A12788" t="n">
        <v>13786</v>
      </c>
      <c r="B12788" t="n">
        <v>0.169504</v>
      </c>
    </row>
    <row r="12789">
      <c r="A12789" t="n">
        <v>13787</v>
      </c>
      <c r="B12789" t="n">
        <v>0.159712</v>
      </c>
    </row>
    <row r="12790">
      <c r="A12790" t="n">
        <v>13788</v>
      </c>
      <c r="B12790" t="n">
        <v>0.080384</v>
      </c>
    </row>
    <row r="12791">
      <c r="A12791" t="n">
        <v>13789</v>
      </c>
      <c r="B12791" t="n">
        <v>0.064704</v>
      </c>
    </row>
    <row r="12792">
      <c r="A12792" t="n">
        <v>13790</v>
      </c>
      <c r="B12792" t="n">
        <v>0.197793</v>
      </c>
    </row>
    <row r="12793">
      <c r="A12793" t="n">
        <v>13791</v>
      </c>
      <c r="B12793" t="n">
        <v>0.167616</v>
      </c>
    </row>
    <row r="12794">
      <c r="A12794" t="n">
        <v>13792</v>
      </c>
      <c r="B12794" t="n">
        <v>0.06672</v>
      </c>
    </row>
    <row r="12795">
      <c r="A12795" t="n">
        <v>13793</v>
      </c>
      <c r="B12795" t="n">
        <v>0.06518400000000001</v>
      </c>
    </row>
    <row r="12796">
      <c r="A12796" t="n">
        <v>13794</v>
      </c>
      <c r="B12796" t="n">
        <v>0.181216</v>
      </c>
    </row>
    <row r="12797">
      <c r="A12797" t="n">
        <v>13795</v>
      </c>
      <c r="B12797" t="n">
        <v>0.1872</v>
      </c>
    </row>
    <row r="12798">
      <c r="A12798" t="n">
        <v>13796</v>
      </c>
      <c r="B12798" t="n">
        <v>0.18</v>
      </c>
    </row>
    <row r="12799">
      <c r="A12799" t="n">
        <v>13797</v>
      </c>
      <c r="B12799" t="n">
        <v>0.048864</v>
      </c>
    </row>
    <row r="12800">
      <c r="A12800" t="n">
        <v>13798</v>
      </c>
      <c r="B12800" t="n">
        <v>0.06383999999999999</v>
      </c>
    </row>
    <row r="12801">
      <c r="A12801" t="n">
        <v>13799</v>
      </c>
      <c r="B12801" t="n">
        <v>0.18</v>
      </c>
    </row>
    <row r="12802">
      <c r="A12802" t="n">
        <v>13800</v>
      </c>
      <c r="B12802" t="n">
        <v>0.159456</v>
      </c>
    </row>
    <row r="12803">
      <c r="A12803" t="n">
        <v>13801</v>
      </c>
      <c r="B12803" t="n">
        <v>0.065376</v>
      </c>
    </row>
    <row r="12804">
      <c r="A12804" t="n">
        <v>13802</v>
      </c>
      <c r="B12804" t="n">
        <v>0.065248</v>
      </c>
    </row>
    <row r="12805">
      <c r="A12805" t="n">
        <v>13803</v>
      </c>
      <c r="B12805" t="n">
        <v>0.173024</v>
      </c>
    </row>
    <row r="12806">
      <c r="A12806" t="n">
        <v>13804</v>
      </c>
      <c r="B12806" t="n">
        <v>0.174977</v>
      </c>
    </row>
    <row r="12807">
      <c r="A12807" t="n">
        <v>13805</v>
      </c>
      <c r="B12807" t="n">
        <v>0.0672</v>
      </c>
    </row>
    <row r="12808">
      <c r="A12808" t="n">
        <v>13806</v>
      </c>
      <c r="B12808" t="n">
        <v>0.064192</v>
      </c>
    </row>
    <row r="12809">
      <c r="A12809" t="n">
        <v>13807</v>
      </c>
      <c r="B12809" t="n">
        <v>0.062528</v>
      </c>
    </row>
    <row r="12810">
      <c r="A12810" t="n">
        <v>13808</v>
      </c>
      <c r="B12810" t="n">
        <v>0.213088</v>
      </c>
    </row>
    <row r="12811">
      <c r="A12811" t="n">
        <v>13809</v>
      </c>
      <c r="B12811" t="n">
        <v>0.167136</v>
      </c>
    </row>
    <row r="12812">
      <c r="A12812" t="n">
        <v>13810</v>
      </c>
      <c r="B12812" t="n">
        <v>0.06512</v>
      </c>
    </row>
    <row r="12813">
      <c r="A12813" t="n">
        <v>13811</v>
      </c>
      <c r="B12813" t="n">
        <v>0.06467299999999999</v>
      </c>
    </row>
    <row r="12814">
      <c r="A12814" t="n">
        <v>13812</v>
      </c>
      <c r="B12814" t="n">
        <v>0.183712</v>
      </c>
    </row>
    <row r="12815">
      <c r="A12815" t="n">
        <v>13813</v>
      </c>
      <c r="B12815" t="n">
        <v>0.155072</v>
      </c>
    </row>
    <row r="12816">
      <c r="A12816" t="n">
        <v>13814</v>
      </c>
      <c r="B12816" t="n">
        <v>0.189536</v>
      </c>
    </row>
    <row r="12817">
      <c r="A12817" t="n">
        <v>13815</v>
      </c>
      <c r="B12817" t="n">
        <v>0.068256</v>
      </c>
    </row>
    <row r="12818">
      <c r="A12818" t="n">
        <v>13816</v>
      </c>
      <c r="B12818" t="n">
        <v>0.170304</v>
      </c>
    </row>
    <row r="12819">
      <c r="A12819" t="n">
        <v>13817</v>
      </c>
      <c r="B12819" t="n">
        <v>0.180096</v>
      </c>
    </row>
    <row r="12820">
      <c r="A12820" t="n">
        <v>13818</v>
      </c>
      <c r="B12820" t="n">
        <v>0.067937</v>
      </c>
    </row>
    <row r="12821">
      <c r="A12821" t="n">
        <v>13819</v>
      </c>
      <c r="B12821" t="n">
        <v>0.065536</v>
      </c>
    </row>
    <row r="12822">
      <c r="A12822" t="n">
        <v>13820</v>
      </c>
      <c r="B12822" t="n">
        <v>0.167488</v>
      </c>
    </row>
    <row r="12823">
      <c r="A12823" t="n">
        <v>13821</v>
      </c>
      <c r="B12823" t="n">
        <v>0.177248</v>
      </c>
    </row>
    <row r="12824">
      <c r="A12824" t="n">
        <v>13822</v>
      </c>
      <c r="B12824" t="n">
        <v>0.167456</v>
      </c>
    </row>
    <row r="12825">
      <c r="A12825" t="n">
        <v>13823</v>
      </c>
      <c r="B12825" t="n">
        <v>0.0664</v>
      </c>
    </row>
    <row r="12826">
      <c r="A12826" t="n">
        <v>13824</v>
      </c>
      <c r="B12826" t="n">
        <v>0.061792</v>
      </c>
    </row>
    <row r="12827">
      <c r="A12827" t="n">
        <v>13825</v>
      </c>
      <c r="B12827" t="n">
        <v>0.187521</v>
      </c>
    </row>
    <row r="12828">
      <c r="A12828" t="n">
        <v>13826</v>
      </c>
      <c r="B12828" t="n">
        <v>0.18848</v>
      </c>
    </row>
    <row r="12829">
      <c r="A12829" t="n">
        <v>13827</v>
      </c>
      <c r="B12829" t="n">
        <v>0.065632</v>
      </c>
    </row>
    <row r="12830">
      <c r="A12830" t="n">
        <v>13828</v>
      </c>
      <c r="B12830" t="n">
        <v>0.061536</v>
      </c>
    </row>
    <row r="12831">
      <c r="A12831" t="n">
        <v>13829</v>
      </c>
      <c r="B12831" t="n">
        <v>0.133792</v>
      </c>
    </row>
    <row r="12832">
      <c r="A12832" t="n">
        <v>13830</v>
      </c>
      <c r="B12832" t="n">
        <v>0.160865</v>
      </c>
    </row>
    <row r="12833">
      <c r="A12833" t="n">
        <v>13831</v>
      </c>
      <c r="B12833" t="n">
        <v>0.160768</v>
      </c>
    </row>
    <row r="12834">
      <c r="A12834" t="n">
        <v>13832</v>
      </c>
      <c r="B12834" t="n">
        <v>0.103457</v>
      </c>
    </row>
    <row r="12835">
      <c r="A12835" t="n">
        <v>13833</v>
      </c>
      <c r="B12835" t="n">
        <v>0.06912</v>
      </c>
    </row>
    <row r="12836">
      <c r="A12836" t="n">
        <v>13834</v>
      </c>
      <c r="B12836" t="n">
        <v>0.166848</v>
      </c>
    </row>
    <row r="12837">
      <c r="A12837" t="n">
        <v>13835</v>
      </c>
      <c r="B12837" t="n">
        <v>0.16304</v>
      </c>
    </row>
    <row r="12838">
      <c r="A12838" t="n">
        <v>13836</v>
      </c>
      <c r="B12838" t="n">
        <v>0.065536</v>
      </c>
    </row>
    <row r="12839">
      <c r="A12839" t="n">
        <v>13837</v>
      </c>
      <c r="B12839" t="n">
        <v>0.063808</v>
      </c>
    </row>
    <row r="12840">
      <c r="A12840" t="n">
        <v>13838</v>
      </c>
      <c r="B12840" t="n">
        <v>0.16832</v>
      </c>
    </row>
    <row r="12841">
      <c r="A12841" t="n">
        <v>13839</v>
      </c>
      <c r="B12841" t="n">
        <v>0.169825</v>
      </c>
    </row>
    <row r="12842">
      <c r="A12842" t="n">
        <v>13840</v>
      </c>
      <c r="B12842" t="n">
        <v>0.164864</v>
      </c>
    </row>
    <row r="12843">
      <c r="A12843" t="n">
        <v>13841</v>
      </c>
      <c r="B12843" t="n">
        <v>0.06672</v>
      </c>
    </row>
    <row r="12844">
      <c r="A12844" t="n">
        <v>13842</v>
      </c>
      <c r="B12844" t="n">
        <v>0.06748800000000001</v>
      </c>
    </row>
    <row r="12845">
      <c r="A12845" t="n">
        <v>13843</v>
      </c>
      <c r="B12845" t="n">
        <v>0.176608</v>
      </c>
    </row>
    <row r="12846">
      <c r="A12846" t="n">
        <v>13844</v>
      </c>
      <c r="B12846" t="n">
        <v>0.16512</v>
      </c>
    </row>
    <row r="12847">
      <c r="A12847" t="n">
        <v>13845</v>
      </c>
      <c r="B12847" t="n">
        <v>0.06704</v>
      </c>
    </row>
    <row r="12848">
      <c r="A12848" t="n">
        <v>13846</v>
      </c>
      <c r="B12848" t="n">
        <v>0.063873</v>
      </c>
    </row>
    <row r="12849">
      <c r="A12849" t="n">
        <v>13847</v>
      </c>
      <c r="B12849" t="n">
        <v>0.170336</v>
      </c>
    </row>
    <row r="12850">
      <c r="A12850" t="n">
        <v>13848</v>
      </c>
      <c r="B12850" t="n">
        <v>0.16832</v>
      </c>
    </row>
    <row r="12851">
      <c r="A12851" t="n">
        <v>13849</v>
      </c>
      <c r="B12851" t="n">
        <v>0.166336</v>
      </c>
    </row>
    <row r="12852">
      <c r="A12852" t="n">
        <v>13850</v>
      </c>
      <c r="B12852" t="n">
        <v>0.06576</v>
      </c>
    </row>
    <row r="12853">
      <c r="A12853" t="n">
        <v>13851</v>
      </c>
      <c r="B12853" t="n">
        <v>0.065632</v>
      </c>
    </row>
    <row r="12854">
      <c r="A12854" t="n">
        <v>13852</v>
      </c>
      <c r="B12854" t="n">
        <v>0.18656</v>
      </c>
    </row>
    <row r="12855">
      <c r="A12855" t="n">
        <v>13853</v>
      </c>
      <c r="B12855" t="n">
        <v>0.157409</v>
      </c>
    </row>
    <row r="12856">
      <c r="A12856" t="n">
        <v>13854</v>
      </c>
      <c r="B12856" t="n">
        <v>0.064416</v>
      </c>
    </row>
    <row r="12857">
      <c r="A12857" t="n">
        <v>13855</v>
      </c>
      <c r="B12857" t="n">
        <v>0.06435200000000001</v>
      </c>
    </row>
    <row r="12858">
      <c r="A12858" t="n">
        <v>13856</v>
      </c>
      <c r="B12858" t="n">
        <v>0.203488</v>
      </c>
    </row>
    <row r="12859">
      <c r="A12859" t="n">
        <v>13857</v>
      </c>
      <c r="B12859" t="n">
        <v>0.16496</v>
      </c>
    </row>
    <row r="12860">
      <c r="A12860" t="n">
        <v>13858</v>
      </c>
      <c r="B12860" t="n">
        <v>0.16016</v>
      </c>
    </row>
    <row r="12861">
      <c r="A12861" t="n">
        <v>13859</v>
      </c>
      <c r="B12861" t="n">
        <v>0.06736</v>
      </c>
    </row>
    <row r="12862">
      <c r="A12862" t="n">
        <v>13860</v>
      </c>
      <c r="B12862" t="n">
        <v>0.064993</v>
      </c>
    </row>
    <row r="12863">
      <c r="A12863" t="n">
        <v>13861</v>
      </c>
      <c r="B12863" t="n">
        <v>0.17136</v>
      </c>
    </row>
    <row r="12864">
      <c r="A12864" t="n">
        <v>13862</v>
      </c>
      <c r="B12864" t="n">
        <v>0.160736</v>
      </c>
    </row>
    <row r="12865">
      <c r="A12865" t="n">
        <v>13863</v>
      </c>
      <c r="B12865" t="n">
        <v>0.06508799999999999</v>
      </c>
    </row>
    <row r="12866">
      <c r="A12866" t="n">
        <v>13864</v>
      </c>
      <c r="B12866" t="n">
        <v>0.064</v>
      </c>
    </row>
    <row r="12867">
      <c r="A12867" t="n">
        <v>13865</v>
      </c>
      <c r="B12867" t="n">
        <v>0.2112</v>
      </c>
    </row>
    <row r="12868">
      <c r="A12868" t="n">
        <v>13866</v>
      </c>
      <c r="B12868" t="n">
        <v>0.172576</v>
      </c>
    </row>
    <row r="12869">
      <c r="A12869" t="n">
        <v>13867</v>
      </c>
      <c r="B12869" t="n">
        <v>0.166881</v>
      </c>
    </row>
    <row r="12870">
      <c r="A12870" t="n">
        <v>13868</v>
      </c>
      <c r="B12870" t="n">
        <v>0.171808</v>
      </c>
    </row>
    <row r="12871">
      <c r="A12871" t="n">
        <v>13869</v>
      </c>
      <c r="B12871" t="n">
        <v>0.06336</v>
      </c>
    </row>
    <row r="12872">
      <c r="A12872" t="n">
        <v>13870</v>
      </c>
      <c r="B12872" t="n">
        <v>0.17536</v>
      </c>
    </row>
    <row r="12873">
      <c r="A12873" t="n">
        <v>13871</v>
      </c>
      <c r="B12873" t="n">
        <v>0.169824</v>
      </c>
    </row>
    <row r="12874">
      <c r="A12874" t="n">
        <v>13872</v>
      </c>
      <c r="B12874" t="n">
        <v>0.06415999999999999</v>
      </c>
    </row>
    <row r="12875">
      <c r="A12875" t="n">
        <v>13873</v>
      </c>
      <c r="B12875" t="n">
        <v>0.063328</v>
      </c>
    </row>
    <row r="12876">
      <c r="A12876" t="n">
        <v>13874</v>
      </c>
      <c r="B12876" t="n">
        <v>0.172768</v>
      </c>
    </row>
    <row r="12877">
      <c r="A12877" t="n">
        <v>13875</v>
      </c>
      <c r="B12877" t="n">
        <v>0.15936</v>
      </c>
    </row>
    <row r="12878">
      <c r="A12878" t="n">
        <v>13876</v>
      </c>
      <c r="B12878" t="n">
        <v>0.170688</v>
      </c>
    </row>
    <row r="12879">
      <c r="A12879" t="n">
        <v>13877</v>
      </c>
      <c r="B12879" t="n">
        <v>0.0664</v>
      </c>
    </row>
    <row r="12880">
      <c r="A12880" t="n">
        <v>13878</v>
      </c>
      <c r="B12880" t="n">
        <v>0.06342399999999999</v>
      </c>
    </row>
    <row r="12881">
      <c r="A12881" t="n">
        <v>13879</v>
      </c>
      <c r="B12881" t="n">
        <v>0.190944</v>
      </c>
    </row>
    <row r="12882">
      <c r="A12882" t="n">
        <v>13880</v>
      </c>
      <c r="B12882" t="n">
        <v>0.194336</v>
      </c>
    </row>
    <row r="12883">
      <c r="A12883" t="n">
        <v>13881</v>
      </c>
      <c r="B12883" t="n">
        <v>0.06601700000000001</v>
      </c>
    </row>
    <row r="12884">
      <c r="A12884" t="n">
        <v>13882</v>
      </c>
      <c r="B12884" t="n">
        <v>0.061696</v>
      </c>
    </row>
    <row r="12885">
      <c r="A12885" t="n">
        <v>13883</v>
      </c>
      <c r="B12885" t="n">
        <v>0.17008</v>
      </c>
    </row>
    <row r="12886">
      <c r="A12886" t="n">
        <v>13884</v>
      </c>
      <c r="B12886" t="n">
        <v>0.179104</v>
      </c>
    </row>
    <row r="12887">
      <c r="A12887" t="n">
        <v>13885</v>
      </c>
      <c r="B12887" t="n">
        <v>0.067648</v>
      </c>
    </row>
    <row r="12888">
      <c r="A12888" t="n">
        <v>13886</v>
      </c>
      <c r="B12888" t="n">
        <v>0.064832</v>
      </c>
    </row>
    <row r="12889">
      <c r="A12889" t="n">
        <v>13887</v>
      </c>
      <c r="B12889" t="n">
        <v>0.171872</v>
      </c>
    </row>
    <row r="12890">
      <c r="A12890" t="n">
        <v>13888</v>
      </c>
      <c r="B12890" t="n">
        <v>0.158497</v>
      </c>
    </row>
    <row r="12891">
      <c r="A12891" t="n">
        <v>13889</v>
      </c>
      <c r="B12891" t="n">
        <v>0.068</v>
      </c>
    </row>
    <row r="12892">
      <c r="A12892" t="n">
        <v>13890</v>
      </c>
      <c r="B12892" t="n">
        <v>0.065536</v>
      </c>
    </row>
    <row r="12893">
      <c r="A12893" t="n">
        <v>13891</v>
      </c>
      <c r="B12893" t="n">
        <v>0.142176</v>
      </c>
    </row>
    <row r="12894">
      <c r="A12894" t="n">
        <v>13892</v>
      </c>
      <c r="B12894" t="n">
        <v>0.16192</v>
      </c>
    </row>
    <row r="12895">
      <c r="A12895" t="n">
        <v>13893</v>
      </c>
      <c r="B12895" t="n">
        <v>0.163296</v>
      </c>
    </row>
    <row r="12896">
      <c r="A12896" t="n">
        <v>13894</v>
      </c>
      <c r="B12896" t="n">
        <v>0.06707200000000001</v>
      </c>
    </row>
    <row r="12897">
      <c r="A12897" t="n">
        <v>13895</v>
      </c>
      <c r="B12897" t="n">
        <v>0.065025</v>
      </c>
    </row>
    <row r="12898">
      <c r="A12898" t="n">
        <v>13896</v>
      </c>
      <c r="B12898" t="n">
        <v>0.180768</v>
      </c>
    </row>
    <row r="12899">
      <c r="A12899" t="n">
        <v>13897</v>
      </c>
      <c r="B12899" t="n">
        <v>0.152512</v>
      </c>
    </row>
    <row r="12900">
      <c r="A12900" t="n">
        <v>13898</v>
      </c>
      <c r="B12900" t="n">
        <v>0.186624</v>
      </c>
    </row>
    <row r="12901">
      <c r="A12901" t="n">
        <v>13899</v>
      </c>
      <c r="B12901" t="n">
        <v>0.065792</v>
      </c>
    </row>
    <row r="12902">
      <c r="A12902" t="n">
        <v>13900</v>
      </c>
      <c r="B12902" t="n">
        <v>0.061568</v>
      </c>
    </row>
    <row r="12903">
      <c r="A12903" t="n">
        <v>13901</v>
      </c>
      <c r="B12903" t="n">
        <v>0.191936</v>
      </c>
    </row>
    <row r="12904">
      <c r="A12904" t="n">
        <v>13902</v>
      </c>
      <c r="B12904" t="n">
        <v>0.176481</v>
      </c>
    </row>
    <row r="12905">
      <c r="A12905" t="n">
        <v>13903</v>
      </c>
      <c r="B12905" t="n">
        <v>0.062848</v>
      </c>
    </row>
    <row r="12906">
      <c r="A12906" t="n">
        <v>13904</v>
      </c>
      <c r="B12906" t="n">
        <v>0.064384</v>
      </c>
    </row>
    <row r="12907">
      <c r="A12907" t="n">
        <v>13905</v>
      </c>
      <c r="B12907" t="n">
        <v>0.174688</v>
      </c>
    </row>
    <row r="12908">
      <c r="A12908" t="n">
        <v>13906</v>
      </c>
      <c r="B12908" t="n">
        <v>0.160064</v>
      </c>
    </row>
    <row r="12909">
      <c r="A12909" t="n">
        <v>13907</v>
      </c>
      <c r="B12909" t="n">
        <v>0.06476800000000001</v>
      </c>
    </row>
    <row r="12910">
      <c r="A12910" t="n">
        <v>13908</v>
      </c>
      <c r="B12910" t="n">
        <v>0.061088</v>
      </c>
    </row>
    <row r="12911">
      <c r="A12911" t="n">
        <v>13909</v>
      </c>
      <c r="B12911" t="n">
        <v>0.167137</v>
      </c>
    </row>
    <row r="12912">
      <c r="A12912" t="n">
        <v>13910</v>
      </c>
      <c r="B12912" t="n">
        <v>0.165728</v>
      </c>
    </row>
    <row r="12913">
      <c r="A12913" t="n">
        <v>13911</v>
      </c>
      <c r="B12913" t="n">
        <v>0.173504</v>
      </c>
    </row>
    <row r="12914">
      <c r="A12914" t="n">
        <v>13912</v>
      </c>
      <c r="B12914" t="n">
        <v>0.066848</v>
      </c>
    </row>
    <row r="12915">
      <c r="A12915" t="n">
        <v>13913</v>
      </c>
      <c r="B12915" t="n">
        <v>0.066176</v>
      </c>
    </row>
    <row r="12916">
      <c r="A12916" t="n">
        <v>13914</v>
      </c>
      <c r="B12916" t="n">
        <v>0.173056</v>
      </c>
    </row>
    <row r="12917">
      <c r="A12917" t="n">
        <v>13915</v>
      </c>
      <c r="B12917" t="n">
        <v>0.15392</v>
      </c>
    </row>
    <row r="12918">
      <c r="A12918" t="n">
        <v>13916</v>
      </c>
      <c r="B12918" t="n">
        <v>0.070337</v>
      </c>
    </row>
    <row r="12919">
      <c r="A12919" t="n">
        <v>13917</v>
      </c>
      <c r="B12919" t="n">
        <v>0.061728</v>
      </c>
    </row>
    <row r="12920">
      <c r="A12920" t="n">
        <v>13918</v>
      </c>
      <c r="B12920" t="n">
        <v>0.175424</v>
      </c>
    </row>
    <row r="12921">
      <c r="A12921" t="n">
        <v>13919</v>
      </c>
      <c r="B12921" t="n">
        <v>0.172512</v>
      </c>
    </row>
    <row r="12922">
      <c r="A12922" t="n">
        <v>13920</v>
      </c>
      <c r="B12922" t="n">
        <v>0.067232</v>
      </c>
    </row>
    <row r="12923">
      <c r="A12923" t="n">
        <v>13921</v>
      </c>
      <c r="B12923" t="n">
        <v>0.064832</v>
      </c>
    </row>
    <row r="12924">
      <c r="A12924" t="n">
        <v>13922</v>
      </c>
      <c r="B12924" t="n">
        <v>0.06403200000000001</v>
      </c>
    </row>
    <row r="12925">
      <c r="A12925" t="n">
        <v>13923</v>
      </c>
      <c r="B12925" t="n">
        <v>0.168449</v>
      </c>
    </row>
    <row r="12926">
      <c r="A12926" t="n">
        <v>13924</v>
      </c>
      <c r="B12926" t="n">
        <v>0.164864</v>
      </c>
    </row>
    <row r="12927">
      <c r="A12927" t="n">
        <v>13925</v>
      </c>
      <c r="B12927" t="n">
        <v>0.065536</v>
      </c>
    </row>
    <row r="12928">
      <c r="A12928" t="n">
        <v>13926</v>
      </c>
      <c r="B12928" t="n">
        <v>0.062336</v>
      </c>
    </row>
    <row r="12929">
      <c r="A12929" t="n">
        <v>13927</v>
      </c>
      <c r="B12929" t="n">
        <v>0.190368</v>
      </c>
    </row>
    <row r="12930">
      <c r="A12930" t="n">
        <v>13928</v>
      </c>
      <c r="B12930" t="n">
        <v>0.18032</v>
      </c>
    </row>
    <row r="12931">
      <c r="A12931" t="n">
        <v>13929</v>
      </c>
      <c r="B12931" t="n">
        <v>0.068064</v>
      </c>
    </row>
    <row r="12932">
      <c r="A12932" t="n">
        <v>13930</v>
      </c>
      <c r="B12932" t="n">
        <v>0.06444900000000001</v>
      </c>
    </row>
    <row r="12933">
      <c r="A12933" t="n">
        <v>13931</v>
      </c>
      <c r="B12933" t="n">
        <v>0.178112</v>
      </c>
    </row>
    <row r="12934">
      <c r="A12934" t="n">
        <v>13932</v>
      </c>
      <c r="B12934" t="n">
        <v>0.169504</v>
      </c>
    </row>
    <row r="12935">
      <c r="A12935" t="n">
        <v>13933</v>
      </c>
      <c r="B12935" t="n">
        <v>0.17408</v>
      </c>
    </row>
    <row r="12936">
      <c r="A12936" t="n">
        <v>13934</v>
      </c>
      <c r="B12936" t="n">
        <v>0.063744</v>
      </c>
    </row>
    <row r="12937">
      <c r="A12937" t="n">
        <v>13935</v>
      </c>
      <c r="B12937" t="n">
        <v>0.065792</v>
      </c>
    </row>
    <row r="12938">
      <c r="A12938" t="n">
        <v>13936</v>
      </c>
      <c r="B12938" t="n">
        <v>0.163968</v>
      </c>
    </row>
    <row r="12939">
      <c r="A12939" t="n">
        <v>13937</v>
      </c>
      <c r="B12939" t="n">
        <v>0.177505</v>
      </c>
    </row>
    <row r="12940">
      <c r="A12940" t="n">
        <v>13938</v>
      </c>
      <c r="B12940" t="n">
        <v>0.06608</v>
      </c>
    </row>
    <row r="12941">
      <c r="A12941" t="n">
        <v>13939</v>
      </c>
      <c r="B12941" t="n">
        <v>0.070144</v>
      </c>
    </row>
    <row r="12942">
      <c r="A12942" t="n">
        <v>13940</v>
      </c>
      <c r="B12942" t="n">
        <v>0.065152</v>
      </c>
    </row>
    <row r="12943">
      <c r="A12943" t="n">
        <v>13941</v>
      </c>
      <c r="B12943" t="n">
        <v>0.19088</v>
      </c>
    </row>
    <row r="12944">
      <c r="A12944" t="n">
        <v>13942</v>
      </c>
      <c r="B12944" t="n">
        <v>0.188288</v>
      </c>
    </row>
    <row r="12945">
      <c r="A12945" t="n">
        <v>13943</v>
      </c>
      <c r="B12945" t="n">
        <v>0.066272</v>
      </c>
    </row>
    <row r="12946">
      <c r="A12946" t="n">
        <v>13944</v>
      </c>
      <c r="B12946" t="n">
        <v>0.066721</v>
      </c>
    </row>
    <row r="12947">
      <c r="A12947" t="n">
        <v>13945</v>
      </c>
      <c r="B12947" t="n">
        <v>0.16352</v>
      </c>
    </row>
    <row r="12948">
      <c r="A12948" t="n">
        <v>13946</v>
      </c>
      <c r="B12948" t="n">
        <v>0.182784</v>
      </c>
    </row>
    <row r="12949">
      <c r="A12949" t="n">
        <v>13947</v>
      </c>
      <c r="B12949" t="n">
        <v>0.060704</v>
      </c>
    </row>
    <row r="12950">
      <c r="A12950" t="n">
        <v>13948</v>
      </c>
      <c r="B12950" t="n">
        <v>0.063552</v>
      </c>
    </row>
    <row r="12951">
      <c r="A12951" t="n">
        <v>13949</v>
      </c>
      <c r="B12951" t="n">
        <v>0.174048</v>
      </c>
    </row>
    <row r="12952">
      <c r="A12952" t="n">
        <v>13950</v>
      </c>
      <c r="B12952" t="n">
        <v>0.16208</v>
      </c>
    </row>
    <row r="12953">
      <c r="A12953" t="n">
        <v>13951</v>
      </c>
      <c r="B12953" t="n">
        <v>0.066529</v>
      </c>
    </row>
    <row r="12954">
      <c r="A12954" t="n">
        <v>13952</v>
      </c>
      <c r="B12954" t="n">
        <v>0.066272</v>
      </c>
    </row>
    <row r="12955">
      <c r="A12955" t="n">
        <v>13953</v>
      </c>
      <c r="B12955" t="n">
        <v>0.212128</v>
      </c>
    </row>
    <row r="12956">
      <c r="A12956" t="n">
        <v>13954</v>
      </c>
      <c r="B12956" t="n">
        <v>0.161536</v>
      </c>
    </row>
    <row r="12957">
      <c r="A12957" t="n">
        <v>13955</v>
      </c>
      <c r="B12957" t="n">
        <v>0.174176</v>
      </c>
    </row>
    <row r="12958">
      <c r="A12958" t="n">
        <v>13956</v>
      </c>
      <c r="B12958" t="n">
        <v>0.063264</v>
      </c>
    </row>
    <row r="12959">
      <c r="A12959" t="n">
        <v>13957</v>
      </c>
      <c r="B12959" t="n">
        <v>0.067136</v>
      </c>
    </row>
    <row r="12960">
      <c r="A12960" t="n">
        <v>13958</v>
      </c>
      <c r="B12960" t="n">
        <v>0.183297</v>
      </c>
    </row>
    <row r="12961">
      <c r="A12961" t="n">
        <v>13959</v>
      </c>
      <c r="B12961" t="n">
        <v>0.169824</v>
      </c>
    </row>
    <row r="12962">
      <c r="A12962" t="n">
        <v>13960</v>
      </c>
      <c r="B12962" t="n">
        <v>0.06508799999999999</v>
      </c>
    </row>
    <row r="12963">
      <c r="A12963" t="n">
        <v>13961</v>
      </c>
      <c r="B12963" t="n">
        <v>0.066816</v>
      </c>
    </row>
    <row r="12964">
      <c r="A12964" t="n">
        <v>13962</v>
      </c>
      <c r="B12964" t="n">
        <v>0.190944</v>
      </c>
    </row>
    <row r="12965">
      <c r="A12965" t="n">
        <v>13963</v>
      </c>
      <c r="B12965" t="n">
        <v>0.173664</v>
      </c>
    </row>
    <row r="12966">
      <c r="A12966" t="n">
        <v>13964</v>
      </c>
      <c r="B12966" t="n">
        <v>0.06550400000000001</v>
      </c>
    </row>
    <row r="12967">
      <c r="A12967" t="n">
        <v>13965</v>
      </c>
      <c r="B12967" t="n">
        <v>0.16608</v>
      </c>
    </row>
    <row r="12968">
      <c r="A12968" t="n">
        <v>13966</v>
      </c>
      <c r="B12968" t="n">
        <v>0.180896</v>
      </c>
    </row>
    <row r="12969">
      <c r="A12969" t="n">
        <v>13967</v>
      </c>
      <c r="B12969" t="n">
        <v>0.181696</v>
      </c>
    </row>
    <row r="12970">
      <c r="A12970" t="n">
        <v>13968</v>
      </c>
      <c r="B12970" t="n">
        <v>0.06560000000000001</v>
      </c>
    </row>
    <row r="12971">
      <c r="A12971" t="n">
        <v>13969</v>
      </c>
      <c r="B12971" t="n">
        <v>0.06432</v>
      </c>
    </row>
    <row r="12972">
      <c r="A12972" t="n">
        <v>13970</v>
      </c>
      <c r="B12972" t="n">
        <v>0.169088</v>
      </c>
    </row>
    <row r="12973">
      <c r="A12973" t="n">
        <v>13971</v>
      </c>
      <c r="B12973" t="n">
        <v>0.170529</v>
      </c>
    </row>
    <row r="12974">
      <c r="A12974" t="n">
        <v>13972</v>
      </c>
      <c r="B12974" t="n">
        <v>0.06752</v>
      </c>
    </row>
    <row r="12975">
      <c r="A12975" t="n">
        <v>13973</v>
      </c>
      <c r="B12975" t="n">
        <v>0.066208</v>
      </c>
    </row>
    <row r="12976">
      <c r="A12976" t="n">
        <v>13974</v>
      </c>
      <c r="B12976" t="n">
        <v>0.06886399999999999</v>
      </c>
    </row>
    <row r="12977">
      <c r="A12977" t="n">
        <v>13975</v>
      </c>
      <c r="B12977" t="n">
        <v>0.187168</v>
      </c>
    </row>
    <row r="12978">
      <c r="A12978" t="n">
        <v>13976</v>
      </c>
      <c r="B12978" t="n">
        <v>0.18496</v>
      </c>
    </row>
    <row r="12979">
      <c r="A12979" t="n">
        <v>13977</v>
      </c>
      <c r="B12979" t="n">
        <v>0.065696</v>
      </c>
    </row>
    <row r="12980">
      <c r="A12980" t="n">
        <v>13978</v>
      </c>
      <c r="B12980" t="n">
        <v>0.06550499999999999</v>
      </c>
    </row>
    <row r="12981">
      <c r="A12981" t="n">
        <v>13979</v>
      </c>
      <c r="B12981" t="n">
        <v>0.164864</v>
      </c>
    </row>
    <row r="12982">
      <c r="A12982" t="n">
        <v>13980</v>
      </c>
      <c r="B12982" t="n">
        <v>0.189056</v>
      </c>
    </row>
    <row r="12983">
      <c r="A12983" t="n">
        <v>13981</v>
      </c>
      <c r="B12983" t="n">
        <v>0.06361600000000001</v>
      </c>
    </row>
    <row r="12984">
      <c r="A12984" t="n">
        <v>13982</v>
      </c>
      <c r="B12984" t="n">
        <v>0.06633600000000001</v>
      </c>
    </row>
    <row r="12985">
      <c r="A12985" t="n">
        <v>13983</v>
      </c>
      <c r="B12985" t="n">
        <v>0.170625</v>
      </c>
    </row>
    <row r="12986">
      <c r="A12986" t="n">
        <v>13984</v>
      </c>
      <c r="B12986" t="n">
        <v>0.178304</v>
      </c>
    </row>
    <row r="12987">
      <c r="A12987" t="n">
        <v>13985</v>
      </c>
      <c r="B12987" t="n">
        <v>0.191393</v>
      </c>
    </row>
    <row r="12988">
      <c r="A12988" t="n">
        <v>13986</v>
      </c>
      <c r="B12988" t="n">
        <v>0.065984</v>
      </c>
    </row>
    <row r="12989">
      <c r="A12989" t="n">
        <v>13987</v>
      </c>
      <c r="B12989" t="n">
        <v>0.0672</v>
      </c>
    </row>
    <row r="12990">
      <c r="A12990" t="n">
        <v>13988</v>
      </c>
      <c r="B12990" t="n">
        <v>0.16608</v>
      </c>
    </row>
    <row r="12991">
      <c r="A12991" t="n">
        <v>13989</v>
      </c>
      <c r="B12991" t="n">
        <v>0.168</v>
      </c>
    </row>
    <row r="12992">
      <c r="A12992" t="n">
        <v>13990</v>
      </c>
      <c r="B12992" t="n">
        <v>0.067776</v>
      </c>
    </row>
    <row r="12993">
      <c r="A12993" t="n">
        <v>13991</v>
      </c>
      <c r="B12993" t="n">
        <v>0.061024</v>
      </c>
    </row>
    <row r="12994">
      <c r="A12994" t="n">
        <v>13992</v>
      </c>
      <c r="B12994" t="n">
        <v>0.393889</v>
      </c>
    </row>
    <row r="12995">
      <c r="A12995" t="n">
        <v>13993</v>
      </c>
      <c r="B12995" t="n">
        <v>0.16176</v>
      </c>
    </row>
    <row r="12996">
      <c r="A12996" t="n">
        <v>13994</v>
      </c>
      <c r="B12996" t="n">
        <v>0.166592</v>
      </c>
    </row>
    <row r="12997">
      <c r="A12997" t="n">
        <v>13995</v>
      </c>
      <c r="B12997" t="n">
        <v>0.067616</v>
      </c>
    </row>
    <row r="12998">
      <c r="A12998" t="n">
        <v>13996</v>
      </c>
      <c r="B12998" t="n">
        <v>0.066432</v>
      </c>
    </row>
    <row r="12999">
      <c r="A12999" t="n">
        <v>13997</v>
      </c>
      <c r="B12999" t="n">
        <v>0.163584</v>
      </c>
    </row>
    <row r="13000">
      <c r="A13000" t="n">
        <v>13998</v>
      </c>
      <c r="B13000" t="n">
        <v>0.155264</v>
      </c>
    </row>
    <row r="13001">
      <c r="A13001" t="n">
        <v>13999</v>
      </c>
      <c r="B13001" t="n">
        <v>0.065633</v>
      </c>
    </row>
    <row r="13002">
      <c r="A13002" t="n">
        <v>14000</v>
      </c>
      <c r="B13002" t="n">
        <v>0.061824</v>
      </c>
    </row>
    <row r="13003">
      <c r="A13003" t="n">
        <v>14001</v>
      </c>
      <c r="B13003" t="n">
        <v>0.194688</v>
      </c>
    </row>
    <row r="13004">
      <c r="A13004" t="n">
        <v>14002</v>
      </c>
      <c r="B13004" t="n">
        <v>0.160832</v>
      </c>
    </row>
    <row r="13005">
      <c r="A13005" t="n">
        <v>14003</v>
      </c>
      <c r="B13005" t="n">
        <v>0.168832</v>
      </c>
    </row>
    <row r="13006">
      <c r="A13006" t="n">
        <v>14004</v>
      </c>
      <c r="B13006" t="n">
        <v>0.06544</v>
      </c>
    </row>
    <row r="13007">
      <c r="A13007" t="n">
        <v>14005</v>
      </c>
      <c r="B13007" t="n">
        <v>0.062944</v>
      </c>
    </row>
    <row r="13008">
      <c r="A13008" t="n">
        <v>14006</v>
      </c>
      <c r="B13008" t="n">
        <v>0.164641</v>
      </c>
    </row>
    <row r="13009">
      <c r="A13009" t="n">
        <v>14007</v>
      </c>
      <c r="B13009" t="n">
        <v>0.162496</v>
      </c>
    </row>
    <row r="13010">
      <c r="A13010" t="n">
        <v>14008</v>
      </c>
      <c r="B13010" t="n">
        <v>0.06361600000000001</v>
      </c>
    </row>
    <row r="13011">
      <c r="A13011" t="n">
        <v>14009</v>
      </c>
      <c r="B13011" t="n">
        <v>0.062656</v>
      </c>
    </row>
    <row r="13012">
      <c r="A13012" t="n">
        <v>14010</v>
      </c>
      <c r="B13012" t="n">
        <v>0.16544</v>
      </c>
    </row>
    <row r="13013">
      <c r="A13013" t="n">
        <v>14011</v>
      </c>
      <c r="B13013" t="n">
        <v>0.163072</v>
      </c>
    </row>
    <row r="13014">
      <c r="A13014" t="n">
        <v>14012</v>
      </c>
      <c r="B13014" t="n">
        <v>0.065344</v>
      </c>
    </row>
    <row r="13015">
      <c r="A13015" t="n">
        <v>14013</v>
      </c>
      <c r="B13015" t="n">
        <v>0.066913</v>
      </c>
    </row>
    <row r="13016">
      <c r="A13016" t="n">
        <v>14014</v>
      </c>
      <c r="B13016" t="n">
        <v>0.065792</v>
      </c>
    </row>
    <row r="13017">
      <c r="A13017" t="n">
        <v>14015</v>
      </c>
      <c r="B13017" t="n">
        <v>0.159872</v>
      </c>
    </row>
    <row r="13018">
      <c r="A13018" t="n">
        <v>14016</v>
      </c>
      <c r="B13018" t="n">
        <v>0.156704</v>
      </c>
    </row>
    <row r="13019">
      <c r="A13019" t="n">
        <v>14017</v>
      </c>
      <c r="B13019" t="n">
        <v>0.06560000000000001</v>
      </c>
    </row>
    <row r="13020">
      <c r="A13020" t="n">
        <v>14018</v>
      </c>
      <c r="B13020" t="n">
        <v>0.062656</v>
      </c>
    </row>
    <row r="13021">
      <c r="A13021" t="n">
        <v>14019</v>
      </c>
      <c r="B13021" t="n">
        <v>0.180384</v>
      </c>
    </row>
    <row r="13022">
      <c r="A13022" t="n">
        <v>14020</v>
      </c>
      <c r="B13022" t="n">
        <v>0.164993</v>
      </c>
    </row>
    <row r="13023">
      <c r="A13023" t="n">
        <v>14021</v>
      </c>
      <c r="B13023" t="n">
        <v>0.063584</v>
      </c>
    </row>
    <row r="13024">
      <c r="A13024" t="n">
        <v>14022</v>
      </c>
      <c r="B13024" t="n">
        <v>0.06544</v>
      </c>
    </row>
    <row r="13025">
      <c r="A13025" t="n">
        <v>14023</v>
      </c>
      <c r="B13025" t="n">
        <v>0.397504</v>
      </c>
    </row>
    <row r="13026">
      <c r="A13026" t="n">
        <v>14024</v>
      </c>
      <c r="B13026" t="n">
        <v>0.1808</v>
      </c>
    </row>
    <row r="13027">
      <c r="A13027" t="n">
        <v>14025</v>
      </c>
      <c r="B13027" t="n">
        <v>0.178048</v>
      </c>
    </row>
    <row r="13028">
      <c r="A13028" t="n">
        <v>14026</v>
      </c>
      <c r="B13028" t="n">
        <v>0.065312</v>
      </c>
    </row>
    <row r="13029">
      <c r="A13029" t="n">
        <v>14027</v>
      </c>
      <c r="B13029" t="n">
        <v>0.063425</v>
      </c>
    </row>
    <row r="13030">
      <c r="A13030" t="n">
        <v>14028</v>
      </c>
      <c r="B13030" t="n">
        <v>0.16752</v>
      </c>
    </row>
    <row r="13031">
      <c r="A13031" t="n">
        <v>14029</v>
      </c>
      <c r="B13031" t="n">
        <v>0.162784</v>
      </c>
    </row>
    <row r="13032">
      <c r="A13032" t="n">
        <v>14030</v>
      </c>
      <c r="B13032" t="n">
        <v>0.068288</v>
      </c>
    </row>
    <row r="13033">
      <c r="A13033" t="n">
        <v>14031</v>
      </c>
      <c r="B13033" t="n">
        <v>0.063744</v>
      </c>
    </row>
    <row r="13034">
      <c r="A13034" t="n">
        <v>14032</v>
      </c>
      <c r="B13034" t="n">
        <v>0.170624</v>
      </c>
    </row>
    <row r="13035">
      <c r="A13035" t="n">
        <v>14033</v>
      </c>
      <c r="B13035" t="n">
        <v>0.18496</v>
      </c>
    </row>
    <row r="13036">
      <c r="A13036" t="n">
        <v>14034</v>
      </c>
      <c r="B13036" t="n">
        <v>0.184545</v>
      </c>
    </row>
    <row r="13037">
      <c r="A13037" t="n">
        <v>14035</v>
      </c>
      <c r="B13037" t="n">
        <v>0.064736</v>
      </c>
    </row>
    <row r="13038">
      <c r="A13038" t="n">
        <v>14036</v>
      </c>
      <c r="B13038" t="n">
        <v>0.065696</v>
      </c>
    </row>
    <row r="13039">
      <c r="A13039" t="n">
        <v>14037</v>
      </c>
      <c r="B13039" t="n">
        <v>0.189536</v>
      </c>
    </row>
    <row r="13040">
      <c r="A13040" t="n">
        <v>14038</v>
      </c>
      <c r="B13040" t="n">
        <v>0.175616</v>
      </c>
    </row>
    <row r="13041">
      <c r="A13041" t="n">
        <v>14039</v>
      </c>
      <c r="B13041" t="n">
        <v>0.063648</v>
      </c>
    </row>
    <row r="13042">
      <c r="A13042" t="n">
        <v>14040</v>
      </c>
      <c r="B13042" t="n">
        <v>0.062368</v>
      </c>
    </row>
    <row r="13043">
      <c r="A13043" t="n">
        <v>14041</v>
      </c>
      <c r="B13043" t="n">
        <v>0.174624</v>
      </c>
    </row>
    <row r="13044">
      <c r="A13044" t="n">
        <v>14042</v>
      </c>
      <c r="B13044" t="n">
        <v>0.171616</v>
      </c>
    </row>
    <row r="13045">
      <c r="A13045" t="n">
        <v>14043</v>
      </c>
      <c r="B13045" t="n">
        <v>0.1808</v>
      </c>
    </row>
    <row r="13046">
      <c r="A13046" t="n">
        <v>14044</v>
      </c>
      <c r="B13046" t="n">
        <v>0.06608</v>
      </c>
    </row>
    <row r="13047">
      <c r="A13047" t="n">
        <v>14045</v>
      </c>
      <c r="B13047" t="n">
        <v>0.06540799999999999</v>
      </c>
    </row>
    <row r="13048">
      <c r="A13048" t="n">
        <v>14046</v>
      </c>
      <c r="B13048" t="n">
        <v>0.174624</v>
      </c>
    </row>
    <row r="13049">
      <c r="A13049" t="n">
        <v>14047</v>
      </c>
      <c r="B13049" t="n">
        <v>0.18752</v>
      </c>
    </row>
    <row r="13050">
      <c r="A13050" t="n">
        <v>14048</v>
      </c>
      <c r="B13050" t="n">
        <v>0.067233</v>
      </c>
    </row>
    <row r="13051">
      <c r="A13051" t="n">
        <v>14049</v>
      </c>
      <c r="B13051" t="n">
        <v>0.062432</v>
      </c>
    </row>
    <row r="13052">
      <c r="A13052" t="n">
        <v>14050</v>
      </c>
      <c r="B13052" t="n">
        <v>0.167424</v>
      </c>
    </row>
    <row r="13053">
      <c r="A13053" t="n">
        <v>14051</v>
      </c>
      <c r="B13053" t="n">
        <v>0.160576</v>
      </c>
    </row>
    <row r="13054">
      <c r="A13054" t="n">
        <v>14052</v>
      </c>
      <c r="B13054" t="n">
        <v>0.183296</v>
      </c>
    </row>
    <row r="13055">
      <c r="A13055" t="n">
        <v>14053</v>
      </c>
      <c r="B13055" t="n">
        <v>0.06550400000000001</v>
      </c>
    </row>
    <row r="13056">
      <c r="A13056" t="n">
        <v>14054</v>
      </c>
      <c r="B13056" t="n">
        <v>0.066912</v>
      </c>
    </row>
    <row r="13057">
      <c r="A13057" t="n">
        <v>14055</v>
      </c>
      <c r="B13057" t="n">
        <v>0.164769</v>
      </c>
    </row>
    <row r="13058">
      <c r="A13058" t="n">
        <v>14056</v>
      </c>
      <c r="B13058" t="n">
        <v>0.183264</v>
      </c>
    </row>
    <row r="13059">
      <c r="A13059" t="n">
        <v>14057</v>
      </c>
      <c r="B13059" t="n">
        <v>0.06576</v>
      </c>
    </row>
    <row r="13060">
      <c r="A13060" t="n">
        <v>14058</v>
      </c>
      <c r="B13060" t="n">
        <v>0.062176</v>
      </c>
    </row>
    <row r="13061">
      <c r="A13061" t="n">
        <v>14059</v>
      </c>
      <c r="B13061" t="n">
        <v>0.171136</v>
      </c>
    </row>
    <row r="13062">
      <c r="A13062" t="n">
        <v>14060</v>
      </c>
      <c r="B13062" t="n">
        <v>0.167296</v>
      </c>
    </row>
    <row r="13063">
      <c r="A13063" t="n">
        <v>14061</v>
      </c>
      <c r="B13063" t="n">
        <v>0.159232</v>
      </c>
    </row>
    <row r="13064">
      <c r="A13064" t="n">
        <v>14062</v>
      </c>
      <c r="B13064" t="n">
        <v>0.060064</v>
      </c>
    </row>
    <row r="13065">
      <c r="A13065" t="n">
        <v>14063</v>
      </c>
      <c r="B13065" t="n">
        <v>0.06272</v>
      </c>
    </row>
    <row r="13066">
      <c r="A13066" t="n">
        <v>14064</v>
      </c>
      <c r="B13066" t="n">
        <v>0.174208</v>
      </c>
    </row>
    <row r="13067">
      <c r="A13067" t="n">
        <v>14065</v>
      </c>
      <c r="B13067" t="n">
        <v>0.155552</v>
      </c>
    </row>
    <row r="13068">
      <c r="A13068" t="n">
        <v>14066</v>
      </c>
      <c r="B13068" t="n">
        <v>0.06496</v>
      </c>
    </row>
    <row r="13069">
      <c r="A13069" t="n">
        <v>14067</v>
      </c>
      <c r="B13069" t="n">
        <v>0.06739199999999999</v>
      </c>
    </row>
    <row r="13070">
      <c r="A13070" t="n">
        <v>14068</v>
      </c>
      <c r="B13070" t="n">
        <v>0.179392</v>
      </c>
    </row>
    <row r="13071">
      <c r="A13071" t="n">
        <v>14069</v>
      </c>
      <c r="B13071" t="n">
        <v>0.162657</v>
      </c>
    </row>
    <row r="13072">
      <c r="A13072" t="n">
        <v>14070</v>
      </c>
      <c r="B13072" t="n">
        <v>0.06748800000000001</v>
      </c>
    </row>
    <row r="13073">
      <c r="A13073" t="n">
        <v>14071</v>
      </c>
      <c r="B13073" t="n">
        <v>0.063456</v>
      </c>
    </row>
    <row r="13074">
      <c r="A13074" t="n">
        <v>14072</v>
      </c>
      <c r="B13074" t="n">
        <v>0.242976</v>
      </c>
    </row>
    <row r="13075">
      <c r="A13075" t="n">
        <v>14073</v>
      </c>
      <c r="B13075" t="n">
        <v>0.161984</v>
      </c>
    </row>
    <row r="13076">
      <c r="A13076" t="n">
        <v>14074</v>
      </c>
      <c r="B13076" t="n">
        <v>0.164768</v>
      </c>
    </row>
    <row r="13077">
      <c r="A13077" t="n">
        <v>14075</v>
      </c>
      <c r="B13077" t="n">
        <v>0.0664</v>
      </c>
    </row>
    <row r="13078">
      <c r="A13078" t="n">
        <v>14076</v>
      </c>
      <c r="B13078" t="n">
        <v>0.06412900000000001</v>
      </c>
    </row>
    <row r="13079">
      <c r="A13079" t="n">
        <v>14077</v>
      </c>
      <c r="B13079" t="n">
        <v>0.186592</v>
      </c>
    </row>
    <row r="13080">
      <c r="A13080" t="n">
        <v>14078</v>
      </c>
      <c r="B13080" t="n">
        <v>0.185568</v>
      </c>
    </row>
    <row r="13081">
      <c r="A13081" t="n">
        <v>14079</v>
      </c>
      <c r="B13081" t="n">
        <v>0.071072</v>
      </c>
    </row>
    <row r="13082">
      <c r="A13082" t="n">
        <v>14080</v>
      </c>
      <c r="B13082" t="n">
        <v>0.06704</v>
      </c>
    </row>
    <row r="13083">
      <c r="A13083" t="n">
        <v>14081</v>
      </c>
      <c r="B13083" t="n">
        <v>0.147552</v>
      </c>
    </row>
    <row r="13084">
      <c r="A13084" t="n">
        <v>14082</v>
      </c>
      <c r="B13084" t="n">
        <v>0.196096</v>
      </c>
    </row>
    <row r="13085">
      <c r="A13085" t="n">
        <v>14083</v>
      </c>
      <c r="B13085" t="n">
        <v>0.179809</v>
      </c>
    </row>
    <row r="13086">
      <c r="A13086" t="n">
        <v>14084</v>
      </c>
      <c r="B13086" t="n">
        <v>0.064896</v>
      </c>
    </row>
    <row r="13087">
      <c r="A13087" t="n">
        <v>14085</v>
      </c>
      <c r="B13087" t="n">
        <v>0.064224</v>
      </c>
    </row>
    <row r="13088">
      <c r="A13088" t="n">
        <v>14086</v>
      </c>
      <c r="B13088" t="n">
        <v>0.168768</v>
      </c>
    </row>
    <row r="13089">
      <c r="A13089" t="n">
        <v>14087</v>
      </c>
      <c r="B13089" t="n">
        <v>0.161632</v>
      </c>
    </row>
    <row r="13090">
      <c r="A13090" t="n">
        <v>14088</v>
      </c>
      <c r="B13090" t="n">
        <v>0.068672</v>
      </c>
    </row>
    <row r="13091">
      <c r="A13091" t="n">
        <v>14089</v>
      </c>
      <c r="B13091" t="n">
        <v>0.061248</v>
      </c>
    </row>
    <row r="13092">
      <c r="A13092" t="n">
        <v>14090</v>
      </c>
      <c r="B13092" t="n">
        <v>0.065057</v>
      </c>
    </row>
    <row r="13093">
      <c r="A13093" t="n">
        <v>14091</v>
      </c>
      <c r="B13093" t="n">
        <v>0.163712</v>
      </c>
    </row>
    <row r="13094">
      <c r="A13094" t="n">
        <v>14092</v>
      </c>
      <c r="B13094" t="n">
        <v>0.170464</v>
      </c>
    </row>
    <row r="13095">
      <c r="A13095" t="n">
        <v>14093</v>
      </c>
      <c r="B13095" t="n">
        <v>0.066528</v>
      </c>
    </row>
    <row r="13096">
      <c r="A13096" t="n">
        <v>14094</v>
      </c>
      <c r="B13096" t="n">
        <v>0.06518400000000001</v>
      </c>
    </row>
    <row r="13097">
      <c r="A13097" t="n">
        <v>14095</v>
      </c>
      <c r="B13097" t="n">
        <v>0.169952</v>
      </c>
    </row>
    <row r="13098">
      <c r="A13098" t="n">
        <v>14096</v>
      </c>
      <c r="B13098" t="n">
        <v>0.15984</v>
      </c>
    </row>
    <row r="13099">
      <c r="A13099" t="n">
        <v>14097</v>
      </c>
      <c r="B13099" t="n">
        <v>0.067041</v>
      </c>
    </row>
    <row r="13100">
      <c r="A13100" t="n">
        <v>14098</v>
      </c>
      <c r="B13100" t="n">
        <v>0.064128</v>
      </c>
    </row>
    <row r="13101">
      <c r="A13101" t="n">
        <v>14099</v>
      </c>
      <c r="B13101" t="n">
        <v>0.167392</v>
      </c>
    </row>
    <row r="13102">
      <c r="A13102" t="n">
        <v>14100</v>
      </c>
      <c r="B13102" t="n">
        <v>0.163552</v>
      </c>
    </row>
    <row r="13103">
      <c r="A13103" t="n">
        <v>14101</v>
      </c>
      <c r="B13103" t="n">
        <v>0.154592</v>
      </c>
    </row>
    <row r="13104">
      <c r="A13104" t="n">
        <v>14102</v>
      </c>
      <c r="B13104" t="n">
        <v>0.069632</v>
      </c>
    </row>
    <row r="13105">
      <c r="A13105" t="n">
        <v>14103</v>
      </c>
      <c r="B13105" t="n">
        <v>0.06351999999999999</v>
      </c>
    </row>
    <row r="13106">
      <c r="A13106" t="n">
        <v>14104</v>
      </c>
      <c r="B13106" t="n">
        <v>0.169537</v>
      </c>
    </row>
    <row r="13107">
      <c r="A13107" t="n">
        <v>14105</v>
      </c>
      <c r="B13107" t="n">
        <v>0.164704</v>
      </c>
    </row>
    <row r="13108">
      <c r="A13108" t="n">
        <v>14106</v>
      </c>
      <c r="B13108" t="n">
        <v>0.06947200000000001</v>
      </c>
    </row>
    <row r="13109">
      <c r="A13109" t="n">
        <v>14107</v>
      </c>
      <c r="B13109" t="n">
        <v>0.06208</v>
      </c>
    </row>
    <row r="13110">
      <c r="A13110" t="n">
        <v>14108</v>
      </c>
      <c r="B13110" t="n">
        <v>0.419808</v>
      </c>
    </row>
    <row r="13111">
      <c r="A13111" t="n">
        <v>14109</v>
      </c>
      <c r="B13111" t="n">
        <v>0.164352</v>
      </c>
    </row>
    <row r="13112">
      <c r="A13112" t="n">
        <v>14110</v>
      </c>
      <c r="B13112" t="n">
        <v>0.16832</v>
      </c>
    </row>
    <row r="13113">
      <c r="A13113" t="n">
        <v>14111</v>
      </c>
      <c r="B13113" t="n">
        <v>0.06854499999999999</v>
      </c>
    </row>
    <row r="13114">
      <c r="A13114" t="n">
        <v>14112</v>
      </c>
      <c r="B13114" t="n">
        <v>0.06518400000000001</v>
      </c>
    </row>
    <row r="13115">
      <c r="A13115" t="n">
        <v>14113</v>
      </c>
      <c r="B13115" t="n">
        <v>0.167552</v>
      </c>
    </row>
    <row r="13116">
      <c r="A13116" t="n">
        <v>14114</v>
      </c>
      <c r="B13116" t="n">
        <v>0.157664</v>
      </c>
    </row>
    <row r="13117">
      <c r="A13117" t="n">
        <v>14115</v>
      </c>
      <c r="B13117" t="n">
        <v>0.063232</v>
      </c>
    </row>
    <row r="13118">
      <c r="A13118" t="n">
        <v>14116</v>
      </c>
      <c r="B13118" t="n">
        <v>0.063904</v>
      </c>
    </row>
    <row r="13119">
      <c r="A13119" t="n">
        <v>14117</v>
      </c>
      <c r="B13119" t="n">
        <v>0.170688</v>
      </c>
    </row>
    <row r="13120">
      <c r="A13120" t="n">
        <v>14118</v>
      </c>
      <c r="B13120" t="n">
        <v>0.165185</v>
      </c>
    </row>
    <row r="13121">
      <c r="A13121" t="n">
        <v>14119</v>
      </c>
      <c r="B13121" t="n">
        <v>0.068512</v>
      </c>
    </row>
    <row r="13122">
      <c r="A13122" t="n">
        <v>14120</v>
      </c>
      <c r="B13122" t="n">
        <v>0.062848</v>
      </c>
    </row>
    <row r="13123">
      <c r="A13123" t="n">
        <v>14121</v>
      </c>
      <c r="B13123" t="n">
        <v>0.198752</v>
      </c>
    </row>
    <row r="13124">
      <c r="A13124" t="n">
        <v>14122</v>
      </c>
      <c r="B13124" t="n">
        <v>0.18608</v>
      </c>
    </row>
    <row r="13125">
      <c r="A13125" t="n">
        <v>14123</v>
      </c>
      <c r="B13125" t="n">
        <v>0.06864000000000001</v>
      </c>
    </row>
    <row r="13126">
      <c r="A13126" t="n">
        <v>14124</v>
      </c>
      <c r="B13126" t="n">
        <v>0.06403200000000001</v>
      </c>
    </row>
    <row r="13127">
      <c r="A13127" t="n">
        <v>14125</v>
      </c>
      <c r="B13127" t="n">
        <v>0.173632</v>
      </c>
    </row>
    <row r="13128">
      <c r="A13128" t="n">
        <v>14126</v>
      </c>
      <c r="B13128" t="n">
        <v>0.179328</v>
      </c>
    </row>
    <row r="13129">
      <c r="A13129" t="n">
        <v>14127</v>
      </c>
      <c r="B13129" t="n">
        <v>0.174912</v>
      </c>
    </row>
    <row r="13130">
      <c r="A13130" t="n">
        <v>14128</v>
      </c>
      <c r="B13130" t="n">
        <v>0.067104</v>
      </c>
    </row>
    <row r="13131">
      <c r="A13131" t="n">
        <v>14129</v>
      </c>
      <c r="B13131" t="n">
        <v>0.066112</v>
      </c>
    </row>
    <row r="13132">
      <c r="A13132" t="n">
        <v>14130</v>
      </c>
      <c r="B13132" t="n">
        <v>0.171456</v>
      </c>
    </row>
    <row r="13133">
      <c r="A13133" t="n">
        <v>14131</v>
      </c>
      <c r="B13133" t="n">
        <v>0.161408</v>
      </c>
    </row>
    <row r="13134">
      <c r="A13134" t="n">
        <v>14132</v>
      </c>
      <c r="B13134" t="n">
        <v>0.06707299999999999</v>
      </c>
    </row>
    <row r="13135">
      <c r="A13135" t="n">
        <v>14133</v>
      </c>
      <c r="B13135" t="n">
        <v>0.06633600000000001</v>
      </c>
    </row>
    <row r="13136">
      <c r="A13136" t="n">
        <v>14134</v>
      </c>
      <c r="B13136" t="n">
        <v>0.172544</v>
      </c>
    </row>
    <row r="13137">
      <c r="A13137" t="n">
        <v>14135</v>
      </c>
      <c r="B13137" t="n">
        <v>0.157408</v>
      </c>
    </row>
    <row r="13138">
      <c r="A13138" t="n">
        <v>14136</v>
      </c>
      <c r="B13138" t="n">
        <v>0.081152</v>
      </c>
    </row>
    <row r="13139">
      <c r="A13139" t="n">
        <v>14137</v>
      </c>
      <c r="B13139" t="n">
        <v>0.061056</v>
      </c>
    </row>
    <row r="13140">
      <c r="A13140" t="n">
        <v>14138</v>
      </c>
      <c r="B13140" t="n">
        <v>0.170336</v>
      </c>
    </row>
    <row r="13141">
      <c r="A13141" t="n">
        <v>14139</v>
      </c>
      <c r="B13141" t="n">
        <v>0.162913</v>
      </c>
    </row>
    <row r="13142">
      <c r="A13142" t="n">
        <v>14140</v>
      </c>
      <c r="B13142" t="n">
        <v>0.165504</v>
      </c>
    </row>
    <row r="13143">
      <c r="A13143" t="n">
        <v>14141</v>
      </c>
      <c r="B13143" t="n">
        <v>0.066304</v>
      </c>
    </row>
    <row r="13144">
      <c r="A13144" t="n">
        <v>14142</v>
      </c>
      <c r="B13144" t="n">
        <v>0.06457599999999999</v>
      </c>
    </row>
    <row r="13145">
      <c r="A13145" t="n">
        <v>14143</v>
      </c>
      <c r="B13145" t="n">
        <v>0.1864</v>
      </c>
    </row>
    <row r="13146">
      <c r="A13146" t="n">
        <v>14144</v>
      </c>
      <c r="B13146" t="n">
        <v>0.16352</v>
      </c>
    </row>
    <row r="13147">
      <c r="A13147" t="n">
        <v>14145</v>
      </c>
      <c r="B13147" t="n">
        <v>0.06582399999999999</v>
      </c>
    </row>
    <row r="13148">
      <c r="A13148" t="n">
        <v>14146</v>
      </c>
      <c r="B13148" t="n">
        <v>0.06297700000000001</v>
      </c>
    </row>
    <row r="13149">
      <c r="A13149" t="n">
        <v>14147</v>
      </c>
      <c r="B13149" t="n">
        <v>0.06550400000000001</v>
      </c>
    </row>
    <row r="13150">
      <c r="A13150" t="n">
        <v>14148</v>
      </c>
      <c r="B13150" t="n">
        <v>0.186496</v>
      </c>
    </row>
    <row r="13151">
      <c r="A13151" t="n">
        <v>14149</v>
      </c>
      <c r="B13151" t="n">
        <v>0.176544</v>
      </c>
    </row>
    <row r="13152">
      <c r="A13152" t="n">
        <v>14150</v>
      </c>
      <c r="B13152" t="n">
        <v>0.064416</v>
      </c>
    </row>
    <row r="13153">
      <c r="A13153" t="n">
        <v>14151</v>
      </c>
      <c r="B13153" t="n">
        <v>0.061824</v>
      </c>
    </row>
    <row r="13154">
      <c r="A13154" t="n">
        <v>14152</v>
      </c>
      <c r="B13154" t="n">
        <v>0.179648</v>
      </c>
    </row>
    <row r="13155">
      <c r="A13155" t="n">
        <v>14153</v>
      </c>
      <c r="B13155" t="n">
        <v>0.193569</v>
      </c>
    </row>
    <row r="13156">
      <c r="A13156" t="n">
        <v>14154</v>
      </c>
      <c r="B13156" t="n">
        <v>0.06457599999999999</v>
      </c>
    </row>
    <row r="13157">
      <c r="A13157" t="n">
        <v>14155</v>
      </c>
      <c r="B13157" t="n">
        <v>0.060608</v>
      </c>
    </row>
    <row r="13158">
      <c r="A13158" t="n">
        <v>14156</v>
      </c>
      <c r="B13158" t="n">
        <v>0.20896</v>
      </c>
    </row>
    <row r="13159">
      <c r="A13159" t="n">
        <v>14157</v>
      </c>
      <c r="B13159" t="n">
        <v>0.16336</v>
      </c>
    </row>
    <row r="13160">
      <c r="A13160" t="n">
        <v>14158</v>
      </c>
      <c r="B13160" t="n">
        <v>0.165184</v>
      </c>
    </row>
    <row r="13161">
      <c r="A13161" t="n">
        <v>14159</v>
      </c>
      <c r="B13161" t="n">
        <v>0.06672</v>
      </c>
    </row>
    <row r="13162">
      <c r="A13162" t="n">
        <v>14160</v>
      </c>
      <c r="B13162" t="n">
        <v>0.06444900000000001</v>
      </c>
    </row>
    <row r="13163">
      <c r="A13163" t="n">
        <v>14161</v>
      </c>
      <c r="B13163" t="n">
        <v>0.169952</v>
      </c>
    </row>
    <row r="13164">
      <c r="A13164" t="n">
        <v>14162</v>
      </c>
      <c r="B13164" t="n">
        <v>0.183648</v>
      </c>
    </row>
    <row r="13165">
      <c r="A13165" t="n">
        <v>14163</v>
      </c>
      <c r="B13165" t="n">
        <v>0.06697599999999999</v>
      </c>
    </row>
    <row r="13166">
      <c r="A13166" t="n">
        <v>14164</v>
      </c>
      <c r="B13166" t="n">
        <v>0.0624</v>
      </c>
    </row>
    <row r="13167">
      <c r="A13167" t="n">
        <v>14165</v>
      </c>
      <c r="B13167" t="n">
        <v>0.175617</v>
      </c>
    </row>
    <row r="13168">
      <c r="A13168" t="n">
        <v>14166</v>
      </c>
      <c r="B13168" t="n">
        <v>0.17696</v>
      </c>
    </row>
    <row r="13169">
      <c r="A13169" t="n">
        <v>14167</v>
      </c>
      <c r="B13169" t="n">
        <v>0.185185</v>
      </c>
    </row>
    <row r="13170">
      <c r="A13170" t="n">
        <v>14168</v>
      </c>
      <c r="B13170" t="n">
        <v>0.066048</v>
      </c>
    </row>
    <row r="13171">
      <c r="A13171" t="n">
        <v>14169</v>
      </c>
      <c r="B13171" t="n">
        <v>0.06467199999999999</v>
      </c>
    </row>
    <row r="13172">
      <c r="A13172" t="n">
        <v>14170</v>
      </c>
      <c r="B13172" t="n">
        <v>0.169184</v>
      </c>
    </row>
    <row r="13173">
      <c r="A13173" t="n">
        <v>14171</v>
      </c>
      <c r="B13173" t="n">
        <v>0.162816</v>
      </c>
    </row>
    <row r="13174">
      <c r="A13174" t="n">
        <v>14172</v>
      </c>
      <c r="B13174" t="n">
        <v>0.068384</v>
      </c>
    </row>
    <row r="13175">
      <c r="A13175" t="n">
        <v>14173</v>
      </c>
      <c r="B13175" t="n">
        <v>0.064896</v>
      </c>
    </row>
    <row r="13176">
      <c r="A13176" t="n">
        <v>14174</v>
      </c>
      <c r="B13176" t="n">
        <v>0.137377</v>
      </c>
    </row>
    <row r="13177">
      <c r="A13177" t="n">
        <v>14175</v>
      </c>
      <c r="B13177" t="n">
        <v>0.169376</v>
      </c>
    </row>
    <row r="13178">
      <c r="A13178" t="n">
        <v>14176</v>
      </c>
      <c r="B13178" t="n">
        <v>0.166208</v>
      </c>
    </row>
    <row r="13179">
      <c r="A13179" t="n">
        <v>14177</v>
      </c>
      <c r="B13179" t="n">
        <v>0.067776</v>
      </c>
    </row>
    <row r="13180">
      <c r="A13180" t="n">
        <v>14178</v>
      </c>
      <c r="B13180" t="n">
        <v>0.066688</v>
      </c>
    </row>
    <row r="13181">
      <c r="A13181" t="n">
        <v>14179</v>
      </c>
      <c r="B13181" t="n">
        <v>0.17184</v>
      </c>
    </row>
    <row r="13182">
      <c r="A13182" t="n">
        <v>14180</v>
      </c>
      <c r="B13182" t="n">
        <v>0.168128</v>
      </c>
    </row>
    <row r="13183">
      <c r="A13183" t="n">
        <v>14181</v>
      </c>
      <c r="B13183" t="n">
        <v>0.066401</v>
      </c>
    </row>
    <row r="13184">
      <c r="A13184" t="n">
        <v>14182</v>
      </c>
      <c r="B13184" t="n">
        <v>0.06259199999999999</v>
      </c>
    </row>
    <row r="13185">
      <c r="A13185" t="n">
        <v>14183</v>
      </c>
      <c r="B13185" t="n">
        <v>0.186656</v>
      </c>
    </row>
    <row r="13186">
      <c r="A13186" t="n">
        <v>14184</v>
      </c>
      <c r="B13186" t="n">
        <v>0.16512</v>
      </c>
    </row>
    <row r="13187">
      <c r="A13187" t="n">
        <v>14185</v>
      </c>
      <c r="B13187" t="n">
        <v>0.166496</v>
      </c>
    </row>
    <row r="13188">
      <c r="A13188" t="n">
        <v>14186</v>
      </c>
      <c r="B13188" t="n">
        <v>0.069024</v>
      </c>
    </row>
    <row r="13189">
      <c r="A13189" t="n">
        <v>14187</v>
      </c>
      <c r="B13189" t="n">
        <v>0.066112</v>
      </c>
    </row>
    <row r="13190">
      <c r="A13190" t="n">
        <v>14188</v>
      </c>
      <c r="B13190" t="n">
        <v>0.161633</v>
      </c>
    </row>
    <row r="13191">
      <c r="A13191" t="n">
        <v>14189</v>
      </c>
      <c r="B13191" t="n">
        <v>0.171552</v>
      </c>
    </row>
    <row r="13192">
      <c r="A13192" t="n">
        <v>14190</v>
      </c>
      <c r="B13192" t="n">
        <v>0.062336</v>
      </c>
    </row>
    <row r="13193">
      <c r="A13193" t="n">
        <v>14191</v>
      </c>
      <c r="B13193" t="n">
        <v>0.06739199999999999</v>
      </c>
    </row>
    <row r="13194">
      <c r="A13194" t="n">
        <v>14192</v>
      </c>
      <c r="B13194" t="n">
        <v>0.19408</v>
      </c>
    </row>
    <row r="13195">
      <c r="A13195" t="n">
        <v>14193</v>
      </c>
      <c r="B13195" t="n">
        <v>0.165888</v>
      </c>
    </row>
    <row r="13196">
      <c r="A13196" t="n">
        <v>14194</v>
      </c>
      <c r="B13196" t="n">
        <v>0.162816</v>
      </c>
    </row>
    <row r="13197">
      <c r="A13197" t="n">
        <v>14195</v>
      </c>
      <c r="B13197" t="n">
        <v>0.067777</v>
      </c>
    </row>
    <row r="13198">
      <c r="A13198" t="n">
        <v>14196</v>
      </c>
      <c r="B13198" t="n">
        <v>0.065024</v>
      </c>
    </row>
    <row r="13199">
      <c r="A13199" t="n">
        <v>14197</v>
      </c>
      <c r="B13199" t="n">
        <v>0.469664</v>
      </c>
    </row>
    <row r="13200">
      <c r="A13200" t="n">
        <v>14198</v>
      </c>
      <c r="B13200" t="n">
        <v>0.168448</v>
      </c>
    </row>
    <row r="13201">
      <c r="A13201" t="n">
        <v>14199</v>
      </c>
      <c r="B13201" t="n">
        <v>0.066272</v>
      </c>
    </row>
    <row r="13202">
      <c r="A13202" t="n">
        <v>14200</v>
      </c>
      <c r="B13202" t="n">
        <v>0.063648</v>
      </c>
    </row>
    <row r="13203">
      <c r="A13203" t="n">
        <v>14201</v>
      </c>
      <c r="B13203" t="n">
        <v>0.1784</v>
      </c>
    </row>
    <row r="13204">
      <c r="A13204" t="n">
        <v>14202</v>
      </c>
      <c r="B13204" t="n">
        <v>0.170913</v>
      </c>
    </row>
    <row r="13205">
      <c r="A13205" t="n">
        <v>14203</v>
      </c>
      <c r="B13205" t="n">
        <v>0.159712</v>
      </c>
    </row>
    <row r="13206">
      <c r="A13206" t="n">
        <v>14204</v>
      </c>
      <c r="B13206" t="n">
        <v>0.06832000000000001</v>
      </c>
    </row>
    <row r="13207">
      <c r="A13207" t="n">
        <v>14205</v>
      </c>
      <c r="B13207" t="n">
        <v>0.064192</v>
      </c>
    </row>
    <row r="13208">
      <c r="A13208" t="n">
        <v>14206</v>
      </c>
      <c r="B13208" t="n">
        <v>0.166976</v>
      </c>
    </row>
    <row r="13209">
      <c r="A13209" t="n">
        <v>14207</v>
      </c>
      <c r="B13209" t="n">
        <v>0.15792</v>
      </c>
    </row>
    <row r="13210">
      <c r="A13210" t="n">
        <v>14208</v>
      </c>
      <c r="B13210" t="n">
        <v>0.06608</v>
      </c>
    </row>
    <row r="13211">
      <c r="A13211" t="n">
        <v>14209</v>
      </c>
      <c r="B13211" t="n">
        <v>0.060225</v>
      </c>
    </row>
    <row r="13212">
      <c r="A13212" t="n">
        <v>14210</v>
      </c>
      <c r="B13212" t="n">
        <v>0.209216</v>
      </c>
    </row>
    <row r="13213">
      <c r="A13213" t="n">
        <v>14211</v>
      </c>
      <c r="B13213" t="n">
        <v>0.1656</v>
      </c>
    </row>
    <row r="13214">
      <c r="A13214" t="n">
        <v>14212</v>
      </c>
      <c r="B13214" t="n">
        <v>0.159744</v>
      </c>
    </row>
    <row r="13215">
      <c r="A13215" t="n">
        <v>14213</v>
      </c>
      <c r="B13215" t="n">
        <v>0.067968</v>
      </c>
    </row>
    <row r="13216">
      <c r="A13216" t="n">
        <v>14214</v>
      </c>
      <c r="B13216" t="n">
        <v>0.063456</v>
      </c>
    </row>
    <row r="13217">
      <c r="A13217" t="n">
        <v>14215</v>
      </c>
      <c r="B13217" t="n">
        <v>0.185152</v>
      </c>
    </row>
    <row r="13218">
      <c r="A13218" t="n">
        <v>14216</v>
      </c>
      <c r="B13218" t="n">
        <v>0.162081</v>
      </c>
    </row>
    <row r="13219">
      <c r="A13219" t="n">
        <v>14217</v>
      </c>
      <c r="B13219" t="n">
        <v>0.067456</v>
      </c>
    </row>
    <row r="13220">
      <c r="A13220" t="n">
        <v>14218</v>
      </c>
      <c r="B13220" t="n">
        <v>0.06864000000000001</v>
      </c>
    </row>
    <row r="13221">
      <c r="A13221" t="n">
        <v>14219</v>
      </c>
      <c r="B13221" t="n">
        <v>0.171232</v>
      </c>
    </row>
    <row r="13222">
      <c r="A13222" t="n">
        <v>14220</v>
      </c>
      <c r="B13222" t="n">
        <v>0.1608</v>
      </c>
    </row>
    <row r="13223">
      <c r="A13223" t="n">
        <v>14221</v>
      </c>
      <c r="B13223" t="n">
        <v>0.165504</v>
      </c>
    </row>
    <row r="13224">
      <c r="A13224" t="n">
        <v>14222</v>
      </c>
      <c r="B13224" t="n">
        <v>0.06592000000000001</v>
      </c>
    </row>
    <row r="13225">
      <c r="A13225" t="n">
        <v>14223</v>
      </c>
      <c r="B13225" t="n">
        <v>0.066561</v>
      </c>
    </row>
    <row r="13226">
      <c r="A13226" t="n">
        <v>14224</v>
      </c>
      <c r="B13226" t="n">
        <v>0.175168</v>
      </c>
    </row>
    <row r="13227">
      <c r="A13227" t="n">
        <v>14225</v>
      </c>
      <c r="B13227" t="n">
        <v>0.176512</v>
      </c>
    </row>
    <row r="13228">
      <c r="A13228" t="n">
        <v>14226</v>
      </c>
      <c r="B13228" t="n">
        <v>0.06675200000000001</v>
      </c>
    </row>
    <row r="13229">
      <c r="A13229" t="n">
        <v>14227</v>
      </c>
      <c r="B13229" t="n">
        <v>0.065792</v>
      </c>
    </row>
    <row r="13230">
      <c r="A13230" t="n">
        <v>14228</v>
      </c>
      <c r="B13230" t="n">
        <v>0.178784</v>
      </c>
    </row>
    <row r="13231">
      <c r="A13231" t="n">
        <v>14229</v>
      </c>
      <c r="B13231" t="n">
        <v>0.162976</v>
      </c>
    </row>
    <row r="13232">
      <c r="A13232" t="n">
        <v>14230</v>
      </c>
      <c r="B13232" t="n">
        <v>0.162945</v>
      </c>
    </row>
    <row r="13233">
      <c r="A13233" t="n">
        <v>14231</v>
      </c>
      <c r="B13233" t="n">
        <v>0.066912</v>
      </c>
    </row>
    <row r="13234">
      <c r="A13234" t="n">
        <v>14232</v>
      </c>
      <c r="B13234" t="n">
        <v>0.06457599999999999</v>
      </c>
    </row>
    <row r="13235">
      <c r="A13235" t="n">
        <v>14233</v>
      </c>
      <c r="B13235" t="n">
        <v>0.19072</v>
      </c>
    </row>
    <row r="13236">
      <c r="A13236" t="n">
        <v>14234</v>
      </c>
      <c r="B13236" t="n">
        <v>0.187936</v>
      </c>
    </row>
    <row r="13237">
      <c r="A13237" t="n">
        <v>14235</v>
      </c>
      <c r="B13237" t="n">
        <v>0.067744</v>
      </c>
    </row>
    <row r="13238">
      <c r="A13238" t="n">
        <v>14236</v>
      </c>
      <c r="B13238" t="n">
        <v>0.064864</v>
      </c>
    </row>
    <row r="13239">
      <c r="A13239" t="n">
        <v>14237</v>
      </c>
      <c r="B13239" t="n">
        <v>0.177216</v>
      </c>
    </row>
    <row r="13240">
      <c r="A13240" t="n">
        <v>14238</v>
      </c>
      <c r="B13240" t="n">
        <v>0.185728</v>
      </c>
    </row>
    <row r="13241">
      <c r="A13241" t="n">
        <v>14239</v>
      </c>
      <c r="B13241" t="n">
        <v>0.177504</v>
      </c>
    </row>
    <row r="13242">
      <c r="A13242" t="n">
        <v>14240</v>
      </c>
      <c r="B13242" t="n">
        <v>0.066048</v>
      </c>
    </row>
    <row r="13243">
      <c r="A13243" t="n">
        <v>14241</v>
      </c>
      <c r="B13243" t="n">
        <v>0.069216</v>
      </c>
    </row>
    <row r="13244">
      <c r="A13244" t="n">
        <v>14242</v>
      </c>
      <c r="B13244" t="n">
        <v>0.1696</v>
      </c>
    </row>
    <row r="13245">
      <c r="A13245" t="n">
        <v>14243</v>
      </c>
      <c r="B13245" t="n">
        <v>0.166848</v>
      </c>
    </row>
    <row r="13246">
      <c r="A13246" t="n">
        <v>14244</v>
      </c>
      <c r="B13246" t="n">
        <v>0.06550499999999999</v>
      </c>
    </row>
    <row r="13247">
      <c r="A13247" t="n">
        <v>14245</v>
      </c>
      <c r="B13247" t="n">
        <v>0.064064</v>
      </c>
    </row>
    <row r="13248">
      <c r="A13248" t="n">
        <v>14246</v>
      </c>
      <c r="B13248" t="n">
        <v>0.181664</v>
      </c>
    </row>
    <row r="13249">
      <c r="A13249" t="n">
        <v>14247</v>
      </c>
      <c r="B13249" t="n">
        <v>0.162784</v>
      </c>
    </row>
    <row r="13250">
      <c r="A13250" t="n">
        <v>14248</v>
      </c>
      <c r="B13250" t="n">
        <v>0.067328</v>
      </c>
    </row>
    <row r="13251">
      <c r="A13251" t="n">
        <v>14249</v>
      </c>
      <c r="B13251" t="n">
        <v>0.0664</v>
      </c>
    </row>
    <row r="13252">
      <c r="A13252" t="n">
        <v>14250</v>
      </c>
      <c r="B13252" t="n">
        <v>0.173824</v>
      </c>
    </row>
    <row r="13253">
      <c r="A13253" t="n">
        <v>14251</v>
      </c>
      <c r="B13253" t="n">
        <v>0.162657</v>
      </c>
    </row>
    <row r="13254">
      <c r="A13254" t="n">
        <v>14252</v>
      </c>
      <c r="B13254" t="n">
        <v>0.166272</v>
      </c>
    </row>
    <row r="13255">
      <c r="A13255" t="n">
        <v>14253</v>
      </c>
      <c r="B13255" t="n">
        <v>0.065376</v>
      </c>
    </row>
    <row r="13256">
      <c r="A13256" t="n">
        <v>14254</v>
      </c>
      <c r="B13256" t="n">
        <v>0.06288000000000001</v>
      </c>
    </row>
    <row r="13257">
      <c r="A13257" t="n">
        <v>14255</v>
      </c>
      <c r="B13257" t="n">
        <v>0.195008</v>
      </c>
    </row>
    <row r="13258">
      <c r="A13258" t="n">
        <v>14256</v>
      </c>
      <c r="B13258" t="n">
        <v>0.16144</v>
      </c>
    </row>
    <row r="13259">
      <c r="A13259" t="n">
        <v>14257</v>
      </c>
      <c r="B13259" t="n">
        <v>0.068384</v>
      </c>
    </row>
    <row r="13260">
      <c r="A13260" t="n">
        <v>14258</v>
      </c>
      <c r="B13260" t="n">
        <v>0.065729</v>
      </c>
    </row>
    <row r="13261">
      <c r="A13261" t="n">
        <v>14259</v>
      </c>
      <c r="B13261" t="n">
        <v>0.179104</v>
      </c>
    </row>
    <row r="13262">
      <c r="A13262" t="n">
        <v>14260</v>
      </c>
      <c r="B13262" t="n">
        <v>0.188256</v>
      </c>
    </row>
    <row r="13263">
      <c r="A13263" t="n">
        <v>14261</v>
      </c>
      <c r="B13263" t="n">
        <v>0.06601600000000001</v>
      </c>
    </row>
    <row r="13264">
      <c r="A13264" t="n">
        <v>14262</v>
      </c>
      <c r="B13264" t="n">
        <v>0.064</v>
      </c>
    </row>
    <row r="13265">
      <c r="A13265" t="n">
        <v>14263</v>
      </c>
      <c r="B13265" t="n">
        <v>0.060512</v>
      </c>
    </row>
    <row r="13266">
      <c r="A13266" t="n">
        <v>14264</v>
      </c>
      <c r="B13266" t="n">
        <v>0.190624</v>
      </c>
    </row>
    <row r="13267">
      <c r="A13267" t="n">
        <v>14265</v>
      </c>
      <c r="B13267" t="n">
        <v>0.184481</v>
      </c>
    </row>
    <row r="13268">
      <c r="A13268" t="n">
        <v>14266</v>
      </c>
      <c r="B13268" t="n">
        <v>0.066272</v>
      </c>
    </row>
    <row r="13269">
      <c r="A13269" t="n">
        <v>14267</v>
      </c>
      <c r="B13269" t="n">
        <v>0.065024</v>
      </c>
    </row>
    <row r="13270">
      <c r="A13270" t="n">
        <v>14268</v>
      </c>
      <c r="B13270" t="n">
        <v>0.199392</v>
      </c>
    </row>
    <row r="13271">
      <c r="A13271" t="n">
        <v>14269</v>
      </c>
      <c r="B13271" t="n">
        <v>0.160544</v>
      </c>
    </row>
    <row r="13272">
      <c r="A13272" t="n">
        <v>14270</v>
      </c>
      <c r="B13272" t="n">
        <v>0.067008</v>
      </c>
    </row>
    <row r="13273">
      <c r="A13273" t="n">
        <v>14271</v>
      </c>
      <c r="B13273" t="n">
        <v>0.06361600000000001</v>
      </c>
    </row>
    <row r="13274">
      <c r="A13274" t="n">
        <v>14272</v>
      </c>
      <c r="B13274" t="n">
        <v>0.176449</v>
      </c>
    </row>
    <row r="13275">
      <c r="A13275" t="n">
        <v>14273</v>
      </c>
      <c r="B13275" t="n">
        <v>0.183168</v>
      </c>
    </row>
    <row r="13276">
      <c r="A13276" t="n">
        <v>14274</v>
      </c>
      <c r="B13276" t="n">
        <v>0.182208</v>
      </c>
    </row>
    <row r="13277">
      <c r="A13277" t="n">
        <v>14275</v>
      </c>
      <c r="B13277" t="n">
        <v>0.06854399999999999</v>
      </c>
    </row>
    <row r="13278">
      <c r="A13278" t="n">
        <v>14276</v>
      </c>
      <c r="B13278" t="n">
        <v>0.067264</v>
      </c>
    </row>
    <row r="13279">
      <c r="A13279" t="n">
        <v>14277</v>
      </c>
      <c r="B13279" t="n">
        <v>0.170272</v>
      </c>
    </row>
    <row r="13280">
      <c r="A13280" t="n">
        <v>14278</v>
      </c>
      <c r="B13280" t="n">
        <v>0.17952</v>
      </c>
    </row>
    <row r="13281">
      <c r="A13281" t="n">
        <v>14279</v>
      </c>
      <c r="B13281" t="n">
        <v>0.063777</v>
      </c>
    </row>
    <row r="13282">
      <c r="A13282" t="n">
        <v>14280</v>
      </c>
      <c r="B13282" t="n">
        <v>0.06112</v>
      </c>
    </row>
    <row r="13283">
      <c r="A13283" t="n">
        <v>14281</v>
      </c>
      <c r="B13283" t="n">
        <v>0.165728</v>
      </c>
    </row>
    <row r="13284">
      <c r="A13284" t="n">
        <v>14282</v>
      </c>
      <c r="B13284" t="n">
        <v>0.162208</v>
      </c>
    </row>
    <row r="13285">
      <c r="A13285" t="n">
        <v>14283</v>
      </c>
      <c r="B13285" t="n">
        <v>0.157856</v>
      </c>
    </row>
    <row r="13286">
      <c r="A13286" t="n">
        <v>14284</v>
      </c>
      <c r="B13286" t="n">
        <v>0.067552</v>
      </c>
    </row>
    <row r="13287">
      <c r="A13287" t="n">
        <v>14285</v>
      </c>
      <c r="B13287" t="n">
        <v>0.191872</v>
      </c>
    </row>
    <row r="13288">
      <c r="A13288" t="n">
        <v>14286</v>
      </c>
      <c r="B13288" t="n">
        <v>0.164161</v>
      </c>
    </row>
    <row r="13289">
      <c r="A13289" t="n">
        <v>14287</v>
      </c>
      <c r="B13289" t="n">
        <v>0.164096</v>
      </c>
    </row>
    <row r="13290">
      <c r="A13290" t="n">
        <v>14288</v>
      </c>
      <c r="B13290" t="n">
        <v>0.064896</v>
      </c>
    </row>
    <row r="13291">
      <c r="A13291" t="n">
        <v>14289</v>
      </c>
      <c r="B13291" t="n">
        <v>0.062912</v>
      </c>
    </row>
    <row r="13292">
      <c r="A13292" t="n">
        <v>14290</v>
      </c>
      <c r="B13292" t="n">
        <v>0.169312</v>
      </c>
    </row>
    <row r="13293">
      <c r="A13293" t="n">
        <v>14291</v>
      </c>
      <c r="B13293" t="n">
        <v>0.163008</v>
      </c>
    </row>
    <row r="13294">
      <c r="A13294" t="n">
        <v>14292</v>
      </c>
      <c r="B13294" t="n">
        <v>0.066272</v>
      </c>
    </row>
    <row r="13295">
      <c r="A13295" t="n">
        <v>14293</v>
      </c>
      <c r="B13295" t="n">
        <v>0.066209</v>
      </c>
    </row>
    <row r="13296">
      <c r="A13296" t="n">
        <v>14294</v>
      </c>
      <c r="B13296" t="n">
        <v>0.18528</v>
      </c>
    </row>
    <row r="13297">
      <c r="A13297" t="n">
        <v>14295</v>
      </c>
      <c r="B13297" t="n">
        <v>0.180256</v>
      </c>
    </row>
    <row r="13298">
      <c r="A13298" t="n">
        <v>14296</v>
      </c>
      <c r="B13298" t="n">
        <v>0.06572799999999999</v>
      </c>
    </row>
    <row r="13299">
      <c r="A13299" t="n">
        <v>14297</v>
      </c>
      <c r="B13299" t="n">
        <v>0.069408</v>
      </c>
    </row>
    <row r="13300">
      <c r="A13300" t="n">
        <v>14298</v>
      </c>
      <c r="B13300" t="n">
        <v>0.061536</v>
      </c>
    </row>
    <row r="13301">
      <c r="A13301" t="n">
        <v>14299</v>
      </c>
      <c r="B13301" t="n">
        <v>0.191648</v>
      </c>
    </row>
    <row r="13302">
      <c r="A13302" t="n">
        <v>14300</v>
      </c>
      <c r="B13302" t="n">
        <v>0.181473</v>
      </c>
    </row>
    <row r="13303">
      <c r="A13303" t="n">
        <v>14301</v>
      </c>
      <c r="B13303" t="n">
        <v>0.066912</v>
      </c>
    </row>
    <row r="13304">
      <c r="A13304" t="n">
        <v>14302</v>
      </c>
      <c r="B13304" t="n">
        <v>0.06496</v>
      </c>
    </row>
    <row r="13305">
      <c r="A13305" t="n">
        <v>14303</v>
      </c>
      <c r="B13305" t="n">
        <v>0.166272</v>
      </c>
    </row>
    <row r="13306">
      <c r="A13306" t="n">
        <v>14304</v>
      </c>
      <c r="B13306" t="n">
        <v>0.182272</v>
      </c>
    </row>
    <row r="13307">
      <c r="A13307" t="n">
        <v>14305</v>
      </c>
      <c r="B13307" t="n">
        <v>0.06771199999999999</v>
      </c>
    </row>
    <row r="13308">
      <c r="A13308" t="n">
        <v>14306</v>
      </c>
      <c r="B13308" t="n">
        <v>0.064288</v>
      </c>
    </row>
    <row r="13309">
      <c r="A13309" t="n">
        <v>14307</v>
      </c>
      <c r="B13309" t="n">
        <v>0.167808</v>
      </c>
    </row>
    <row r="13310">
      <c r="A13310" t="n">
        <v>14308</v>
      </c>
      <c r="B13310" t="n">
        <v>0.165152</v>
      </c>
    </row>
    <row r="13311">
      <c r="A13311" t="n">
        <v>14309</v>
      </c>
      <c r="B13311" t="n">
        <v>0.177056</v>
      </c>
    </row>
    <row r="13312">
      <c r="A13312" t="n">
        <v>14310</v>
      </c>
      <c r="B13312" t="n">
        <v>0.065696</v>
      </c>
    </row>
    <row r="13313">
      <c r="A13313" t="n">
        <v>14311</v>
      </c>
      <c r="B13313" t="n">
        <v>0.061696</v>
      </c>
    </row>
    <row r="13314">
      <c r="A13314" t="n">
        <v>14312</v>
      </c>
      <c r="B13314" t="n">
        <v>0.16992</v>
      </c>
    </row>
    <row r="13315">
      <c r="A13315" t="n">
        <v>14313</v>
      </c>
      <c r="B13315" t="n">
        <v>0.164544</v>
      </c>
    </row>
    <row r="13316">
      <c r="A13316" t="n">
        <v>14314</v>
      </c>
      <c r="B13316" t="n">
        <v>0.064641</v>
      </c>
    </row>
    <row r="13317">
      <c r="A13317" t="n">
        <v>14315</v>
      </c>
      <c r="B13317" t="n">
        <v>0.065568</v>
      </c>
    </row>
    <row r="13318">
      <c r="A13318" t="n">
        <v>14316</v>
      </c>
      <c r="B13318" t="n">
        <v>0.164448</v>
      </c>
    </row>
    <row r="13319">
      <c r="A13319" t="n">
        <v>14317</v>
      </c>
      <c r="B13319" t="n">
        <v>0.165952</v>
      </c>
    </row>
    <row r="13320">
      <c r="A13320" t="n">
        <v>14318</v>
      </c>
      <c r="B13320" t="n">
        <v>0.06812799999999999</v>
      </c>
    </row>
    <row r="13321">
      <c r="A13321" t="n">
        <v>14319</v>
      </c>
      <c r="B13321" t="n">
        <v>0.063808</v>
      </c>
    </row>
    <row r="13322">
      <c r="A13322" t="n">
        <v>14320</v>
      </c>
      <c r="B13322" t="n">
        <v>0.1912</v>
      </c>
    </row>
    <row r="13323">
      <c r="A13323" t="n">
        <v>14321</v>
      </c>
      <c r="B13323" t="n">
        <v>0.174689</v>
      </c>
    </row>
    <row r="13324">
      <c r="A13324" t="n">
        <v>14322</v>
      </c>
      <c r="B13324" t="n">
        <v>0.162976</v>
      </c>
    </row>
    <row r="13325">
      <c r="A13325" t="n">
        <v>14323</v>
      </c>
      <c r="B13325" t="n">
        <v>0.064384</v>
      </c>
    </row>
    <row r="13326">
      <c r="A13326" t="n">
        <v>14324</v>
      </c>
      <c r="B13326" t="n">
        <v>0.061472</v>
      </c>
    </row>
    <row r="13327">
      <c r="A13327" t="n">
        <v>14325</v>
      </c>
      <c r="B13327" t="n">
        <v>0.171104</v>
      </c>
    </row>
    <row r="13328">
      <c r="A13328" t="n">
        <v>14326</v>
      </c>
      <c r="B13328" t="n">
        <v>0.160896</v>
      </c>
    </row>
    <row r="13329">
      <c r="A13329" t="n">
        <v>14327</v>
      </c>
      <c r="B13329" t="n">
        <v>0.067872</v>
      </c>
    </row>
    <row r="13330">
      <c r="A13330" t="n">
        <v>14328</v>
      </c>
      <c r="B13330" t="n">
        <v>0.063745</v>
      </c>
    </row>
    <row r="13331">
      <c r="A13331" t="n">
        <v>14329</v>
      </c>
      <c r="B13331" t="n">
        <v>0.251872</v>
      </c>
    </row>
    <row r="13332">
      <c r="A13332" t="n">
        <v>14330</v>
      </c>
      <c r="B13332" t="n">
        <v>0.159392</v>
      </c>
    </row>
    <row r="13333">
      <c r="A13333" t="n">
        <v>14331</v>
      </c>
      <c r="B13333" t="n">
        <v>0.169152</v>
      </c>
    </row>
    <row r="13334">
      <c r="A13334" t="n">
        <v>14332</v>
      </c>
      <c r="B13334" t="n">
        <v>0.064128</v>
      </c>
    </row>
    <row r="13335">
      <c r="A13335" t="n">
        <v>14333</v>
      </c>
      <c r="B13335" t="n">
        <v>0.066112</v>
      </c>
    </row>
    <row r="13336">
      <c r="A13336" t="n">
        <v>14334</v>
      </c>
      <c r="B13336" t="n">
        <v>0.17648</v>
      </c>
    </row>
    <row r="13337">
      <c r="A13337" t="n">
        <v>14335</v>
      </c>
      <c r="B13337" t="n">
        <v>0.179361</v>
      </c>
    </row>
    <row r="13338">
      <c r="A13338" t="n">
        <v>14336</v>
      </c>
      <c r="B13338" t="n">
        <v>0.068</v>
      </c>
    </row>
    <row r="13339">
      <c r="A13339" t="n">
        <v>14337</v>
      </c>
      <c r="B13339" t="n">
        <v>0.066176</v>
      </c>
    </row>
    <row r="13340">
      <c r="A13340" t="n">
        <v>14338</v>
      </c>
      <c r="B13340" t="n">
        <v>0.201568</v>
      </c>
    </row>
    <row r="13341">
      <c r="A13341" t="n">
        <v>14339</v>
      </c>
      <c r="B13341" t="n">
        <v>0.18128</v>
      </c>
    </row>
    <row r="13342">
      <c r="A13342" t="n">
        <v>14340</v>
      </c>
      <c r="B13342" t="n">
        <v>0.06633600000000001</v>
      </c>
    </row>
    <row r="13343">
      <c r="A13343" t="n">
        <v>14341</v>
      </c>
      <c r="B13343" t="n">
        <v>0.064864</v>
      </c>
    </row>
    <row r="13344">
      <c r="A13344" t="n">
        <v>14342</v>
      </c>
      <c r="B13344" t="n">
        <v>0.175712</v>
      </c>
    </row>
    <row r="13345">
      <c r="A13345" t="n">
        <v>14343</v>
      </c>
      <c r="B13345" t="n">
        <v>0.16752</v>
      </c>
    </row>
    <row r="13346">
      <c r="A13346" t="n">
        <v>14344</v>
      </c>
      <c r="B13346" t="n">
        <v>0.192448</v>
      </c>
    </row>
    <row r="13347">
      <c r="A13347" t="n">
        <v>14345</v>
      </c>
      <c r="B13347" t="n">
        <v>0.066848</v>
      </c>
    </row>
    <row r="13348">
      <c r="A13348" t="n">
        <v>14346</v>
      </c>
      <c r="B13348" t="n">
        <v>0.06544</v>
      </c>
    </row>
    <row r="13349">
      <c r="A13349" t="n">
        <v>14347</v>
      </c>
      <c r="B13349" t="n">
        <v>0.164896</v>
      </c>
    </row>
    <row r="13350">
      <c r="A13350" t="n">
        <v>14348</v>
      </c>
      <c r="B13350" t="n">
        <v>0.173536</v>
      </c>
    </row>
    <row r="13351">
      <c r="A13351" t="n">
        <v>14349</v>
      </c>
      <c r="B13351" t="n">
        <v>0.06675300000000001</v>
      </c>
    </row>
    <row r="13352">
      <c r="A13352" t="n">
        <v>14350</v>
      </c>
      <c r="B13352" t="n">
        <v>0.06508799999999999</v>
      </c>
    </row>
    <row r="13353">
      <c r="A13353" t="n">
        <v>14351</v>
      </c>
      <c r="B13353" t="n">
        <v>0.17072</v>
      </c>
    </row>
    <row r="13354">
      <c r="A13354" t="n">
        <v>14352</v>
      </c>
      <c r="B13354" t="n">
        <v>0.167872</v>
      </c>
    </row>
    <row r="13355">
      <c r="A13355" t="n">
        <v>14353</v>
      </c>
      <c r="B13355" t="n">
        <v>0.154752</v>
      </c>
    </row>
    <row r="13356">
      <c r="A13356" t="n">
        <v>14354</v>
      </c>
      <c r="B13356" t="n">
        <v>0.062848</v>
      </c>
    </row>
    <row r="13357">
      <c r="A13357" t="n">
        <v>14355</v>
      </c>
      <c r="B13357" t="n">
        <v>0.067968</v>
      </c>
    </row>
    <row r="13358">
      <c r="A13358" t="n">
        <v>14356</v>
      </c>
      <c r="B13358" t="n">
        <v>0.167393</v>
      </c>
    </row>
    <row r="13359">
      <c r="A13359" t="n">
        <v>14357</v>
      </c>
      <c r="B13359" t="n">
        <v>0.160736</v>
      </c>
    </row>
    <row r="13360">
      <c r="A13360" t="n">
        <v>14358</v>
      </c>
      <c r="B13360" t="n">
        <v>0.06544</v>
      </c>
    </row>
    <row r="13361">
      <c r="A13361" t="n">
        <v>14359</v>
      </c>
      <c r="B13361" t="n">
        <v>0.064512</v>
      </c>
    </row>
    <row r="13362">
      <c r="A13362" t="n">
        <v>14360</v>
      </c>
      <c r="B13362" t="n">
        <v>0.184384</v>
      </c>
    </row>
    <row r="13363">
      <c r="A13363" t="n">
        <v>14361</v>
      </c>
      <c r="B13363" t="n">
        <v>0.178912</v>
      </c>
    </row>
    <row r="13364">
      <c r="A13364" t="n">
        <v>14362</v>
      </c>
      <c r="B13364" t="n">
        <v>0.185344</v>
      </c>
    </row>
    <row r="13365">
      <c r="A13365" t="n">
        <v>14363</v>
      </c>
      <c r="B13365" t="n">
        <v>0.070241</v>
      </c>
    </row>
    <row r="13366">
      <c r="A13366" t="n">
        <v>14364</v>
      </c>
      <c r="B13366" t="n">
        <v>0.064224</v>
      </c>
    </row>
    <row r="13367">
      <c r="A13367" t="n">
        <v>14365</v>
      </c>
      <c r="B13367" t="n">
        <v>0.168672</v>
      </c>
    </row>
    <row r="13368">
      <c r="A13368" t="n">
        <v>14366</v>
      </c>
      <c r="B13368" t="n">
        <v>0.170176</v>
      </c>
    </row>
    <row r="13369">
      <c r="A13369" t="n">
        <v>14367</v>
      </c>
      <c r="B13369" t="n">
        <v>0.06608</v>
      </c>
    </row>
    <row r="13370">
      <c r="A13370" t="n">
        <v>14368</v>
      </c>
      <c r="B13370" t="n">
        <v>0.06403200000000001</v>
      </c>
    </row>
    <row r="13371">
      <c r="A13371" t="n">
        <v>14369</v>
      </c>
      <c r="B13371" t="n">
        <v>0.190752</v>
      </c>
    </row>
    <row r="13372">
      <c r="A13372" t="n">
        <v>14370</v>
      </c>
      <c r="B13372" t="n">
        <v>0.169153</v>
      </c>
    </row>
    <row r="13373">
      <c r="A13373" t="n">
        <v>14371</v>
      </c>
      <c r="B13373" t="n">
        <v>0.162688</v>
      </c>
    </row>
    <row r="13374">
      <c r="A13374" t="n">
        <v>14372</v>
      </c>
      <c r="B13374" t="n">
        <v>0.066816</v>
      </c>
    </row>
    <row r="13375">
      <c r="A13375" t="n">
        <v>14373</v>
      </c>
      <c r="B13375" t="n">
        <v>0.066592</v>
      </c>
    </row>
    <row r="13376">
      <c r="A13376" t="n">
        <v>14374</v>
      </c>
      <c r="B13376" t="n">
        <v>0.169536</v>
      </c>
    </row>
    <row r="13377">
      <c r="A13377" t="n">
        <v>14375</v>
      </c>
      <c r="B13377" t="n">
        <v>0.15808</v>
      </c>
    </row>
    <row r="13378">
      <c r="A13378" t="n">
        <v>14376</v>
      </c>
      <c r="B13378" t="n">
        <v>0.065248</v>
      </c>
    </row>
    <row r="13379">
      <c r="A13379" t="n">
        <v>14377</v>
      </c>
      <c r="B13379" t="n">
        <v>0.061537</v>
      </c>
    </row>
    <row r="13380">
      <c r="A13380" t="n">
        <v>14378</v>
      </c>
      <c r="B13380" t="n">
        <v>0.190208</v>
      </c>
    </row>
    <row r="13381">
      <c r="A13381" t="n">
        <v>14379</v>
      </c>
      <c r="B13381" t="n">
        <v>0.180512</v>
      </c>
    </row>
    <row r="13382">
      <c r="A13382" t="n">
        <v>14380</v>
      </c>
      <c r="B13382" t="n">
        <v>0.064864</v>
      </c>
    </row>
    <row r="13383">
      <c r="A13383" t="n">
        <v>14381</v>
      </c>
      <c r="B13383" t="n">
        <v>0.065792</v>
      </c>
    </row>
    <row r="13384">
      <c r="A13384" t="n">
        <v>14382</v>
      </c>
      <c r="B13384" t="n">
        <v>0.18144</v>
      </c>
    </row>
    <row r="13385">
      <c r="A13385" t="n">
        <v>14383</v>
      </c>
      <c r="B13385" t="n">
        <v>0.178368</v>
      </c>
    </row>
    <row r="13386">
      <c r="A13386" t="n">
        <v>14384</v>
      </c>
      <c r="B13386" t="n">
        <v>0.066785</v>
      </c>
    </row>
    <row r="13387">
      <c r="A13387" t="n">
        <v>14385</v>
      </c>
      <c r="B13387" t="n">
        <v>0.065216</v>
      </c>
    </row>
    <row r="13388">
      <c r="A13388" t="n">
        <v>14386</v>
      </c>
      <c r="B13388" t="n">
        <v>0.16656</v>
      </c>
    </row>
    <row r="13389">
      <c r="A13389" t="n">
        <v>14387</v>
      </c>
      <c r="B13389" t="n">
        <v>0.160192</v>
      </c>
    </row>
    <row r="13390">
      <c r="A13390" t="n">
        <v>14388</v>
      </c>
      <c r="B13390" t="n">
        <v>0.166016</v>
      </c>
    </row>
    <row r="13391">
      <c r="A13391" t="n">
        <v>14389</v>
      </c>
      <c r="B13391" t="n">
        <v>0.06752</v>
      </c>
    </row>
    <row r="13392">
      <c r="A13392" t="n">
        <v>14390</v>
      </c>
      <c r="B13392" t="n">
        <v>0.066304</v>
      </c>
    </row>
    <row r="13393">
      <c r="A13393" t="n">
        <v>14391</v>
      </c>
      <c r="B13393" t="n">
        <v>0.171521</v>
      </c>
    </row>
    <row r="13394">
      <c r="A13394" t="n">
        <v>14392</v>
      </c>
      <c r="B13394" t="n">
        <v>0.164352</v>
      </c>
    </row>
    <row r="13395">
      <c r="A13395" t="n">
        <v>14393</v>
      </c>
      <c r="B13395" t="n">
        <v>0.06508799999999999</v>
      </c>
    </row>
    <row r="13396">
      <c r="A13396" t="n">
        <v>14394</v>
      </c>
      <c r="B13396" t="n">
        <v>0.06259199999999999</v>
      </c>
    </row>
    <row r="13397">
      <c r="A13397" t="n">
        <v>14395</v>
      </c>
      <c r="B13397" t="n">
        <v>0.06476800000000001</v>
      </c>
    </row>
    <row r="13398">
      <c r="A13398" t="n">
        <v>14396</v>
      </c>
      <c r="B13398" t="n">
        <v>0.16144</v>
      </c>
    </row>
    <row r="13399">
      <c r="A13399" t="n">
        <v>14397</v>
      </c>
      <c r="B13399" t="n">
        <v>0.161504</v>
      </c>
    </row>
    <row r="13400">
      <c r="A13400" t="n">
        <v>14398</v>
      </c>
      <c r="B13400" t="n">
        <v>0.065793</v>
      </c>
    </row>
    <row r="13401">
      <c r="A13401" t="n">
        <v>14399</v>
      </c>
      <c r="B13401" t="n">
        <v>0.06528</v>
      </c>
    </row>
    <row r="13402">
      <c r="A13402" t="n">
        <v>14400</v>
      </c>
      <c r="B13402" t="n">
        <v>0.175136</v>
      </c>
    </row>
    <row r="13403">
      <c r="A13403" t="n">
        <v>14401</v>
      </c>
      <c r="B13403" t="n">
        <v>0.158304</v>
      </c>
    </row>
    <row r="13404">
      <c r="A13404" t="n">
        <v>14402</v>
      </c>
      <c r="B13404" t="n">
        <v>0.06415999999999999</v>
      </c>
    </row>
    <row r="13405">
      <c r="A13405" t="n">
        <v>14403</v>
      </c>
      <c r="B13405" t="n">
        <v>0.063904</v>
      </c>
    </row>
    <row r="13406">
      <c r="A13406" t="n">
        <v>14404</v>
      </c>
      <c r="B13406" t="n">
        <v>0.1648</v>
      </c>
    </row>
    <row r="13407">
      <c r="A13407" t="n">
        <v>14405</v>
      </c>
      <c r="B13407" t="n">
        <v>0.173089</v>
      </c>
    </row>
    <row r="13408">
      <c r="A13408" t="n">
        <v>14406</v>
      </c>
      <c r="B13408" t="n">
        <v>0.06464</v>
      </c>
    </row>
    <row r="13409">
      <c r="A13409" t="n">
        <v>14407</v>
      </c>
      <c r="B13409" t="n">
        <v>0.065664</v>
      </c>
    </row>
    <row r="13410">
      <c r="A13410" t="n">
        <v>14408</v>
      </c>
      <c r="B13410" t="n">
        <v>0.144032</v>
      </c>
    </row>
    <row r="13411">
      <c r="A13411" t="n">
        <v>14409</v>
      </c>
      <c r="B13411" t="n">
        <v>0.219232</v>
      </c>
    </row>
    <row r="13412">
      <c r="A13412" t="n">
        <v>14410</v>
      </c>
      <c r="B13412" t="n">
        <v>0.185888</v>
      </c>
    </row>
    <row r="13413">
      <c r="A13413" t="n">
        <v>14411</v>
      </c>
      <c r="B13413" t="n">
        <v>0.0648</v>
      </c>
    </row>
    <row r="13414">
      <c r="A13414" t="n">
        <v>14412</v>
      </c>
      <c r="B13414" t="n">
        <v>0.06864099999999999</v>
      </c>
    </row>
    <row r="13415">
      <c r="A13415" t="n">
        <v>14413</v>
      </c>
      <c r="B13415" t="n">
        <v>0.163264</v>
      </c>
    </row>
    <row r="13416">
      <c r="A13416" t="n">
        <v>14414</v>
      </c>
      <c r="B13416" t="n">
        <v>0.153376</v>
      </c>
    </row>
    <row r="13417">
      <c r="A13417" t="n">
        <v>14415</v>
      </c>
      <c r="B13417" t="n">
        <v>0.06697599999999999</v>
      </c>
    </row>
    <row r="13418">
      <c r="A13418" t="n">
        <v>14416</v>
      </c>
      <c r="B13418" t="n">
        <v>0.064128</v>
      </c>
    </row>
    <row r="13419">
      <c r="A13419" t="n">
        <v>14417</v>
      </c>
      <c r="B13419" t="n">
        <v>0.174176</v>
      </c>
    </row>
    <row r="13420">
      <c r="A13420" t="n">
        <v>14418</v>
      </c>
      <c r="B13420" t="n">
        <v>0.15856</v>
      </c>
    </row>
    <row r="13421">
      <c r="A13421" t="n">
        <v>14419</v>
      </c>
      <c r="B13421" t="n">
        <v>0.067649</v>
      </c>
    </row>
    <row r="13422">
      <c r="A13422" t="n">
        <v>14420</v>
      </c>
      <c r="B13422" t="n">
        <v>0.064704</v>
      </c>
    </row>
    <row r="13423">
      <c r="A13423" t="n">
        <v>14421</v>
      </c>
      <c r="B13423" t="n">
        <v>0.167872</v>
      </c>
    </row>
    <row r="13424">
      <c r="A13424" t="n">
        <v>14422</v>
      </c>
      <c r="B13424" t="n">
        <v>0.167488</v>
      </c>
    </row>
    <row r="13425">
      <c r="A13425" t="n">
        <v>14423</v>
      </c>
      <c r="B13425" t="n">
        <v>0.15312</v>
      </c>
    </row>
    <row r="13426">
      <c r="A13426" t="n">
        <v>14424</v>
      </c>
      <c r="B13426" t="n">
        <v>0.06560000000000001</v>
      </c>
    </row>
    <row r="13427">
      <c r="A13427" t="n">
        <v>14425</v>
      </c>
      <c r="B13427" t="n">
        <v>0.062048</v>
      </c>
    </row>
    <row r="13428">
      <c r="A13428" t="n">
        <v>14426</v>
      </c>
      <c r="B13428" t="n">
        <v>0.183201</v>
      </c>
    </row>
    <row r="13429">
      <c r="A13429" t="n">
        <v>14427</v>
      </c>
      <c r="B13429" t="n">
        <v>0.178848</v>
      </c>
    </row>
    <row r="13430">
      <c r="A13430" t="n">
        <v>14428</v>
      </c>
      <c r="B13430" t="n">
        <v>0.069312</v>
      </c>
    </row>
    <row r="13431">
      <c r="A13431" t="n">
        <v>14429</v>
      </c>
      <c r="B13431" t="n">
        <v>0.06415999999999999</v>
      </c>
    </row>
    <row r="13432">
      <c r="A13432" t="n">
        <v>14430</v>
      </c>
      <c r="B13432" t="n">
        <v>0.165376</v>
      </c>
    </row>
    <row r="13433">
      <c r="A13433" t="n">
        <v>14431</v>
      </c>
      <c r="B13433" t="n">
        <v>0.163936</v>
      </c>
    </row>
    <row r="13434">
      <c r="A13434" t="n">
        <v>14432</v>
      </c>
      <c r="B13434" t="n">
        <v>0.190368</v>
      </c>
    </row>
    <row r="13435">
      <c r="A13435" t="n">
        <v>14433</v>
      </c>
      <c r="B13435" t="n">
        <v>0.06256100000000001</v>
      </c>
    </row>
    <row r="13436">
      <c r="A13436" t="n">
        <v>14434</v>
      </c>
      <c r="B13436" t="n">
        <v>0.060704</v>
      </c>
    </row>
    <row r="13437">
      <c r="A13437" t="n">
        <v>14435</v>
      </c>
      <c r="B13437" t="n">
        <v>0.167712</v>
      </c>
    </row>
    <row r="13438">
      <c r="A13438" t="n">
        <v>14436</v>
      </c>
      <c r="B13438" t="n">
        <v>0.17904</v>
      </c>
    </row>
    <row r="13439">
      <c r="A13439" t="n">
        <v>14437</v>
      </c>
      <c r="B13439" t="n">
        <v>0.06655999999999999</v>
      </c>
    </row>
    <row r="13440">
      <c r="A13440" t="n">
        <v>14438</v>
      </c>
      <c r="B13440" t="n">
        <v>0.062816</v>
      </c>
    </row>
    <row r="13441">
      <c r="A13441" t="n">
        <v>14439</v>
      </c>
      <c r="B13441" t="n">
        <v>0.175104</v>
      </c>
    </row>
    <row r="13442">
      <c r="A13442" t="n">
        <v>14440</v>
      </c>
      <c r="B13442" t="n">
        <v>0.162017</v>
      </c>
    </row>
    <row r="13443">
      <c r="A13443" t="n">
        <v>14441</v>
      </c>
      <c r="B13443" t="n">
        <v>0.06752</v>
      </c>
    </row>
    <row r="13444">
      <c r="A13444" t="n">
        <v>14442</v>
      </c>
      <c r="B13444" t="n">
        <v>0.06528</v>
      </c>
    </row>
    <row r="13445">
      <c r="A13445" t="n">
        <v>14443</v>
      </c>
      <c r="B13445" t="n">
        <v>0.173696</v>
      </c>
    </row>
    <row r="13446">
      <c r="A13446" t="n">
        <v>14444</v>
      </c>
      <c r="B13446" t="n">
        <v>0.180864</v>
      </c>
    </row>
    <row r="13447">
      <c r="A13447" t="n">
        <v>14445</v>
      </c>
      <c r="B13447" t="n">
        <v>0.183936</v>
      </c>
    </row>
    <row r="13448">
      <c r="A13448" t="n">
        <v>14446</v>
      </c>
      <c r="B13448" t="n">
        <v>0.068256</v>
      </c>
    </row>
    <row r="13449">
      <c r="A13449" t="n">
        <v>14447</v>
      </c>
      <c r="B13449" t="n">
        <v>0.064961</v>
      </c>
    </row>
    <row r="13450">
      <c r="A13450" t="n">
        <v>14448</v>
      </c>
      <c r="B13450" t="n">
        <v>0.186912</v>
      </c>
    </row>
    <row r="13451">
      <c r="A13451" t="n">
        <v>14449</v>
      </c>
      <c r="B13451" t="n">
        <v>0.168512</v>
      </c>
    </row>
    <row r="13452">
      <c r="A13452" t="n">
        <v>14450</v>
      </c>
      <c r="B13452" t="n">
        <v>0.06848</v>
      </c>
    </row>
    <row r="13453">
      <c r="A13453" t="n">
        <v>14451</v>
      </c>
      <c r="B13453" t="n">
        <v>0.063968</v>
      </c>
    </row>
    <row r="13454">
      <c r="A13454" t="n">
        <v>14452</v>
      </c>
      <c r="B13454" t="n">
        <v>0.186592</v>
      </c>
    </row>
    <row r="13455">
      <c r="A13455" t="n">
        <v>14453</v>
      </c>
      <c r="B13455" t="n">
        <v>0.172064</v>
      </c>
    </row>
    <row r="13456">
      <c r="A13456" t="n">
        <v>14454</v>
      </c>
      <c r="B13456" t="n">
        <v>0.067361</v>
      </c>
    </row>
    <row r="13457">
      <c r="A13457" t="n">
        <v>14455</v>
      </c>
      <c r="B13457" t="n">
        <v>0.062432</v>
      </c>
    </row>
    <row r="13458">
      <c r="A13458" t="n">
        <v>14456</v>
      </c>
      <c r="B13458" t="n">
        <v>0.170176</v>
      </c>
    </row>
    <row r="13459">
      <c r="A13459" t="n">
        <v>14457</v>
      </c>
      <c r="B13459" t="n">
        <v>0.179264</v>
      </c>
    </row>
    <row r="13460">
      <c r="A13460" t="n">
        <v>14458</v>
      </c>
      <c r="B13460" t="n">
        <v>0.186368</v>
      </c>
    </row>
    <row r="13461">
      <c r="A13461" t="n">
        <v>14459</v>
      </c>
      <c r="B13461" t="n">
        <v>0.065376</v>
      </c>
    </row>
    <row r="13462">
      <c r="A13462" t="n">
        <v>14460</v>
      </c>
      <c r="B13462" t="n">
        <v>0.065536</v>
      </c>
    </row>
    <row r="13463">
      <c r="A13463" t="n">
        <v>14461</v>
      </c>
      <c r="B13463" t="n">
        <v>0.157121</v>
      </c>
    </row>
    <row r="13464">
      <c r="A13464" t="n">
        <v>14462</v>
      </c>
      <c r="B13464" t="n">
        <v>0.15888</v>
      </c>
    </row>
    <row r="13465">
      <c r="A13465" t="n">
        <v>14463</v>
      </c>
      <c r="B13465" t="n">
        <v>0.066496</v>
      </c>
    </row>
    <row r="13466">
      <c r="A13466" t="n">
        <v>14464</v>
      </c>
      <c r="B13466" t="n">
        <v>0.063744</v>
      </c>
    </row>
    <row r="13467">
      <c r="A13467" t="n">
        <v>14465</v>
      </c>
      <c r="B13467" t="n">
        <v>0.168352</v>
      </c>
    </row>
    <row r="13468">
      <c r="A13468" t="n">
        <v>14466</v>
      </c>
      <c r="B13468" t="n">
        <v>0.185184</v>
      </c>
    </row>
    <row r="13469">
      <c r="A13469" t="n">
        <v>14467</v>
      </c>
      <c r="B13469" t="n">
        <v>0.197344</v>
      </c>
    </row>
    <row r="13470">
      <c r="A13470" t="n">
        <v>14468</v>
      </c>
      <c r="B13470" t="n">
        <v>0.066049</v>
      </c>
    </row>
    <row r="13471">
      <c r="A13471" t="n">
        <v>14469</v>
      </c>
      <c r="B13471" t="n">
        <v>0.065952</v>
      </c>
    </row>
    <row r="13472">
      <c r="A13472" t="n">
        <v>14470</v>
      </c>
      <c r="B13472" t="n">
        <v>0.17136</v>
      </c>
    </row>
    <row r="13473">
      <c r="A13473" t="n">
        <v>14471</v>
      </c>
      <c r="B13473" t="n">
        <v>0.165728</v>
      </c>
    </row>
    <row r="13474">
      <c r="A13474" t="n">
        <v>14472</v>
      </c>
      <c r="B13474" t="n">
        <v>0.06528</v>
      </c>
    </row>
    <row r="13475">
      <c r="A13475" t="n">
        <v>14473</v>
      </c>
      <c r="B13475" t="n">
        <v>0.06655999999999999</v>
      </c>
    </row>
    <row r="13476">
      <c r="A13476" t="n">
        <v>14474</v>
      </c>
      <c r="B13476" t="n">
        <v>0.174848</v>
      </c>
    </row>
    <row r="13477">
      <c r="A13477" t="n">
        <v>14475</v>
      </c>
      <c r="B13477" t="n">
        <v>0.161121</v>
      </c>
    </row>
    <row r="13478">
      <c r="A13478" t="n">
        <v>14476</v>
      </c>
      <c r="B13478" t="n">
        <v>0.069728</v>
      </c>
    </row>
    <row r="13479">
      <c r="A13479" t="n">
        <v>14477</v>
      </c>
      <c r="B13479" t="n">
        <v>0.065152</v>
      </c>
    </row>
    <row r="13480">
      <c r="A13480" t="n">
        <v>14478</v>
      </c>
      <c r="B13480" t="n">
        <v>0.13904</v>
      </c>
    </row>
    <row r="13481">
      <c r="A13481" t="n">
        <v>14479</v>
      </c>
      <c r="B13481" t="n">
        <v>0.20352</v>
      </c>
    </row>
    <row r="13482">
      <c r="A13482" t="n">
        <v>14480</v>
      </c>
      <c r="B13482" t="n">
        <v>0.138464</v>
      </c>
    </row>
    <row r="13483">
      <c r="A13483" t="n">
        <v>14481</v>
      </c>
      <c r="B13483" t="n">
        <v>0.065152</v>
      </c>
    </row>
    <row r="13484">
      <c r="A13484" t="n">
        <v>14482</v>
      </c>
      <c r="B13484" t="n">
        <v>0.06643300000000001</v>
      </c>
    </row>
    <row r="13485">
      <c r="A13485" t="n">
        <v>14483</v>
      </c>
      <c r="B13485" t="n">
        <v>0.168928</v>
      </c>
    </row>
    <row r="13486">
      <c r="A13486" t="n">
        <v>14484</v>
      </c>
      <c r="B13486" t="n">
        <v>0.160448</v>
      </c>
    </row>
    <row r="13487">
      <c r="A13487" t="n">
        <v>14485</v>
      </c>
      <c r="B13487" t="n">
        <v>0.065664</v>
      </c>
    </row>
    <row r="13488">
      <c r="A13488" t="n">
        <v>14486</v>
      </c>
      <c r="B13488" t="n">
        <v>0.063168</v>
      </c>
    </row>
    <row r="13489">
      <c r="A13489" t="n">
        <v>14487</v>
      </c>
      <c r="B13489" t="n">
        <v>0.182784</v>
      </c>
    </row>
    <row r="13490">
      <c r="A13490" t="n">
        <v>14488</v>
      </c>
      <c r="B13490" t="n">
        <v>0.166336</v>
      </c>
    </row>
    <row r="13491">
      <c r="A13491" t="n">
        <v>14489</v>
      </c>
      <c r="B13491" t="n">
        <v>0.06633699999999999</v>
      </c>
    </row>
    <row r="13492">
      <c r="A13492" t="n">
        <v>14490</v>
      </c>
      <c r="B13492" t="n">
        <v>0.06224</v>
      </c>
    </row>
    <row r="13493">
      <c r="A13493" t="n">
        <v>14491</v>
      </c>
      <c r="B13493" t="n">
        <v>0.060928</v>
      </c>
    </row>
    <row r="13494">
      <c r="A13494" t="n">
        <v>14492</v>
      </c>
      <c r="B13494" t="n">
        <v>0.165696</v>
      </c>
    </row>
    <row r="13495">
      <c r="A13495" t="n">
        <v>14493</v>
      </c>
      <c r="B13495" t="n">
        <v>0.173376</v>
      </c>
    </row>
    <row r="13496">
      <c r="A13496" t="n">
        <v>14494</v>
      </c>
      <c r="B13496" t="n">
        <v>0.066944</v>
      </c>
    </row>
    <row r="13497">
      <c r="A13497" t="n">
        <v>14495</v>
      </c>
      <c r="B13497" t="n">
        <v>0.06518400000000001</v>
      </c>
    </row>
    <row r="13498">
      <c r="A13498" t="n">
        <v>14496</v>
      </c>
      <c r="B13498" t="n">
        <v>0.114208</v>
      </c>
    </row>
    <row r="13499">
      <c r="A13499" t="n">
        <v>14497</v>
      </c>
      <c r="B13499" t="n">
        <v>0.199456</v>
      </c>
    </row>
    <row r="13500">
      <c r="A13500" t="n">
        <v>14498</v>
      </c>
      <c r="B13500" t="n">
        <v>0.066912</v>
      </c>
    </row>
    <row r="13501">
      <c r="A13501" t="n">
        <v>14499</v>
      </c>
      <c r="B13501" t="n">
        <v>0.061312</v>
      </c>
    </row>
    <row r="13502">
      <c r="A13502" t="n">
        <v>14500</v>
      </c>
      <c r="B13502" t="n">
        <v>0.194784</v>
      </c>
    </row>
    <row r="13503">
      <c r="A13503" t="n">
        <v>14501</v>
      </c>
      <c r="B13503" t="n">
        <v>0.198368</v>
      </c>
    </row>
    <row r="13504">
      <c r="A13504" t="n">
        <v>14502</v>
      </c>
      <c r="B13504" t="n">
        <v>0.155392</v>
      </c>
    </row>
    <row r="13505">
      <c r="A13505" t="n">
        <v>14503</v>
      </c>
      <c r="B13505" t="n">
        <v>0.065889</v>
      </c>
    </row>
    <row r="13506">
      <c r="A13506" t="n">
        <v>14504</v>
      </c>
      <c r="B13506" t="n">
        <v>0.065248</v>
      </c>
    </row>
    <row r="13507">
      <c r="A13507" t="n">
        <v>14505</v>
      </c>
      <c r="B13507" t="n">
        <v>0.178944</v>
      </c>
    </row>
    <row r="13508">
      <c r="A13508" t="n">
        <v>14506</v>
      </c>
      <c r="B13508" t="n">
        <v>0.16704</v>
      </c>
    </row>
    <row r="13509">
      <c r="A13509" t="n">
        <v>14507</v>
      </c>
      <c r="B13509" t="n">
        <v>0.06310399999999999</v>
      </c>
    </row>
    <row r="13510">
      <c r="A13510" t="n">
        <v>14508</v>
      </c>
      <c r="B13510" t="n">
        <v>0.06383999999999999</v>
      </c>
    </row>
    <row r="13511">
      <c r="A13511" t="n">
        <v>14509</v>
      </c>
      <c r="B13511" t="n">
        <v>0.186464</v>
      </c>
    </row>
    <row r="13512">
      <c r="A13512" t="n">
        <v>14510</v>
      </c>
      <c r="B13512" t="n">
        <v>0.171681</v>
      </c>
    </row>
    <row r="13513">
      <c r="A13513" t="n">
        <v>14511</v>
      </c>
      <c r="B13513" t="n">
        <v>0.064896</v>
      </c>
    </row>
    <row r="13514">
      <c r="A13514" t="n">
        <v>14512</v>
      </c>
      <c r="B13514" t="n">
        <v>0.069216</v>
      </c>
    </row>
    <row r="13515">
      <c r="A13515" t="n">
        <v>14513</v>
      </c>
      <c r="B13515" t="n">
        <v>0.431648</v>
      </c>
    </row>
    <row r="13516">
      <c r="A13516" t="n">
        <v>14514</v>
      </c>
      <c r="B13516" t="n">
        <v>0.160832</v>
      </c>
    </row>
    <row r="13517">
      <c r="A13517" t="n">
        <v>14515</v>
      </c>
      <c r="B13517" t="n">
        <v>0.07136000000000001</v>
      </c>
    </row>
    <row r="13518">
      <c r="A13518" t="n">
        <v>14516</v>
      </c>
      <c r="B13518" t="n">
        <v>0.066048</v>
      </c>
    </row>
    <row r="13519">
      <c r="A13519" t="n">
        <v>14517</v>
      </c>
      <c r="B13519" t="n">
        <v>0.180576</v>
      </c>
    </row>
    <row r="13520">
      <c r="A13520" t="n">
        <v>14518</v>
      </c>
      <c r="B13520" t="n">
        <v>0.179296</v>
      </c>
    </row>
    <row r="13521">
      <c r="A13521" t="n">
        <v>14519</v>
      </c>
      <c r="B13521" t="n">
        <v>0.18096</v>
      </c>
    </row>
    <row r="13522">
      <c r="A13522" t="n">
        <v>14520</v>
      </c>
      <c r="B13522" t="n">
        <v>0.065856</v>
      </c>
    </row>
    <row r="13523">
      <c r="A13523" t="n">
        <v>14521</v>
      </c>
      <c r="B13523" t="n">
        <v>0.06403200000000001</v>
      </c>
    </row>
    <row r="13524">
      <c r="A13524" t="n">
        <v>14522</v>
      </c>
      <c r="B13524" t="n">
        <v>0.171648</v>
      </c>
    </row>
    <row r="13525">
      <c r="A13525" t="n">
        <v>14523</v>
      </c>
      <c r="B13525" t="n">
        <v>0.167712</v>
      </c>
    </row>
    <row r="13526">
      <c r="A13526" t="n">
        <v>14524</v>
      </c>
      <c r="B13526" t="n">
        <v>0.064225</v>
      </c>
    </row>
    <row r="13527">
      <c r="A13527" t="n">
        <v>14525</v>
      </c>
      <c r="B13527" t="n">
        <v>0.069536</v>
      </c>
    </row>
    <row r="13528">
      <c r="A13528" t="n">
        <v>14526</v>
      </c>
      <c r="B13528" t="n">
        <v>0.177984</v>
      </c>
    </row>
    <row r="13529">
      <c r="A13529" t="n">
        <v>14527</v>
      </c>
      <c r="B13529" t="n">
        <v>0.165536</v>
      </c>
    </row>
    <row r="13530">
      <c r="A13530" t="n">
        <v>14528</v>
      </c>
      <c r="B13530" t="n">
        <v>0.064192</v>
      </c>
    </row>
    <row r="13531">
      <c r="A13531" t="n">
        <v>14529</v>
      </c>
      <c r="B13531" t="n">
        <v>0.064096</v>
      </c>
    </row>
    <row r="13532">
      <c r="A13532" t="n">
        <v>14530</v>
      </c>
      <c r="B13532" t="n">
        <v>0.167328</v>
      </c>
    </row>
    <row r="13533">
      <c r="A13533" t="n">
        <v>14531</v>
      </c>
      <c r="B13533" t="n">
        <v>0.160705</v>
      </c>
    </row>
    <row r="13534">
      <c r="A13534" t="n">
        <v>14532</v>
      </c>
      <c r="B13534" t="n">
        <v>0.175616</v>
      </c>
    </row>
    <row r="13535">
      <c r="A13535" t="n">
        <v>14533</v>
      </c>
      <c r="B13535" t="n">
        <v>0.16976</v>
      </c>
    </row>
    <row r="13536">
      <c r="A13536" t="n">
        <v>14534</v>
      </c>
      <c r="B13536" t="n">
        <v>0.0672</v>
      </c>
    </row>
    <row r="13537">
      <c r="A13537" t="n">
        <v>14535</v>
      </c>
      <c r="B13537" t="n">
        <v>0.171232</v>
      </c>
    </row>
    <row r="13538">
      <c r="A13538" t="n">
        <v>14536</v>
      </c>
      <c r="B13538" t="n">
        <v>0.159552</v>
      </c>
    </row>
    <row r="13539">
      <c r="A13539" t="n">
        <v>14537</v>
      </c>
      <c r="B13539" t="n">
        <v>0.067552</v>
      </c>
    </row>
    <row r="13540">
      <c r="A13540" t="n">
        <v>14538</v>
      </c>
      <c r="B13540" t="n">
        <v>0.062401</v>
      </c>
    </row>
    <row r="13541">
      <c r="A13541" t="n">
        <v>14539</v>
      </c>
      <c r="B13541" t="n">
        <v>0.164704</v>
      </c>
    </row>
    <row r="13542">
      <c r="A13542" t="n">
        <v>14540</v>
      </c>
      <c r="B13542" t="n">
        <v>0.166688</v>
      </c>
    </row>
    <row r="13543">
      <c r="A13543" t="n">
        <v>14541</v>
      </c>
      <c r="B13543" t="n">
        <v>0.167328</v>
      </c>
    </row>
    <row r="13544">
      <c r="A13544" t="n">
        <v>14542</v>
      </c>
      <c r="B13544" t="n">
        <v>0.06752</v>
      </c>
    </row>
    <row r="13545">
      <c r="A13545" t="n">
        <v>14543</v>
      </c>
      <c r="B13545" t="n">
        <v>0.065696</v>
      </c>
    </row>
    <row r="13546">
      <c r="A13546" t="n">
        <v>14544</v>
      </c>
      <c r="B13546" t="n">
        <v>0.187904</v>
      </c>
    </row>
    <row r="13547">
      <c r="A13547" t="n">
        <v>14545</v>
      </c>
      <c r="B13547" t="n">
        <v>0.175361</v>
      </c>
    </row>
    <row r="13548">
      <c r="A13548" t="n">
        <v>14546</v>
      </c>
      <c r="B13548" t="n">
        <v>0.063136</v>
      </c>
    </row>
    <row r="13549">
      <c r="A13549" t="n">
        <v>14547</v>
      </c>
      <c r="B13549" t="n">
        <v>0.06320000000000001</v>
      </c>
    </row>
    <row r="13550">
      <c r="A13550" t="n">
        <v>14548</v>
      </c>
      <c r="B13550" t="n">
        <v>0.147712</v>
      </c>
    </row>
    <row r="13551">
      <c r="A13551" t="n">
        <v>14549</v>
      </c>
      <c r="B13551" t="n">
        <v>0.18288</v>
      </c>
    </row>
    <row r="13552">
      <c r="A13552" t="n">
        <v>14550</v>
      </c>
      <c r="B13552" t="n">
        <v>0.164352</v>
      </c>
    </row>
    <row r="13553">
      <c r="A13553" t="n">
        <v>14551</v>
      </c>
      <c r="B13553" t="n">
        <v>0.06259199999999999</v>
      </c>
    </row>
    <row r="13554">
      <c r="A13554" t="n">
        <v>14552</v>
      </c>
      <c r="B13554" t="n">
        <v>0.06278400000000001</v>
      </c>
    </row>
    <row r="13555">
      <c r="A13555" t="n">
        <v>14553</v>
      </c>
      <c r="B13555" t="n">
        <v>0.19424</v>
      </c>
    </row>
    <row r="13556">
      <c r="A13556" t="n">
        <v>14554</v>
      </c>
      <c r="B13556" t="n">
        <v>0.17856</v>
      </c>
    </row>
    <row r="13557">
      <c r="A13557" t="n">
        <v>14555</v>
      </c>
      <c r="B13557" t="n">
        <v>0.06816</v>
      </c>
    </row>
    <row r="13558">
      <c r="A13558" t="n">
        <v>14556</v>
      </c>
      <c r="B13558" t="n">
        <v>0.063776</v>
      </c>
    </row>
    <row r="13559">
      <c r="A13559" t="n">
        <v>14557</v>
      </c>
      <c r="B13559" t="n">
        <v>0.141568</v>
      </c>
    </row>
    <row r="13560">
      <c r="A13560" t="n">
        <v>14558</v>
      </c>
      <c r="B13560" t="n">
        <v>0.197216</v>
      </c>
    </row>
    <row r="13561">
      <c r="A13561" t="n">
        <v>14559</v>
      </c>
      <c r="B13561" t="n">
        <v>0.183649</v>
      </c>
    </row>
    <row r="13562">
      <c r="A13562" t="n">
        <v>14560</v>
      </c>
      <c r="B13562" t="n">
        <v>0.065024</v>
      </c>
    </row>
    <row r="13563">
      <c r="A13563" t="n">
        <v>14561</v>
      </c>
      <c r="B13563" t="n">
        <v>0.063456</v>
      </c>
    </row>
    <row r="13564">
      <c r="A13564" t="n">
        <v>14562</v>
      </c>
      <c r="B13564" t="n">
        <v>0.168288</v>
      </c>
    </row>
    <row r="13565">
      <c r="A13565" t="n">
        <v>14563</v>
      </c>
      <c r="B13565" t="n">
        <v>0.178784</v>
      </c>
    </row>
    <row r="13566">
      <c r="A13566" t="n">
        <v>14564</v>
      </c>
      <c r="B13566" t="n">
        <v>0.067936</v>
      </c>
    </row>
    <row r="13567">
      <c r="A13567" t="n">
        <v>14565</v>
      </c>
      <c r="B13567" t="n">
        <v>0.062528</v>
      </c>
    </row>
    <row r="13568">
      <c r="A13568" t="n">
        <v>14566</v>
      </c>
      <c r="B13568" t="n">
        <v>0.167073</v>
      </c>
    </row>
    <row r="13569">
      <c r="A13569" t="n">
        <v>14567</v>
      </c>
      <c r="B13569" t="n">
        <v>0.164864</v>
      </c>
    </row>
    <row r="13570">
      <c r="A13570" t="n">
        <v>14568</v>
      </c>
      <c r="B13570" t="n">
        <v>0.064128</v>
      </c>
    </row>
    <row r="13571">
      <c r="A13571" t="n">
        <v>14569</v>
      </c>
      <c r="B13571" t="n">
        <v>0.063136</v>
      </c>
    </row>
    <row r="13572">
      <c r="A13572" t="n">
        <v>14570</v>
      </c>
      <c r="B13572" t="n">
        <v>0.181568</v>
      </c>
    </row>
    <row r="13573">
      <c r="A13573" t="n">
        <v>14571</v>
      </c>
      <c r="B13573" t="n">
        <v>0.17696</v>
      </c>
    </row>
    <row r="13574">
      <c r="A13574" t="n">
        <v>14572</v>
      </c>
      <c r="B13574" t="n">
        <v>0.067872</v>
      </c>
    </row>
    <row r="13575">
      <c r="A13575" t="n">
        <v>14573</v>
      </c>
      <c r="B13575" t="n">
        <v>0.06582499999999999</v>
      </c>
    </row>
    <row r="13576">
      <c r="A13576" t="n">
        <v>14574</v>
      </c>
      <c r="B13576" t="n">
        <v>0.131616</v>
      </c>
    </row>
    <row r="13577">
      <c r="A13577" t="n">
        <v>14575</v>
      </c>
      <c r="B13577" t="n">
        <v>0.168928</v>
      </c>
    </row>
    <row r="13578">
      <c r="A13578" t="n">
        <v>14576</v>
      </c>
      <c r="B13578" t="n">
        <v>0.166432</v>
      </c>
    </row>
    <row r="13579">
      <c r="A13579" t="n">
        <v>14577</v>
      </c>
      <c r="B13579" t="n">
        <v>0.06697599999999999</v>
      </c>
    </row>
    <row r="13580">
      <c r="A13580" t="n">
        <v>14578</v>
      </c>
      <c r="B13580" t="n">
        <v>0.06512</v>
      </c>
    </row>
    <row r="13581">
      <c r="A13581" t="n">
        <v>14579</v>
      </c>
      <c r="B13581" t="n">
        <v>0.16704</v>
      </c>
    </row>
    <row r="13582">
      <c r="A13582" t="n">
        <v>14580</v>
      </c>
      <c r="B13582" t="n">
        <v>0.159489</v>
      </c>
    </row>
    <row r="13583">
      <c r="A13583" t="n">
        <v>14581</v>
      </c>
      <c r="B13583" t="n">
        <v>0.06752</v>
      </c>
    </row>
    <row r="13584">
      <c r="A13584" t="n">
        <v>14582</v>
      </c>
      <c r="B13584" t="n">
        <v>0.06176</v>
      </c>
    </row>
    <row r="13585">
      <c r="A13585" t="n">
        <v>14583</v>
      </c>
      <c r="B13585" t="n">
        <v>0.06425599999999999</v>
      </c>
    </row>
    <row r="13586">
      <c r="A13586" t="n">
        <v>14584</v>
      </c>
      <c r="B13586" t="n">
        <v>0.170656</v>
      </c>
    </row>
    <row r="13587">
      <c r="A13587" t="n">
        <v>14585</v>
      </c>
      <c r="B13587" t="n">
        <v>0.159168</v>
      </c>
    </row>
    <row r="13588">
      <c r="A13588" t="n">
        <v>14586</v>
      </c>
      <c r="B13588" t="n">
        <v>0.06540799999999999</v>
      </c>
    </row>
    <row r="13589">
      <c r="A13589" t="n">
        <v>14587</v>
      </c>
      <c r="B13589" t="n">
        <v>0.063905</v>
      </c>
    </row>
    <row r="13590">
      <c r="A13590" t="n">
        <v>14588</v>
      </c>
      <c r="B13590" t="n">
        <v>0.168384</v>
      </c>
    </row>
    <row r="13591">
      <c r="A13591" t="n">
        <v>14589</v>
      </c>
      <c r="B13591" t="n">
        <v>0.169888</v>
      </c>
    </row>
    <row r="13592">
      <c r="A13592" t="n">
        <v>14590</v>
      </c>
      <c r="B13592" t="n">
        <v>0.064512</v>
      </c>
    </row>
    <row r="13593">
      <c r="A13593" t="n">
        <v>14591</v>
      </c>
      <c r="B13593" t="n">
        <v>0.061248</v>
      </c>
    </row>
    <row r="13594">
      <c r="A13594" t="n">
        <v>14592</v>
      </c>
      <c r="B13594" t="n">
        <v>0.20144</v>
      </c>
    </row>
    <row r="13595">
      <c r="A13595" t="n">
        <v>14593</v>
      </c>
      <c r="B13595" t="n">
        <v>0.175456</v>
      </c>
    </row>
    <row r="13596">
      <c r="A13596" t="n">
        <v>14594</v>
      </c>
      <c r="B13596" t="n">
        <v>0.177377</v>
      </c>
    </row>
    <row r="13597">
      <c r="A13597" t="n">
        <v>14595</v>
      </c>
      <c r="B13597" t="n">
        <v>0.06623999999999999</v>
      </c>
    </row>
    <row r="13598">
      <c r="A13598" t="n">
        <v>14596</v>
      </c>
      <c r="B13598" t="n">
        <v>0.064928</v>
      </c>
    </row>
    <row r="13599">
      <c r="A13599" t="n">
        <v>14597</v>
      </c>
      <c r="B13599" t="n">
        <v>0.161984</v>
      </c>
    </row>
    <row r="13600">
      <c r="A13600" t="n">
        <v>14598</v>
      </c>
      <c r="B13600" t="n">
        <v>0.163104</v>
      </c>
    </row>
    <row r="13601">
      <c r="A13601" t="n">
        <v>14599</v>
      </c>
      <c r="B13601" t="n">
        <v>0.064608</v>
      </c>
    </row>
    <row r="13602">
      <c r="A13602" t="n">
        <v>14600</v>
      </c>
      <c r="B13602" t="n">
        <v>0.066304</v>
      </c>
    </row>
    <row r="13603">
      <c r="A13603" t="n">
        <v>14601</v>
      </c>
      <c r="B13603" t="n">
        <v>0.066209</v>
      </c>
    </row>
    <row r="13604">
      <c r="A13604" t="n">
        <v>14602</v>
      </c>
      <c r="B13604" t="n">
        <v>0.191232</v>
      </c>
    </row>
    <row r="13605">
      <c r="A13605" t="n">
        <v>14603</v>
      </c>
      <c r="B13605" t="n">
        <v>0.178784</v>
      </c>
    </row>
    <row r="13606">
      <c r="A13606" t="n">
        <v>14604</v>
      </c>
      <c r="B13606" t="n">
        <v>0.065536</v>
      </c>
    </row>
    <row r="13607">
      <c r="A13607" t="n">
        <v>14605</v>
      </c>
      <c r="B13607" t="n">
        <v>0.06550400000000001</v>
      </c>
    </row>
    <row r="13608">
      <c r="A13608" t="n">
        <v>14606</v>
      </c>
      <c r="B13608" t="n">
        <v>0.170624</v>
      </c>
    </row>
    <row r="13609">
      <c r="A13609" t="n">
        <v>14607</v>
      </c>
      <c r="B13609" t="n">
        <v>0.158976</v>
      </c>
    </row>
    <row r="13610">
      <c r="A13610" t="n">
        <v>14608</v>
      </c>
      <c r="B13610" t="n">
        <v>0.068865</v>
      </c>
    </row>
    <row r="13611">
      <c r="A13611" t="n">
        <v>14609</v>
      </c>
      <c r="B13611" t="n">
        <v>0.06224</v>
      </c>
    </row>
    <row r="13612">
      <c r="A13612" t="n">
        <v>14610</v>
      </c>
      <c r="B13612" t="n">
        <v>0.162048</v>
      </c>
    </row>
    <row r="13613">
      <c r="A13613" t="n">
        <v>14611</v>
      </c>
      <c r="B13613" t="n">
        <v>0.18352</v>
      </c>
    </row>
    <row r="13614">
      <c r="A13614" t="n">
        <v>14612</v>
      </c>
      <c r="B13614" t="n">
        <v>0.163872</v>
      </c>
    </row>
    <row r="13615">
      <c r="A13615" t="n">
        <v>14613</v>
      </c>
      <c r="B13615" t="n">
        <v>0.068256</v>
      </c>
    </row>
    <row r="13616">
      <c r="A13616" t="n">
        <v>14614</v>
      </c>
      <c r="B13616" t="n">
        <v>0.065888</v>
      </c>
    </row>
    <row r="13617">
      <c r="A13617" t="n">
        <v>14615</v>
      </c>
      <c r="B13617" t="n">
        <v>0.174593</v>
      </c>
    </row>
    <row r="13618">
      <c r="A13618" t="n">
        <v>14616</v>
      </c>
      <c r="B13618" t="n">
        <v>0.187744</v>
      </c>
    </row>
    <row r="13619">
      <c r="A13619" t="n">
        <v>14617</v>
      </c>
      <c r="B13619" t="n">
        <v>0.064832</v>
      </c>
    </row>
    <row r="13620">
      <c r="A13620" t="n">
        <v>14618</v>
      </c>
      <c r="B13620" t="n">
        <v>0.060448</v>
      </c>
    </row>
    <row r="13621">
      <c r="A13621" t="n">
        <v>14619</v>
      </c>
      <c r="B13621" t="n">
        <v>0.16512</v>
      </c>
    </row>
    <row r="13622">
      <c r="A13622" t="n">
        <v>14620</v>
      </c>
      <c r="B13622" t="n">
        <v>0.18896</v>
      </c>
    </row>
    <row r="13623">
      <c r="A13623" t="n">
        <v>14621</v>
      </c>
      <c r="B13623" t="n">
        <v>0.19248</v>
      </c>
    </row>
    <row r="13624">
      <c r="A13624" t="n">
        <v>14622</v>
      </c>
      <c r="B13624" t="n">
        <v>0.06684900000000001</v>
      </c>
    </row>
    <row r="13625">
      <c r="A13625" t="n">
        <v>14623</v>
      </c>
      <c r="B13625" t="n">
        <v>0.061632</v>
      </c>
    </row>
    <row r="13626">
      <c r="A13626" t="n">
        <v>14624</v>
      </c>
      <c r="B13626" t="n">
        <v>0.180832</v>
      </c>
    </row>
    <row r="13627">
      <c r="A13627" t="n">
        <v>14625</v>
      </c>
      <c r="B13627" t="n">
        <v>0.165664</v>
      </c>
    </row>
    <row r="13628">
      <c r="A13628" t="n">
        <v>14626</v>
      </c>
      <c r="B13628" t="n">
        <v>0.06415999999999999</v>
      </c>
    </row>
    <row r="13629">
      <c r="A13629" t="n">
        <v>14627</v>
      </c>
      <c r="B13629" t="n">
        <v>0.061472</v>
      </c>
    </row>
    <row r="13630">
      <c r="A13630" t="n">
        <v>14628</v>
      </c>
      <c r="B13630" t="n">
        <v>0.166624</v>
      </c>
    </row>
    <row r="13631">
      <c r="A13631" t="n">
        <v>14629</v>
      </c>
      <c r="B13631" t="n">
        <v>0.176288</v>
      </c>
    </row>
    <row r="13632">
      <c r="A13632" t="n">
        <v>14630</v>
      </c>
      <c r="B13632" t="n">
        <v>0.187712</v>
      </c>
    </row>
    <row r="13633">
      <c r="A13633" t="n">
        <v>14631</v>
      </c>
      <c r="B13633" t="n">
        <v>0.068704</v>
      </c>
    </row>
    <row r="13634">
      <c r="A13634" t="n">
        <v>14632</v>
      </c>
      <c r="B13634" t="n">
        <v>0.061376</v>
      </c>
    </row>
    <row r="13635">
      <c r="A13635" t="n">
        <v>14633</v>
      </c>
      <c r="B13635" t="n">
        <v>0.165984</v>
      </c>
    </row>
    <row r="13636">
      <c r="A13636" t="n">
        <v>14634</v>
      </c>
      <c r="B13636" t="n">
        <v>0.162592</v>
      </c>
    </row>
    <row r="13637">
      <c r="A13637" t="n">
        <v>14635</v>
      </c>
      <c r="B13637" t="n">
        <v>0.068384</v>
      </c>
    </row>
    <row r="13638">
      <c r="A13638" t="n">
        <v>14636</v>
      </c>
      <c r="B13638" t="n">
        <v>0.064801</v>
      </c>
    </row>
    <row r="13639">
      <c r="A13639" t="n">
        <v>14637</v>
      </c>
      <c r="B13639" t="n">
        <v>0.200032</v>
      </c>
    </row>
    <row r="13640">
      <c r="A13640" t="n">
        <v>14638</v>
      </c>
      <c r="B13640" t="n">
        <v>0.172352</v>
      </c>
    </row>
    <row r="13641">
      <c r="A13641" t="n">
        <v>14639</v>
      </c>
      <c r="B13641" t="n">
        <v>0.164992</v>
      </c>
    </row>
    <row r="13642">
      <c r="A13642" t="n">
        <v>14640</v>
      </c>
      <c r="B13642" t="n">
        <v>0.06512</v>
      </c>
    </row>
    <row r="13643">
      <c r="A13643" t="n">
        <v>14641</v>
      </c>
      <c r="B13643" t="n">
        <v>0.065568</v>
      </c>
    </row>
    <row r="13644">
      <c r="A13644" t="n">
        <v>14642</v>
      </c>
      <c r="B13644" t="n">
        <v>0.172384</v>
      </c>
    </row>
    <row r="13645">
      <c r="A13645" t="n">
        <v>14643</v>
      </c>
      <c r="B13645" t="n">
        <v>0.185377</v>
      </c>
    </row>
    <row r="13646">
      <c r="A13646" t="n">
        <v>14644</v>
      </c>
      <c r="B13646" t="n">
        <v>0.06383999999999999</v>
      </c>
    </row>
    <row r="13647">
      <c r="A13647" t="n">
        <v>14645</v>
      </c>
      <c r="B13647" t="n">
        <v>0.068096</v>
      </c>
    </row>
    <row r="13648">
      <c r="A13648" t="n">
        <v>14646</v>
      </c>
      <c r="B13648" t="n">
        <v>0.171264</v>
      </c>
    </row>
    <row r="13649">
      <c r="A13649" t="n">
        <v>14647</v>
      </c>
      <c r="B13649" t="n">
        <v>0.185376</v>
      </c>
    </row>
    <row r="13650">
      <c r="A13650" t="n">
        <v>14648</v>
      </c>
      <c r="B13650" t="n">
        <v>0.160384</v>
      </c>
    </row>
    <row r="13651">
      <c r="A13651" t="n">
        <v>14649</v>
      </c>
      <c r="B13651" t="n">
        <v>0.066592</v>
      </c>
    </row>
    <row r="13652">
      <c r="A13652" t="n">
        <v>14650</v>
      </c>
      <c r="B13652" t="n">
        <v>0.064001</v>
      </c>
    </row>
    <row r="13653">
      <c r="A13653" t="n">
        <v>14651</v>
      </c>
      <c r="B13653" t="n">
        <v>0.170176</v>
      </c>
    </row>
    <row r="13654">
      <c r="A13654" t="n">
        <v>14652</v>
      </c>
      <c r="B13654" t="n">
        <v>0.179808</v>
      </c>
    </row>
    <row r="13655">
      <c r="A13655" t="n">
        <v>14653</v>
      </c>
      <c r="B13655" t="n">
        <v>0.06655999999999999</v>
      </c>
    </row>
    <row r="13656">
      <c r="A13656" t="n">
        <v>14654</v>
      </c>
      <c r="B13656" t="n">
        <v>0.06576</v>
      </c>
    </row>
    <row r="13657">
      <c r="A13657" t="n">
        <v>14655</v>
      </c>
      <c r="B13657" t="n">
        <v>0.176097</v>
      </c>
    </row>
    <row r="13658">
      <c r="A13658" t="n">
        <v>14656</v>
      </c>
      <c r="B13658" t="n">
        <v>0.179072</v>
      </c>
    </row>
    <row r="13659">
      <c r="A13659" t="n">
        <v>14657</v>
      </c>
      <c r="B13659" t="n">
        <v>0.164513</v>
      </c>
    </row>
    <row r="13660">
      <c r="A13660" t="n">
        <v>14658</v>
      </c>
      <c r="B13660" t="n">
        <v>0.06623999999999999</v>
      </c>
    </row>
    <row r="13661">
      <c r="A13661" t="n">
        <v>14659</v>
      </c>
      <c r="B13661" t="n">
        <v>0.0648</v>
      </c>
    </row>
    <row r="13662">
      <c r="A13662" t="n">
        <v>14660</v>
      </c>
      <c r="B13662" t="n">
        <v>0.184384</v>
      </c>
    </row>
    <row r="13663">
      <c r="A13663" t="n">
        <v>14661</v>
      </c>
      <c r="B13663" t="n">
        <v>0.185248</v>
      </c>
    </row>
    <row r="13664">
      <c r="A13664" t="n">
        <v>14662</v>
      </c>
      <c r="B13664" t="n">
        <v>0.065856</v>
      </c>
    </row>
    <row r="13665">
      <c r="A13665" t="n">
        <v>14663</v>
      </c>
      <c r="B13665" t="n">
        <v>0.06383999999999999</v>
      </c>
    </row>
    <row r="13666">
      <c r="A13666" t="n">
        <v>14664</v>
      </c>
      <c r="B13666" t="n">
        <v>0.1736</v>
      </c>
    </row>
    <row r="13667">
      <c r="A13667" t="n">
        <v>14665</v>
      </c>
      <c r="B13667" t="n">
        <v>0.159008</v>
      </c>
    </row>
    <row r="13668">
      <c r="A13668" t="n">
        <v>14666</v>
      </c>
      <c r="B13668" t="n">
        <v>0.15696</v>
      </c>
    </row>
    <row r="13669">
      <c r="A13669" t="n">
        <v>14667</v>
      </c>
      <c r="B13669" t="n">
        <v>0.065856</v>
      </c>
    </row>
    <row r="13670">
      <c r="A13670" t="n">
        <v>14668</v>
      </c>
      <c r="B13670" t="n">
        <v>0.066176</v>
      </c>
    </row>
    <row r="13671">
      <c r="A13671" t="n">
        <v>14669</v>
      </c>
      <c r="B13671" t="n">
        <v>0.168544</v>
      </c>
    </row>
    <row r="13672">
      <c r="A13672" t="n">
        <v>14670</v>
      </c>
      <c r="B13672" t="n">
        <v>0.16464</v>
      </c>
    </row>
    <row r="13673">
      <c r="A13673" t="n">
        <v>14671</v>
      </c>
      <c r="B13673" t="n">
        <v>0.06780899999999999</v>
      </c>
    </row>
    <row r="13674">
      <c r="A13674" t="n">
        <v>14672</v>
      </c>
      <c r="B13674" t="n">
        <v>0.063872</v>
      </c>
    </row>
    <row r="13675">
      <c r="A13675" t="n">
        <v>14673</v>
      </c>
      <c r="B13675" t="n">
        <v>0.193856</v>
      </c>
    </row>
    <row r="13676">
      <c r="A13676" t="n">
        <v>14674</v>
      </c>
      <c r="B13676" t="n">
        <v>0.178912</v>
      </c>
    </row>
    <row r="13677">
      <c r="A13677" t="n">
        <v>14675</v>
      </c>
      <c r="B13677" t="n">
        <v>0.06688</v>
      </c>
    </row>
    <row r="13678">
      <c r="A13678" t="n">
        <v>14676</v>
      </c>
      <c r="B13678" t="n">
        <v>0.066176</v>
      </c>
    </row>
    <row r="13679">
      <c r="A13679" t="n">
        <v>14677</v>
      </c>
      <c r="B13679" t="n">
        <v>0.17264</v>
      </c>
    </row>
    <row r="13680">
      <c r="A13680" t="n">
        <v>14678</v>
      </c>
      <c r="B13680" t="n">
        <v>0.182945</v>
      </c>
    </row>
    <row r="13681">
      <c r="A13681" t="n">
        <v>14679</v>
      </c>
      <c r="B13681" t="n">
        <v>0.180864</v>
      </c>
    </row>
    <row r="13682">
      <c r="A13682" t="n">
        <v>14680</v>
      </c>
      <c r="B13682" t="n">
        <v>0.06383999999999999</v>
      </c>
    </row>
    <row r="13683">
      <c r="A13683" t="n">
        <v>14681</v>
      </c>
      <c r="B13683" t="n">
        <v>0.063712</v>
      </c>
    </row>
    <row r="13684">
      <c r="A13684" t="n">
        <v>14682</v>
      </c>
      <c r="B13684" t="n">
        <v>0.173504</v>
      </c>
    </row>
    <row r="13685">
      <c r="A13685" t="n">
        <v>14683</v>
      </c>
      <c r="B13685" t="n">
        <v>0.181984</v>
      </c>
    </row>
    <row r="13686">
      <c r="A13686" t="n">
        <v>14684</v>
      </c>
      <c r="B13686" t="n">
        <v>0.068352</v>
      </c>
    </row>
    <row r="13687">
      <c r="A13687" t="n">
        <v>14685</v>
      </c>
      <c r="B13687" t="n">
        <v>0.064609</v>
      </c>
    </row>
    <row r="13688">
      <c r="A13688" t="n">
        <v>14686</v>
      </c>
      <c r="B13688" t="n">
        <v>0.163744</v>
      </c>
    </row>
    <row r="13689">
      <c r="A13689" t="n">
        <v>14687</v>
      </c>
      <c r="B13689" t="n">
        <v>0.163808</v>
      </c>
    </row>
    <row r="13690">
      <c r="A13690" t="n">
        <v>14688</v>
      </c>
      <c r="B13690" t="n">
        <v>0.06572799999999999</v>
      </c>
    </row>
    <row r="13691">
      <c r="A13691" t="n">
        <v>14689</v>
      </c>
      <c r="B13691" t="n">
        <v>0.06425599999999999</v>
      </c>
    </row>
    <row r="13692">
      <c r="A13692" t="n">
        <v>14690</v>
      </c>
      <c r="B13692" t="n">
        <v>0.149696</v>
      </c>
    </row>
    <row r="13693">
      <c r="A13693" t="n">
        <v>14691</v>
      </c>
      <c r="B13693" t="n">
        <v>0.16832</v>
      </c>
    </row>
    <row r="13694">
      <c r="A13694" t="n">
        <v>14692</v>
      </c>
      <c r="B13694" t="n">
        <v>0.167713</v>
      </c>
    </row>
    <row r="13695">
      <c r="A13695" t="n">
        <v>14693</v>
      </c>
      <c r="B13695" t="n">
        <v>0.06608</v>
      </c>
    </row>
    <row r="13696">
      <c r="A13696" t="n">
        <v>14694</v>
      </c>
      <c r="B13696" t="n">
        <v>0.064064</v>
      </c>
    </row>
    <row r="13697">
      <c r="A13697" t="n">
        <v>14695</v>
      </c>
      <c r="B13697" t="n">
        <v>0.191232</v>
      </c>
    </row>
    <row r="13698">
      <c r="A13698" t="n">
        <v>14696</v>
      </c>
      <c r="B13698" t="n">
        <v>0.158336</v>
      </c>
    </row>
    <row r="13699">
      <c r="A13699" t="n">
        <v>14697</v>
      </c>
      <c r="B13699" t="n">
        <v>0.06518400000000001</v>
      </c>
    </row>
    <row r="13700">
      <c r="A13700" t="n">
        <v>14698</v>
      </c>
      <c r="B13700" t="n">
        <v>0.064064</v>
      </c>
    </row>
    <row r="13701">
      <c r="A13701" t="n">
        <v>14699</v>
      </c>
      <c r="B13701" t="n">
        <v>0.061825</v>
      </c>
    </row>
    <row r="13702">
      <c r="A13702" t="n">
        <v>14700</v>
      </c>
      <c r="B13702" t="n">
        <v>0.175008</v>
      </c>
    </row>
    <row r="13703">
      <c r="A13703" t="n">
        <v>14701</v>
      </c>
      <c r="B13703" t="n">
        <v>0.156416</v>
      </c>
    </row>
    <row r="13704">
      <c r="A13704" t="n">
        <v>14702</v>
      </c>
      <c r="B13704" t="n">
        <v>0.065248</v>
      </c>
    </row>
    <row r="13705">
      <c r="A13705" t="n">
        <v>14703</v>
      </c>
      <c r="B13705" t="n">
        <v>0.06256</v>
      </c>
    </row>
    <row r="13706">
      <c r="A13706" t="n">
        <v>14704</v>
      </c>
      <c r="B13706" t="n">
        <v>0.185568</v>
      </c>
    </row>
    <row r="13707">
      <c r="A13707" t="n">
        <v>14705</v>
      </c>
      <c r="B13707" t="n">
        <v>0.185216</v>
      </c>
    </row>
    <row r="13708">
      <c r="A13708" t="n">
        <v>14706</v>
      </c>
      <c r="B13708" t="n">
        <v>0.066272</v>
      </c>
    </row>
    <row r="13709">
      <c r="A13709" t="n">
        <v>14707</v>
      </c>
      <c r="B13709" t="n">
        <v>0.061344</v>
      </c>
    </row>
    <row r="13710">
      <c r="A13710" t="n">
        <v>14708</v>
      </c>
      <c r="B13710" t="n">
        <v>0.200576</v>
      </c>
    </row>
    <row r="13711">
      <c r="A13711" t="n">
        <v>14709</v>
      </c>
      <c r="B13711" t="n">
        <v>0.163936</v>
      </c>
    </row>
    <row r="13712">
      <c r="A13712" t="n">
        <v>14710</v>
      </c>
      <c r="B13712" t="n">
        <v>0.163072</v>
      </c>
    </row>
    <row r="13713">
      <c r="A13713" t="n">
        <v>14711</v>
      </c>
      <c r="B13713" t="n">
        <v>0.065472</v>
      </c>
    </row>
    <row r="13714">
      <c r="A13714" t="n">
        <v>14712</v>
      </c>
      <c r="B13714" t="n">
        <v>0.06476800000000001</v>
      </c>
    </row>
    <row r="13715">
      <c r="A13715" t="n">
        <v>14713</v>
      </c>
      <c r="B13715" t="n">
        <v>0.17056</v>
      </c>
    </row>
    <row r="13716">
      <c r="A13716" t="n">
        <v>14714</v>
      </c>
      <c r="B13716" t="n">
        <v>0.164768</v>
      </c>
    </row>
    <row r="13717">
      <c r="A13717" t="n">
        <v>14715</v>
      </c>
      <c r="B13717" t="n">
        <v>0.064832</v>
      </c>
    </row>
    <row r="13718">
      <c r="A13718" t="n">
        <v>14716</v>
      </c>
      <c r="B13718" t="n">
        <v>0.063552</v>
      </c>
    </row>
    <row r="13719">
      <c r="A13719" t="n">
        <v>14717</v>
      </c>
      <c r="B13719" t="n">
        <v>0.063776</v>
      </c>
    </row>
    <row r="13720">
      <c r="A13720" t="n">
        <v>14718</v>
      </c>
      <c r="B13720" t="n">
        <v>0.166624</v>
      </c>
    </row>
    <row r="13721">
      <c r="A13721" t="n">
        <v>14719</v>
      </c>
      <c r="B13721" t="n">
        <v>0.163648</v>
      </c>
    </row>
    <row r="13722">
      <c r="A13722" t="n">
        <v>14720</v>
      </c>
      <c r="B13722" t="n">
        <v>0.064704</v>
      </c>
    </row>
    <row r="13723">
      <c r="A13723" t="n">
        <v>14721</v>
      </c>
      <c r="B13723" t="n">
        <v>0.065152</v>
      </c>
    </row>
    <row r="13724">
      <c r="A13724" t="n">
        <v>14722</v>
      </c>
      <c r="B13724" t="n">
        <v>0.173184</v>
      </c>
    </row>
    <row r="13725">
      <c r="A13725" t="n">
        <v>14723</v>
      </c>
      <c r="B13725" t="n">
        <v>0.158624</v>
      </c>
    </row>
    <row r="13726">
      <c r="A13726" t="n">
        <v>14724</v>
      </c>
      <c r="B13726" t="n">
        <v>0.065248</v>
      </c>
    </row>
    <row r="13727">
      <c r="A13727" t="n">
        <v>14725</v>
      </c>
      <c r="B13727" t="n">
        <v>0.06633600000000001</v>
      </c>
    </row>
    <row r="13728">
      <c r="A13728" t="n">
        <v>14726</v>
      </c>
      <c r="B13728" t="n">
        <v>0.183584</v>
      </c>
    </row>
    <row r="13729">
      <c r="A13729" t="n">
        <v>14727</v>
      </c>
      <c r="B13729" t="n">
        <v>0.180704</v>
      </c>
    </row>
    <row r="13730">
      <c r="A13730" t="n">
        <v>14728</v>
      </c>
      <c r="B13730" t="n">
        <v>0.16672</v>
      </c>
    </row>
    <row r="13731">
      <c r="A13731" t="n">
        <v>14729</v>
      </c>
      <c r="B13731" t="n">
        <v>0.067744</v>
      </c>
    </row>
    <row r="13732">
      <c r="A13732" t="n">
        <v>14730</v>
      </c>
      <c r="B13732" t="n">
        <v>0.0672</v>
      </c>
    </row>
    <row r="13733">
      <c r="A13733" t="n">
        <v>14731</v>
      </c>
      <c r="B13733" t="n">
        <v>0.191008</v>
      </c>
    </row>
    <row r="13734">
      <c r="A13734" t="n">
        <v>14732</v>
      </c>
      <c r="B13734" t="n">
        <v>0.157792</v>
      </c>
    </row>
    <row r="13735">
      <c r="A13735" t="n">
        <v>14733</v>
      </c>
      <c r="B13735" t="n">
        <v>0.064288</v>
      </c>
    </row>
    <row r="13736">
      <c r="A13736" t="n">
        <v>14734</v>
      </c>
      <c r="B13736" t="n">
        <v>0.062848</v>
      </c>
    </row>
    <row r="13737">
      <c r="A13737" t="n">
        <v>14735</v>
      </c>
      <c r="B13737" t="n">
        <v>0.187072</v>
      </c>
    </row>
    <row r="13738">
      <c r="A13738" t="n">
        <v>14736</v>
      </c>
      <c r="B13738" t="n">
        <v>0.172896</v>
      </c>
    </row>
    <row r="13739">
      <c r="A13739" t="n">
        <v>14737</v>
      </c>
      <c r="B13739" t="n">
        <v>0.174048</v>
      </c>
    </row>
    <row r="13740">
      <c r="A13740" t="n">
        <v>14738</v>
      </c>
      <c r="B13740" t="n">
        <v>0.06886399999999999</v>
      </c>
    </row>
    <row r="13741">
      <c r="A13741" t="n">
        <v>14739</v>
      </c>
      <c r="B13741" t="n">
        <v>0.065472</v>
      </c>
    </row>
    <row r="13742">
      <c r="A13742" t="n">
        <v>14740</v>
      </c>
      <c r="B13742" t="n">
        <v>0.194944</v>
      </c>
    </row>
    <row r="13743">
      <c r="A13743" t="n">
        <v>14741</v>
      </c>
      <c r="B13743" t="n">
        <v>0.178208</v>
      </c>
    </row>
    <row r="13744">
      <c r="A13744" t="n">
        <v>14742</v>
      </c>
      <c r="B13744" t="n">
        <v>0.065632</v>
      </c>
    </row>
    <row r="13745">
      <c r="A13745" t="n">
        <v>14743</v>
      </c>
      <c r="B13745" t="n">
        <v>0.069984</v>
      </c>
    </row>
    <row r="13746">
      <c r="A13746" t="n">
        <v>14744</v>
      </c>
      <c r="B13746" t="n">
        <v>0.203072</v>
      </c>
    </row>
    <row r="13747">
      <c r="A13747" t="n">
        <v>14745</v>
      </c>
      <c r="B13747" t="n">
        <v>0.166176</v>
      </c>
    </row>
    <row r="13748">
      <c r="A13748" t="n">
        <v>14746</v>
      </c>
      <c r="B13748" t="n">
        <v>0.164512</v>
      </c>
    </row>
    <row r="13749">
      <c r="A13749" t="n">
        <v>14747</v>
      </c>
      <c r="B13749" t="n">
        <v>0.067328</v>
      </c>
    </row>
    <row r="13750">
      <c r="A13750" t="n">
        <v>14748</v>
      </c>
      <c r="B13750" t="n">
        <v>0.065248</v>
      </c>
    </row>
    <row r="13751">
      <c r="A13751" t="n">
        <v>14749</v>
      </c>
      <c r="B13751" t="n">
        <v>0.194272</v>
      </c>
    </row>
    <row r="13752">
      <c r="A13752" t="n">
        <v>14750</v>
      </c>
      <c r="B13752" t="n">
        <v>0.179424</v>
      </c>
    </row>
    <row r="13753">
      <c r="A13753" t="n">
        <v>14751</v>
      </c>
      <c r="B13753" t="n">
        <v>0.06476800000000001</v>
      </c>
    </row>
    <row r="13754">
      <c r="A13754" t="n">
        <v>14752</v>
      </c>
      <c r="B13754" t="n">
        <v>0.061568</v>
      </c>
    </row>
    <row r="13755">
      <c r="A13755" t="n">
        <v>14753</v>
      </c>
      <c r="B13755" t="n">
        <v>0.168192</v>
      </c>
    </row>
    <row r="13756">
      <c r="A13756" t="n">
        <v>14754</v>
      </c>
      <c r="B13756" t="n">
        <v>0.165856</v>
      </c>
    </row>
    <row r="13757">
      <c r="A13757" t="n">
        <v>14755</v>
      </c>
      <c r="B13757" t="n">
        <v>0.188192</v>
      </c>
    </row>
    <row r="13758">
      <c r="A13758" t="n">
        <v>14756</v>
      </c>
      <c r="B13758" t="n">
        <v>0.070176</v>
      </c>
    </row>
    <row r="13759">
      <c r="A13759" t="n">
        <v>14757</v>
      </c>
      <c r="B13759" t="n">
        <v>0.065984</v>
      </c>
    </row>
    <row r="13760">
      <c r="A13760" t="n">
        <v>14758</v>
      </c>
      <c r="B13760" t="n">
        <v>0.188544</v>
      </c>
    </row>
    <row r="13761">
      <c r="A13761" t="n">
        <v>14759</v>
      </c>
      <c r="B13761" t="n">
        <v>0.187744</v>
      </c>
    </row>
    <row r="13762">
      <c r="A13762" t="n">
        <v>14760</v>
      </c>
      <c r="B13762" t="n">
        <v>0.06864000000000001</v>
      </c>
    </row>
    <row r="13763">
      <c r="A13763" t="n">
        <v>14761</v>
      </c>
      <c r="B13763" t="n">
        <v>0.06256</v>
      </c>
    </row>
    <row r="13764">
      <c r="A13764" t="n">
        <v>14762</v>
      </c>
      <c r="B13764" t="n">
        <v>0.166752</v>
      </c>
    </row>
    <row r="13765">
      <c r="A13765" t="n">
        <v>14763</v>
      </c>
      <c r="B13765" t="n">
        <v>0.166432</v>
      </c>
    </row>
    <row r="13766">
      <c r="A13766" t="n">
        <v>14764</v>
      </c>
      <c r="B13766" t="n">
        <v>0.181472</v>
      </c>
    </row>
    <row r="13767">
      <c r="A13767" t="n">
        <v>14765</v>
      </c>
      <c r="B13767" t="n">
        <v>0.06614399999999999</v>
      </c>
    </row>
    <row r="13768">
      <c r="A13768" t="n">
        <v>14766</v>
      </c>
      <c r="B13768" t="n">
        <v>0.062912</v>
      </c>
    </row>
    <row r="13769">
      <c r="A13769" t="n">
        <v>14767</v>
      </c>
      <c r="B13769" t="n">
        <v>0.192224</v>
      </c>
    </row>
    <row r="13770">
      <c r="A13770" t="n">
        <v>14768</v>
      </c>
      <c r="B13770" t="n">
        <v>0.173696</v>
      </c>
    </row>
    <row r="13771">
      <c r="A13771" t="n">
        <v>14769</v>
      </c>
      <c r="B13771" t="n">
        <v>0.076256</v>
      </c>
    </row>
    <row r="13772">
      <c r="A13772" t="n">
        <v>14770</v>
      </c>
      <c r="B13772" t="n">
        <v>0.061472</v>
      </c>
    </row>
    <row r="13773">
      <c r="A13773" t="n">
        <v>14771</v>
      </c>
      <c r="B13773" t="n">
        <v>0.170816</v>
      </c>
    </row>
    <row r="13774">
      <c r="A13774" t="n">
        <v>14772</v>
      </c>
      <c r="B13774" t="n">
        <v>0.19088</v>
      </c>
    </row>
    <row r="13775">
      <c r="A13775" t="n">
        <v>14773</v>
      </c>
      <c r="B13775" t="n">
        <v>0.18272</v>
      </c>
    </row>
    <row r="13776">
      <c r="A13776" t="n">
        <v>14774</v>
      </c>
      <c r="B13776" t="n">
        <v>0.067264</v>
      </c>
    </row>
    <row r="13777">
      <c r="A13777" t="n">
        <v>14775</v>
      </c>
      <c r="B13777" t="n">
        <v>0.06435200000000001</v>
      </c>
    </row>
    <row r="13778">
      <c r="A13778" t="n">
        <v>14776</v>
      </c>
      <c r="B13778" t="n">
        <v>0.190176</v>
      </c>
    </row>
    <row r="13779">
      <c r="A13779" t="n">
        <v>14777</v>
      </c>
      <c r="B13779" t="n">
        <v>0.164288</v>
      </c>
    </row>
    <row r="13780">
      <c r="A13780" t="n">
        <v>14778</v>
      </c>
      <c r="B13780" t="n">
        <v>0.067008</v>
      </c>
    </row>
    <row r="13781">
      <c r="A13781" t="n">
        <v>14779</v>
      </c>
      <c r="B13781" t="n">
        <v>0.063488</v>
      </c>
    </row>
    <row r="13782">
      <c r="A13782" t="n">
        <v>14780</v>
      </c>
      <c r="B13782" t="n">
        <v>0.204928</v>
      </c>
    </row>
    <row r="13783">
      <c r="A13783" t="n">
        <v>14781</v>
      </c>
      <c r="B13783" t="n">
        <v>0.1744</v>
      </c>
    </row>
    <row r="13784">
      <c r="A13784" t="n">
        <v>14782</v>
      </c>
      <c r="B13784" t="n">
        <v>0.179904</v>
      </c>
    </row>
    <row r="13785">
      <c r="A13785" t="n">
        <v>14783</v>
      </c>
      <c r="B13785" t="n">
        <v>0.066816</v>
      </c>
    </row>
    <row r="13786">
      <c r="A13786" t="n">
        <v>14784</v>
      </c>
      <c r="B13786" t="n">
        <v>0.060992</v>
      </c>
    </row>
    <row r="13787">
      <c r="A13787" t="n">
        <v>14785</v>
      </c>
      <c r="B13787" t="n">
        <v>0.173376</v>
      </c>
    </row>
    <row r="13788">
      <c r="A13788" t="n">
        <v>14786</v>
      </c>
      <c r="B13788" t="n">
        <v>0.157568</v>
      </c>
    </row>
    <row r="13789">
      <c r="A13789" t="n">
        <v>14787</v>
      </c>
      <c r="B13789" t="n">
        <v>0.06905600000000001</v>
      </c>
    </row>
    <row r="13790">
      <c r="A13790" t="n">
        <v>14788</v>
      </c>
      <c r="B13790" t="n">
        <v>0.06096</v>
      </c>
    </row>
    <row r="13791">
      <c r="A13791" t="n">
        <v>14789</v>
      </c>
      <c r="B13791" t="n">
        <v>0.184672</v>
      </c>
    </row>
    <row r="13792">
      <c r="A13792" t="n">
        <v>14790</v>
      </c>
      <c r="B13792" t="n">
        <v>0.158272</v>
      </c>
    </row>
    <row r="13793">
      <c r="A13793" t="n">
        <v>14791</v>
      </c>
      <c r="B13793" t="n">
        <v>0.166944</v>
      </c>
    </row>
    <row r="13794">
      <c r="A13794" t="n">
        <v>14792</v>
      </c>
      <c r="B13794" t="n">
        <v>0.067456</v>
      </c>
    </row>
    <row r="13795">
      <c r="A13795" t="n">
        <v>14793</v>
      </c>
      <c r="B13795" t="n">
        <v>0.062208</v>
      </c>
    </row>
    <row r="13796">
      <c r="A13796" t="n">
        <v>14794</v>
      </c>
      <c r="B13796" t="n">
        <v>0.188576</v>
      </c>
    </row>
    <row r="13797">
      <c r="A13797" t="n">
        <v>14795</v>
      </c>
      <c r="B13797" t="n">
        <v>0.173216</v>
      </c>
    </row>
    <row r="13798">
      <c r="A13798" t="n">
        <v>14796</v>
      </c>
      <c r="B13798" t="n">
        <v>0.06368</v>
      </c>
    </row>
    <row r="13799">
      <c r="A13799" t="n">
        <v>14797</v>
      </c>
      <c r="B13799" t="n">
        <v>0.065376</v>
      </c>
    </row>
    <row r="13800">
      <c r="A13800" t="n">
        <v>14798</v>
      </c>
      <c r="B13800" t="n">
        <v>0.167456</v>
      </c>
    </row>
    <row r="13801">
      <c r="A13801" t="n">
        <v>14799</v>
      </c>
      <c r="B13801" t="n">
        <v>0.21136</v>
      </c>
    </row>
    <row r="13802">
      <c r="A13802" t="n">
        <v>14800</v>
      </c>
      <c r="B13802" t="n">
        <v>0.183488</v>
      </c>
    </row>
    <row r="13803">
      <c r="A13803" t="n">
        <v>14801</v>
      </c>
      <c r="B13803" t="n">
        <v>0.208192</v>
      </c>
    </row>
    <row r="13804">
      <c r="A13804" t="n">
        <v>14802</v>
      </c>
      <c r="B13804" t="n">
        <v>0.06895999999999999</v>
      </c>
    </row>
    <row r="13805">
      <c r="A13805" t="n">
        <v>14803</v>
      </c>
      <c r="B13805" t="n">
        <v>0.185728</v>
      </c>
    </row>
    <row r="13806">
      <c r="A13806" t="n">
        <v>14804</v>
      </c>
      <c r="B13806" t="n">
        <v>0.164352</v>
      </c>
    </row>
    <row r="13807">
      <c r="A13807" t="n">
        <v>14805</v>
      </c>
      <c r="B13807" t="n">
        <v>0.06393600000000001</v>
      </c>
    </row>
    <row r="13808">
      <c r="A13808" t="n">
        <v>14806</v>
      </c>
      <c r="B13808" t="n">
        <v>0.060992</v>
      </c>
    </row>
    <row r="13809">
      <c r="A13809" t="n">
        <v>14807</v>
      </c>
      <c r="B13809" t="n">
        <v>0.178336</v>
      </c>
    </row>
    <row r="13810">
      <c r="A13810" t="n">
        <v>14808</v>
      </c>
      <c r="B13810" t="n">
        <v>0.19616</v>
      </c>
    </row>
    <row r="13811">
      <c r="A13811" t="n">
        <v>14809</v>
      </c>
      <c r="B13811" t="n">
        <v>0.183456</v>
      </c>
    </row>
    <row r="13812">
      <c r="A13812" t="n">
        <v>14810</v>
      </c>
      <c r="B13812" t="n">
        <v>0.06655999999999999</v>
      </c>
    </row>
    <row r="13813">
      <c r="A13813" t="n">
        <v>14811</v>
      </c>
      <c r="B13813" t="n">
        <v>0.064512</v>
      </c>
    </row>
    <row r="13814">
      <c r="A13814" t="n">
        <v>14812</v>
      </c>
      <c r="B13814" t="n">
        <v>0.181248</v>
      </c>
    </row>
    <row r="13815">
      <c r="A13815" t="n">
        <v>14813</v>
      </c>
      <c r="B13815" t="n">
        <v>0.165216</v>
      </c>
    </row>
    <row r="13816">
      <c r="A13816" t="n">
        <v>14814</v>
      </c>
      <c r="B13816" t="n">
        <v>0.064192</v>
      </c>
    </row>
    <row r="13817">
      <c r="A13817" t="n">
        <v>14815</v>
      </c>
      <c r="B13817" t="n">
        <v>0.065856</v>
      </c>
    </row>
    <row r="13818">
      <c r="A13818" t="n">
        <v>14816</v>
      </c>
      <c r="B13818" t="n">
        <v>0.171232</v>
      </c>
    </row>
    <row r="13819">
      <c r="A13819" t="n">
        <v>14817</v>
      </c>
      <c r="B13819" t="n">
        <v>0.184768</v>
      </c>
    </row>
    <row r="13820">
      <c r="A13820" t="n">
        <v>14818</v>
      </c>
      <c r="B13820" t="n">
        <v>0.192384</v>
      </c>
    </row>
    <row r="13821">
      <c r="A13821" t="n">
        <v>14819</v>
      </c>
      <c r="B13821" t="n">
        <v>0.068992</v>
      </c>
    </row>
    <row r="13822">
      <c r="A13822" t="n">
        <v>14820</v>
      </c>
      <c r="B13822" t="n">
        <v>0.066048</v>
      </c>
    </row>
    <row r="13823">
      <c r="A13823" t="n">
        <v>14821</v>
      </c>
      <c r="B13823" t="n">
        <v>0.17168</v>
      </c>
    </row>
    <row r="13824">
      <c r="A13824" t="n">
        <v>14822</v>
      </c>
      <c r="B13824" t="n">
        <v>0.162496</v>
      </c>
    </row>
    <row r="13825">
      <c r="A13825" t="n">
        <v>14823</v>
      </c>
      <c r="B13825" t="n">
        <v>0.065056</v>
      </c>
    </row>
    <row r="13826">
      <c r="A13826" t="n">
        <v>14824</v>
      </c>
      <c r="B13826" t="n">
        <v>0.063904</v>
      </c>
    </row>
    <row r="13827">
      <c r="A13827" t="n">
        <v>14825</v>
      </c>
      <c r="B13827" t="n">
        <v>0.169472</v>
      </c>
    </row>
    <row r="13828">
      <c r="A13828" t="n">
        <v>14826</v>
      </c>
      <c r="B13828" t="n">
        <v>0.184672</v>
      </c>
    </row>
    <row r="13829">
      <c r="A13829" t="n">
        <v>14827</v>
      </c>
      <c r="B13829" t="n">
        <v>0.186432</v>
      </c>
    </row>
    <row r="13830">
      <c r="A13830" t="n">
        <v>14828</v>
      </c>
      <c r="B13830" t="n">
        <v>0.06729599999999999</v>
      </c>
    </row>
    <row r="13831">
      <c r="A13831" t="n">
        <v>14829</v>
      </c>
      <c r="B13831" t="n">
        <v>0.064128</v>
      </c>
    </row>
    <row r="13832">
      <c r="A13832" t="n">
        <v>14830</v>
      </c>
      <c r="B13832" t="n">
        <v>0.175104</v>
      </c>
    </row>
    <row r="13833">
      <c r="A13833" t="n">
        <v>14831</v>
      </c>
      <c r="B13833" t="n">
        <v>0.1744</v>
      </c>
    </row>
    <row r="13834">
      <c r="A13834" t="n">
        <v>14832</v>
      </c>
      <c r="B13834" t="n">
        <v>0.0664</v>
      </c>
    </row>
    <row r="13835">
      <c r="A13835" t="n">
        <v>14833</v>
      </c>
      <c r="B13835" t="n">
        <v>0.062848</v>
      </c>
    </row>
    <row r="13836">
      <c r="A13836" t="n">
        <v>14834</v>
      </c>
      <c r="B13836" t="n">
        <v>0.064704</v>
      </c>
    </row>
    <row r="13837">
      <c r="A13837" t="n">
        <v>14835</v>
      </c>
      <c r="B13837" t="n">
        <v>0.169184</v>
      </c>
    </row>
    <row r="13838">
      <c r="A13838" t="n">
        <v>14836</v>
      </c>
      <c r="B13838" t="n">
        <v>0.171104</v>
      </c>
    </row>
    <row r="13839">
      <c r="A13839" t="n">
        <v>14837</v>
      </c>
      <c r="B13839" t="n">
        <v>0.064416</v>
      </c>
    </row>
    <row r="13840">
      <c r="A13840" t="n">
        <v>14838</v>
      </c>
      <c r="B13840" t="n">
        <v>0.06320000000000001</v>
      </c>
    </row>
    <row r="13841">
      <c r="A13841" t="n">
        <v>14839</v>
      </c>
      <c r="B13841" t="n">
        <v>0.19392</v>
      </c>
    </row>
    <row r="13842">
      <c r="A13842" t="n">
        <v>14840</v>
      </c>
      <c r="B13842" t="n">
        <v>0.16256</v>
      </c>
    </row>
    <row r="13843">
      <c r="A13843" t="n">
        <v>14841</v>
      </c>
      <c r="B13843" t="n">
        <v>0.0664</v>
      </c>
    </row>
    <row r="13844">
      <c r="A13844" t="n">
        <v>14842</v>
      </c>
      <c r="B13844" t="n">
        <v>0.062752</v>
      </c>
    </row>
    <row r="13845">
      <c r="A13845" t="n">
        <v>14843</v>
      </c>
      <c r="B13845" t="n">
        <v>0.17664</v>
      </c>
    </row>
    <row r="13846">
      <c r="A13846" t="n">
        <v>14844</v>
      </c>
      <c r="B13846" t="n">
        <v>0.185728</v>
      </c>
    </row>
    <row r="13847">
      <c r="A13847" t="n">
        <v>14845</v>
      </c>
      <c r="B13847" t="n">
        <v>0.16448</v>
      </c>
    </row>
    <row r="13848">
      <c r="A13848" t="n">
        <v>14846</v>
      </c>
      <c r="B13848" t="n">
        <v>0.064288</v>
      </c>
    </row>
    <row r="13849">
      <c r="A13849" t="n">
        <v>14847</v>
      </c>
      <c r="B13849" t="n">
        <v>0.064864</v>
      </c>
    </row>
    <row r="13850">
      <c r="A13850" t="n">
        <v>14848</v>
      </c>
      <c r="B13850" t="n">
        <v>0.170464</v>
      </c>
    </row>
    <row r="13851">
      <c r="A13851" t="n">
        <v>14849</v>
      </c>
      <c r="B13851" t="n">
        <v>0.159392</v>
      </c>
    </row>
    <row r="13852">
      <c r="A13852" t="n">
        <v>14850</v>
      </c>
      <c r="B13852" t="n">
        <v>0.06467199999999999</v>
      </c>
    </row>
    <row r="13853">
      <c r="A13853" t="n">
        <v>14851</v>
      </c>
      <c r="B13853" t="n">
        <v>0.06192</v>
      </c>
    </row>
    <row r="13854">
      <c r="A13854" t="n">
        <v>14852</v>
      </c>
      <c r="B13854" t="n">
        <v>0.201696</v>
      </c>
    </row>
    <row r="13855">
      <c r="A13855" t="n">
        <v>14853</v>
      </c>
      <c r="B13855" t="n">
        <v>0.161728</v>
      </c>
    </row>
    <row r="13856">
      <c r="A13856" t="n">
        <v>14854</v>
      </c>
      <c r="B13856" t="n">
        <v>0.170528</v>
      </c>
    </row>
    <row r="13857">
      <c r="A13857" t="n">
        <v>14855</v>
      </c>
      <c r="B13857" t="n">
        <v>0.065472</v>
      </c>
    </row>
    <row r="13858">
      <c r="A13858" t="n">
        <v>14856</v>
      </c>
      <c r="B13858" t="n">
        <v>0.06560000000000001</v>
      </c>
    </row>
    <row r="13859">
      <c r="A13859" t="n">
        <v>14857</v>
      </c>
      <c r="B13859" t="n">
        <v>0.178912</v>
      </c>
    </row>
    <row r="13860">
      <c r="A13860" t="n">
        <v>14858</v>
      </c>
      <c r="B13860" t="n">
        <v>0.165472</v>
      </c>
    </row>
    <row r="13861">
      <c r="A13861" t="n">
        <v>14859</v>
      </c>
      <c r="B13861" t="n">
        <v>0.06752</v>
      </c>
    </row>
    <row r="13862">
      <c r="A13862" t="n">
        <v>14860</v>
      </c>
      <c r="B13862" t="n">
        <v>0.060864</v>
      </c>
    </row>
    <row r="13863">
      <c r="A13863" t="n">
        <v>14861</v>
      </c>
      <c r="B13863" t="n">
        <v>0.188512</v>
      </c>
    </row>
    <row r="13864">
      <c r="A13864" t="n">
        <v>14862</v>
      </c>
      <c r="B13864" t="n">
        <v>0.180704</v>
      </c>
    </row>
    <row r="13865">
      <c r="A13865" t="n">
        <v>14863</v>
      </c>
      <c r="B13865" t="n">
        <v>0.065792</v>
      </c>
    </row>
    <row r="13866">
      <c r="A13866" t="n">
        <v>14864</v>
      </c>
      <c r="B13866" t="n">
        <v>0.062656</v>
      </c>
    </row>
    <row r="13867">
      <c r="A13867" t="n">
        <v>14865</v>
      </c>
      <c r="B13867" t="n">
        <v>0.171136</v>
      </c>
    </row>
    <row r="13868">
      <c r="A13868" t="n">
        <v>14866</v>
      </c>
      <c r="B13868" t="n">
        <v>0.164352</v>
      </c>
    </row>
    <row r="13869">
      <c r="A13869" t="n">
        <v>14867</v>
      </c>
      <c r="B13869" t="n">
        <v>0.188896</v>
      </c>
    </row>
    <row r="13870">
      <c r="A13870" t="n">
        <v>14868</v>
      </c>
      <c r="B13870" t="n">
        <v>0.064704</v>
      </c>
    </row>
    <row r="13871">
      <c r="A13871" t="n">
        <v>14869</v>
      </c>
      <c r="B13871" t="n">
        <v>0.064544</v>
      </c>
    </row>
    <row r="13872">
      <c r="A13872" t="n">
        <v>14870</v>
      </c>
      <c r="B13872" t="n">
        <v>0.1624</v>
      </c>
    </row>
    <row r="13873">
      <c r="A13873" t="n">
        <v>14871</v>
      </c>
      <c r="B13873" t="n">
        <v>0.166432</v>
      </c>
    </row>
    <row r="13874">
      <c r="A13874" t="n">
        <v>14872</v>
      </c>
      <c r="B13874" t="n">
        <v>0.081344</v>
      </c>
    </row>
    <row r="13875">
      <c r="A13875" t="n">
        <v>14873</v>
      </c>
      <c r="B13875" t="n">
        <v>0.064832</v>
      </c>
    </row>
    <row r="13876">
      <c r="A13876" t="n">
        <v>14874</v>
      </c>
      <c r="B13876" t="n">
        <v>0.176032</v>
      </c>
    </row>
    <row r="13877">
      <c r="A13877" t="n">
        <v>14875</v>
      </c>
      <c r="B13877" t="n">
        <v>0.162976</v>
      </c>
    </row>
    <row r="13878">
      <c r="A13878" t="n">
        <v>14876</v>
      </c>
      <c r="B13878" t="n">
        <v>0.065536</v>
      </c>
    </row>
    <row r="13879">
      <c r="A13879" t="n">
        <v>14877</v>
      </c>
      <c r="B13879" t="n">
        <v>0.06614399999999999</v>
      </c>
    </row>
    <row r="13880">
      <c r="A13880" t="n">
        <v>14878</v>
      </c>
      <c r="B13880" t="n">
        <v>0.192128</v>
      </c>
    </row>
    <row r="13881">
      <c r="A13881" t="n">
        <v>14879</v>
      </c>
      <c r="B13881" t="n">
        <v>0.165088</v>
      </c>
    </row>
    <row r="13882">
      <c r="A13882" t="n">
        <v>14880</v>
      </c>
      <c r="B13882" t="n">
        <v>0.165248</v>
      </c>
    </row>
    <row r="13883">
      <c r="A13883" t="n">
        <v>14881</v>
      </c>
      <c r="B13883" t="n">
        <v>0.066368</v>
      </c>
    </row>
    <row r="13884">
      <c r="A13884" t="n">
        <v>14882</v>
      </c>
      <c r="B13884" t="n">
        <v>0.064544</v>
      </c>
    </row>
    <row r="13885">
      <c r="A13885" t="n">
        <v>14883</v>
      </c>
      <c r="B13885" t="n">
        <v>0.183904</v>
      </c>
    </row>
    <row r="13886">
      <c r="A13886" t="n">
        <v>14884</v>
      </c>
      <c r="B13886" t="n">
        <v>0.162944</v>
      </c>
    </row>
    <row r="13887">
      <c r="A13887" t="n">
        <v>14885</v>
      </c>
      <c r="B13887" t="n">
        <v>0.066912</v>
      </c>
    </row>
    <row r="13888">
      <c r="A13888" t="n">
        <v>14886</v>
      </c>
      <c r="B13888" t="n">
        <v>0.065632</v>
      </c>
    </row>
    <row r="13889">
      <c r="A13889" t="n">
        <v>14887</v>
      </c>
      <c r="B13889" t="n">
        <v>0.196</v>
      </c>
    </row>
    <row r="13890">
      <c r="A13890" t="n">
        <v>14888</v>
      </c>
      <c r="B13890" t="n">
        <v>0.158496</v>
      </c>
    </row>
    <row r="13891">
      <c r="A13891" t="n">
        <v>14889</v>
      </c>
      <c r="B13891" t="n">
        <v>0.06572799999999999</v>
      </c>
    </row>
    <row r="13892">
      <c r="A13892" t="n">
        <v>14890</v>
      </c>
      <c r="B13892" t="n">
        <v>0.06665600000000001</v>
      </c>
    </row>
    <row r="13893">
      <c r="A13893" t="n">
        <v>14891</v>
      </c>
      <c r="B13893" t="n">
        <v>0.062208</v>
      </c>
    </row>
    <row r="13894">
      <c r="A13894" t="n">
        <v>14892</v>
      </c>
      <c r="B13894" t="n">
        <v>0.166272</v>
      </c>
    </row>
    <row r="13895">
      <c r="A13895" t="n">
        <v>14893</v>
      </c>
      <c r="B13895" t="n">
        <v>0.161312</v>
      </c>
    </row>
    <row r="13896">
      <c r="A13896" t="n">
        <v>14894</v>
      </c>
      <c r="B13896" t="n">
        <v>0.06508799999999999</v>
      </c>
    </row>
    <row r="13897">
      <c r="A13897" t="n">
        <v>14895</v>
      </c>
      <c r="B13897" t="n">
        <v>0.064608</v>
      </c>
    </row>
    <row r="13898">
      <c r="A13898" t="n">
        <v>14896</v>
      </c>
      <c r="B13898" t="n">
        <v>0.166784</v>
      </c>
    </row>
    <row r="13899">
      <c r="A13899" t="n">
        <v>14897</v>
      </c>
      <c r="B13899" t="n">
        <v>0.157312</v>
      </c>
    </row>
    <row r="13900">
      <c r="A13900" t="n">
        <v>14898</v>
      </c>
      <c r="B13900" t="n">
        <v>0.065376</v>
      </c>
    </row>
    <row r="13901">
      <c r="A13901" t="n">
        <v>14899</v>
      </c>
      <c r="B13901" t="n">
        <v>0.065632</v>
      </c>
    </row>
    <row r="13902">
      <c r="A13902" t="n">
        <v>14900</v>
      </c>
      <c r="B13902" t="n">
        <v>0.170048</v>
      </c>
    </row>
    <row r="13903">
      <c r="A13903" t="n">
        <v>14901</v>
      </c>
      <c r="B13903" t="n">
        <v>0.180288</v>
      </c>
    </row>
    <row r="13904">
      <c r="A13904" t="n">
        <v>14902</v>
      </c>
      <c r="B13904" t="n">
        <v>0.18496</v>
      </c>
    </row>
    <row r="13905">
      <c r="A13905" t="n">
        <v>14903</v>
      </c>
      <c r="B13905" t="n">
        <v>0.067776</v>
      </c>
    </row>
    <row r="13906">
      <c r="A13906" t="n">
        <v>14904</v>
      </c>
      <c r="B13906" t="n">
        <v>0.06592000000000001</v>
      </c>
    </row>
    <row r="13907">
      <c r="A13907" t="n">
        <v>14905</v>
      </c>
      <c r="B13907" t="n">
        <v>0.170912</v>
      </c>
    </row>
    <row r="13908">
      <c r="A13908" t="n">
        <v>14906</v>
      </c>
      <c r="B13908" t="n">
        <v>0.183168</v>
      </c>
    </row>
    <row r="13909">
      <c r="A13909" t="n">
        <v>14907</v>
      </c>
      <c r="B13909" t="n">
        <v>0.06572799999999999</v>
      </c>
    </row>
    <row r="13910">
      <c r="A13910" t="n">
        <v>14908</v>
      </c>
      <c r="B13910" t="n">
        <v>0.068896</v>
      </c>
    </row>
    <row r="13911">
      <c r="A13911" t="n">
        <v>14909</v>
      </c>
      <c r="B13911" t="n">
        <v>0.063584</v>
      </c>
    </row>
    <row r="13912">
      <c r="A13912" t="n">
        <v>14910</v>
      </c>
      <c r="B13912" t="n">
        <v>0.177344</v>
      </c>
    </row>
    <row r="13913">
      <c r="A13913" t="n">
        <v>14911</v>
      </c>
      <c r="B13913" t="n">
        <v>0.188384</v>
      </c>
    </row>
    <row r="13914">
      <c r="A13914" t="n">
        <v>14912</v>
      </c>
      <c r="B13914" t="n">
        <v>0.040256</v>
      </c>
    </row>
    <row r="13915">
      <c r="A13915" t="n">
        <v>14913</v>
      </c>
      <c r="B13915" t="n">
        <v>0.068576</v>
      </c>
    </row>
    <row r="13916">
      <c r="A13916" t="n">
        <v>14914</v>
      </c>
      <c r="B13916" t="n">
        <v>0.172384</v>
      </c>
    </row>
    <row r="13917">
      <c r="A13917" t="n">
        <v>14915</v>
      </c>
      <c r="B13917" t="n">
        <v>0.1712</v>
      </c>
    </row>
    <row r="13918">
      <c r="A13918" t="n">
        <v>14916</v>
      </c>
      <c r="B13918" t="n">
        <v>0.067936</v>
      </c>
    </row>
    <row r="13919">
      <c r="A13919" t="n">
        <v>14917</v>
      </c>
      <c r="B13919" t="n">
        <v>0.063232</v>
      </c>
    </row>
    <row r="13920">
      <c r="A13920" t="n">
        <v>14918</v>
      </c>
      <c r="B13920" t="n">
        <v>0.174624</v>
      </c>
    </row>
    <row r="13921">
      <c r="A13921" t="n">
        <v>14919</v>
      </c>
      <c r="B13921" t="n">
        <v>0.155776</v>
      </c>
    </row>
    <row r="13922">
      <c r="A13922" t="n">
        <v>14920</v>
      </c>
      <c r="B13922" t="n">
        <v>0.063712</v>
      </c>
    </row>
    <row r="13923">
      <c r="A13923" t="n">
        <v>14921</v>
      </c>
      <c r="B13923" t="n">
        <v>0.067008</v>
      </c>
    </row>
    <row r="13924">
      <c r="A13924" t="n">
        <v>14922</v>
      </c>
      <c r="B13924" t="n">
        <v>0.186944</v>
      </c>
    </row>
    <row r="13925">
      <c r="A13925" t="n">
        <v>14923</v>
      </c>
      <c r="B13925" t="n">
        <v>0.167872</v>
      </c>
    </row>
    <row r="13926">
      <c r="A13926" t="n">
        <v>14924</v>
      </c>
      <c r="B13926" t="n">
        <v>0.167072</v>
      </c>
    </row>
    <row r="13927">
      <c r="A13927" t="n">
        <v>14925</v>
      </c>
      <c r="B13927" t="n">
        <v>0.06704</v>
      </c>
    </row>
    <row r="13928">
      <c r="A13928" t="n">
        <v>14926</v>
      </c>
      <c r="B13928" t="n">
        <v>0.065632</v>
      </c>
    </row>
    <row r="13929">
      <c r="A13929" t="n">
        <v>14927</v>
      </c>
      <c r="B13929" t="n">
        <v>0.199552</v>
      </c>
    </row>
    <row r="13930">
      <c r="A13930" t="n">
        <v>14928</v>
      </c>
      <c r="B13930" t="n">
        <v>0.169952</v>
      </c>
    </row>
    <row r="13931">
      <c r="A13931" t="n">
        <v>14929</v>
      </c>
      <c r="B13931" t="n">
        <v>0.068384</v>
      </c>
    </row>
    <row r="13932">
      <c r="A13932" t="n">
        <v>14930</v>
      </c>
      <c r="B13932" t="n">
        <v>0.061408</v>
      </c>
    </row>
    <row r="13933">
      <c r="A13933" t="n">
        <v>14931</v>
      </c>
      <c r="B13933" t="n">
        <v>0.171712</v>
      </c>
    </row>
    <row r="13934">
      <c r="A13934" t="n">
        <v>14932</v>
      </c>
      <c r="B13934" t="n">
        <v>0.188704</v>
      </c>
    </row>
    <row r="13935">
      <c r="A13935" t="n">
        <v>14933</v>
      </c>
      <c r="B13935" t="n">
        <v>0.18256</v>
      </c>
    </row>
    <row r="13936">
      <c r="A13936" t="n">
        <v>14934</v>
      </c>
      <c r="B13936" t="n">
        <v>0.065792</v>
      </c>
    </row>
    <row r="13937">
      <c r="A13937" t="n">
        <v>14935</v>
      </c>
      <c r="B13937" t="n">
        <v>0.063904</v>
      </c>
    </row>
    <row r="13938">
      <c r="A13938" t="n">
        <v>14936</v>
      </c>
      <c r="B13938" t="n">
        <v>0.170464</v>
      </c>
    </row>
    <row r="13939">
      <c r="A13939" t="n">
        <v>14937</v>
      </c>
      <c r="B13939" t="n">
        <v>0.162368</v>
      </c>
    </row>
    <row r="13940">
      <c r="A13940" t="n">
        <v>14938</v>
      </c>
      <c r="B13940" t="n">
        <v>0.065632</v>
      </c>
    </row>
    <row r="13941">
      <c r="A13941" t="n">
        <v>14939</v>
      </c>
      <c r="B13941" t="n">
        <v>0.06425599999999999</v>
      </c>
    </row>
    <row r="13942">
      <c r="A13942" t="n">
        <v>14940</v>
      </c>
      <c r="B13942" t="n">
        <v>0.196769</v>
      </c>
    </row>
    <row r="13943">
      <c r="A13943" t="n">
        <v>14941</v>
      </c>
      <c r="B13943" t="n">
        <v>0.174112</v>
      </c>
    </row>
    <row r="13944">
      <c r="A13944" t="n">
        <v>14942</v>
      </c>
      <c r="B13944" t="n">
        <v>0.171712</v>
      </c>
    </row>
    <row r="13945">
      <c r="A13945" t="n">
        <v>14943</v>
      </c>
      <c r="B13945" t="n">
        <v>0.09424</v>
      </c>
    </row>
    <row r="13946">
      <c r="A13946" t="n">
        <v>14944</v>
      </c>
      <c r="B13946" t="n">
        <v>0.06572799999999999</v>
      </c>
    </row>
    <row r="13947">
      <c r="A13947" t="n">
        <v>14945</v>
      </c>
      <c r="B13947" t="n">
        <v>0.158304</v>
      </c>
    </row>
    <row r="13948">
      <c r="A13948" t="n">
        <v>14946</v>
      </c>
      <c r="B13948" t="n">
        <v>0.172288</v>
      </c>
    </row>
    <row r="13949">
      <c r="A13949" t="n">
        <v>14947</v>
      </c>
      <c r="B13949" t="n">
        <v>0.062848</v>
      </c>
    </row>
    <row r="13950">
      <c r="A13950" t="n">
        <v>14948</v>
      </c>
      <c r="B13950" t="n">
        <v>0.06342399999999999</v>
      </c>
    </row>
    <row r="13951">
      <c r="A13951" t="n">
        <v>14949</v>
      </c>
      <c r="B13951" t="n">
        <v>0.175393</v>
      </c>
    </row>
    <row r="13952">
      <c r="A13952" t="n">
        <v>14950</v>
      </c>
      <c r="B13952" t="n">
        <v>0.165728</v>
      </c>
    </row>
    <row r="13953">
      <c r="A13953" t="n">
        <v>14951</v>
      </c>
      <c r="B13953" t="n">
        <v>0.065344</v>
      </c>
    </row>
    <row r="13954">
      <c r="A13954" t="n">
        <v>14952</v>
      </c>
      <c r="B13954" t="n">
        <v>0.063744</v>
      </c>
    </row>
    <row r="13955">
      <c r="A13955" t="n">
        <v>14953</v>
      </c>
      <c r="B13955" t="n">
        <v>0.178816</v>
      </c>
    </row>
    <row r="13956">
      <c r="A13956" t="n">
        <v>14954</v>
      </c>
      <c r="B13956" t="n">
        <v>0.157376</v>
      </c>
    </row>
    <row r="13957">
      <c r="A13957" t="n">
        <v>14955</v>
      </c>
      <c r="B13957" t="n">
        <v>0.06467199999999999</v>
      </c>
    </row>
    <row r="13958">
      <c r="A13958" t="n">
        <v>14956</v>
      </c>
      <c r="B13958" t="n">
        <v>0.066304</v>
      </c>
    </row>
    <row r="13959">
      <c r="A13959" t="n">
        <v>14957</v>
      </c>
      <c r="B13959" t="n">
        <v>0.180448</v>
      </c>
    </row>
    <row r="13960">
      <c r="A13960" t="n">
        <v>14958</v>
      </c>
      <c r="B13960" t="n">
        <v>0.176321</v>
      </c>
    </row>
    <row r="13961">
      <c r="A13961" t="n">
        <v>14959</v>
      </c>
      <c r="B13961" t="n">
        <v>0.175808</v>
      </c>
    </row>
    <row r="13962">
      <c r="A13962" t="n">
        <v>14960</v>
      </c>
      <c r="B13962" t="n">
        <v>0.06614399999999999</v>
      </c>
    </row>
    <row r="13963">
      <c r="A13963" t="n">
        <v>14961</v>
      </c>
      <c r="B13963" t="n">
        <v>0.066176</v>
      </c>
    </row>
    <row r="13964">
      <c r="A13964" t="n">
        <v>14962</v>
      </c>
      <c r="B13964" t="n">
        <v>0.172864</v>
      </c>
    </row>
    <row r="13965">
      <c r="A13965" t="n">
        <v>14963</v>
      </c>
      <c r="B13965" t="n">
        <v>0.17216</v>
      </c>
    </row>
    <row r="13966">
      <c r="A13966" t="n">
        <v>14964</v>
      </c>
      <c r="B13966" t="n">
        <v>0.063584</v>
      </c>
    </row>
    <row r="13967">
      <c r="A13967" t="n">
        <v>14965</v>
      </c>
      <c r="B13967" t="n">
        <v>0.065568</v>
      </c>
    </row>
    <row r="13968">
      <c r="A13968" t="n">
        <v>14966</v>
      </c>
      <c r="B13968" t="n">
        <v>0.06128</v>
      </c>
    </row>
    <row r="13969">
      <c r="A13969" t="n">
        <v>14967</v>
      </c>
      <c r="B13969" t="n">
        <v>0.179425</v>
      </c>
    </row>
    <row r="13970">
      <c r="A13970" t="n">
        <v>14968</v>
      </c>
      <c r="B13970" t="n">
        <v>0.165984</v>
      </c>
    </row>
    <row r="13971">
      <c r="A13971" t="n">
        <v>14969</v>
      </c>
      <c r="B13971" t="n">
        <v>0.065248</v>
      </c>
    </row>
    <row r="13972">
      <c r="A13972" t="n">
        <v>14970</v>
      </c>
      <c r="B13972" t="n">
        <v>0.06739199999999999</v>
      </c>
    </row>
    <row r="13973">
      <c r="A13973" t="n">
        <v>14971</v>
      </c>
      <c r="B13973" t="n">
        <v>0.167712</v>
      </c>
    </row>
    <row r="13974">
      <c r="A13974" t="n">
        <v>14972</v>
      </c>
      <c r="B13974" t="n">
        <v>0.174976</v>
      </c>
    </row>
    <row r="13975">
      <c r="A13975" t="n">
        <v>14973</v>
      </c>
      <c r="B13975" t="n">
        <v>0.06540799999999999</v>
      </c>
    </row>
    <row r="13976">
      <c r="A13976" t="n">
        <v>14974</v>
      </c>
      <c r="B13976" t="n">
        <v>0.06368</v>
      </c>
    </row>
    <row r="13977">
      <c r="A13977" t="n">
        <v>14975</v>
      </c>
      <c r="B13977" t="n">
        <v>0.168192</v>
      </c>
    </row>
    <row r="13978">
      <c r="A13978" t="n">
        <v>14976</v>
      </c>
      <c r="B13978" t="n">
        <v>0.183713</v>
      </c>
    </row>
    <row r="13979">
      <c r="A13979" t="n">
        <v>14977</v>
      </c>
      <c r="B13979" t="n">
        <v>0.182816</v>
      </c>
    </row>
    <row r="13980">
      <c r="A13980" t="n">
        <v>14978</v>
      </c>
      <c r="B13980" t="n">
        <v>0.067104</v>
      </c>
    </row>
    <row r="13981">
      <c r="A13981" t="n">
        <v>14979</v>
      </c>
      <c r="B13981" t="n">
        <v>0.068384</v>
      </c>
    </row>
    <row r="13982">
      <c r="A13982" t="n">
        <v>14980</v>
      </c>
      <c r="B13982" t="n">
        <v>0.1688</v>
      </c>
    </row>
    <row r="13983">
      <c r="A13983" t="n">
        <v>14981</v>
      </c>
      <c r="B13983" t="n">
        <v>0.164064</v>
      </c>
    </row>
    <row r="13984">
      <c r="A13984" t="n">
        <v>14982</v>
      </c>
      <c r="B13984" t="n">
        <v>0.06748800000000001</v>
      </c>
    </row>
    <row r="13985">
      <c r="A13985" t="n">
        <v>14983</v>
      </c>
      <c r="B13985" t="n">
        <v>0.061152</v>
      </c>
    </row>
    <row r="13986">
      <c r="A13986" t="n">
        <v>14984</v>
      </c>
      <c r="B13986" t="n">
        <v>0.20544</v>
      </c>
    </row>
    <row r="13987">
      <c r="A13987" t="n">
        <v>14985</v>
      </c>
      <c r="B13987" t="n">
        <v>0.163329</v>
      </c>
    </row>
    <row r="13988">
      <c r="A13988" t="n">
        <v>14986</v>
      </c>
      <c r="B13988" t="n">
        <v>0.162432</v>
      </c>
    </row>
    <row r="13989">
      <c r="A13989" t="n">
        <v>14987</v>
      </c>
      <c r="B13989" t="n">
        <v>0.066432</v>
      </c>
    </row>
    <row r="13990">
      <c r="A13990" t="n">
        <v>14988</v>
      </c>
      <c r="B13990" t="n">
        <v>0.06383999999999999</v>
      </c>
    </row>
    <row r="13991">
      <c r="A13991" t="n">
        <v>14989</v>
      </c>
      <c r="B13991" t="n">
        <v>0.163168</v>
      </c>
    </row>
    <row r="13992">
      <c r="A13992" t="n">
        <v>14990</v>
      </c>
      <c r="B13992" t="n">
        <v>0.166784</v>
      </c>
    </row>
    <row r="13993">
      <c r="A13993" t="n">
        <v>14991</v>
      </c>
      <c r="B13993" t="n">
        <v>0.06512</v>
      </c>
    </row>
    <row r="13994">
      <c r="A13994" t="n">
        <v>14992</v>
      </c>
      <c r="B13994" t="n">
        <v>0.062656</v>
      </c>
    </row>
    <row r="13995">
      <c r="A13995" t="n">
        <v>14993</v>
      </c>
      <c r="B13995" t="n">
        <v>0.190048</v>
      </c>
    </row>
    <row r="13996">
      <c r="A13996" t="n">
        <v>14994</v>
      </c>
      <c r="B13996" t="n">
        <v>0.182273</v>
      </c>
    </row>
    <row r="13997">
      <c r="A13997" t="n">
        <v>14995</v>
      </c>
      <c r="B13997" t="n">
        <v>0.18336</v>
      </c>
    </row>
    <row r="13998">
      <c r="A13998" t="n">
        <v>14996</v>
      </c>
      <c r="B13998" t="n">
        <v>0.082272</v>
      </c>
    </row>
    <row r="13999">
      <c r="A13999" t="n">
        <v>14997</v>
      </c>
      <c r="B13999" t="n">
        <v>0.06448</v>
      </c>
    </row>
    <row r="14000">
      <c r="A14000" t="n">
        <v>14998</v>
      </c>
      <c r="B14000" t="n">
        <v>0.174368</v>
      </c>
    </row>
    <row r="14001">
      <c r="A14001" t="n">
        <v>14999</v>
      </c>
      <c r="B14001" t="n">
        <v>0.188448</v>
      </c>
    </row>
    <row r="14002">
      <c r="A14002" t="n">
        <v>15000</v>
      </c>
      <c r="B14002" t="n">
        <v>0.066176</v>
      </c>
    </row>
    <row r="14003">
      <c r="A14003" t="n">
        <v>15001</v>
      </c>
      <c r="B14003" t="n">
        <v>0.062752</v>
      </c>
    </row>
    <row r="14004">
      <c r="A14004" t="n">
        <v>15002</v>
      </c>
      <c r="B14004" t="n">
        <v>0.167584</v>
      </c>
    </row>
    <row r="14005">
      <c r="A14005" t="n">
        <v>15003</v>
      </c>
      <c r="B14005" t="n">
        <v>0.170401</v>
      </c>
    </row>
    <row r="14006">
      <c r="A14006" t="n">
        <v>15004</v>
      </c>
      <c r="B14006" t="n">
        <v>0.18144</v>
      </c>
    </row>
    <row r="14007">
      <c r="A14007" t="n">
        <v>15005</v>
      </c>
      <c r="B14007" t="n">
        <v>0.06464</v>
      </c>
    </row>
    <row r="14008">
      <c r="A14008" t="n">
        <v>15006</v>
      </c>
      <c r="B14008" t="n">
        <v>0.06672</v>
      </c>
    </row>
    <row r="14009">
      <c r="A14009" t="n">
        <v>15007</v>
      </c>
      <c r="B14009" t="n">
        <v>0.167008</v>
      </c>
    </row>
    <row r="14010">
      <c r="A14010" t="n">
        <v>15008</v>
      </c>
      <c r="B14010" t="n">
        <v>0.17888</v>
      </c>
    </row>
    <row r="14011">
      <c r="A14011" t="n">
        <v>15009</v>
      </c>
      <c r="B14011" t="n">
        <v>0.067008</v>
      </c>
    </row>
    <row r="14012">
      <c r="A14012" t="n">
        <v>15010</v>
      </c>
      <c r="B14012" t="n">
        <v>0.06208</v>
      </c>
    </row>
    <row r="14013">
      <c r="A14013" t="n">
        <v>15011</v>
      </c>
      <c r="B14013" t="n">
        <v>0.166304</v>
      </c>
    </row>
    <row r="14014">
      <c r="A14014" t="n">
        <v>15012</v>
      </c>
      <c r="B14014" t="n">
        <v>0.167456</v>
      </c>
    </row>
    <row r="14015">
      <c r="A14015" t="n">
        <v>15013</v>
      </c>
      <c r="B14015" t="n">
        <v>0.168128</v>
      </c>
    </row>
    <row r="14016">
      <c r="A14016" t="n">
        <v>15014</v>
      </c>
      <c r="B14016" t="n">
        <v>0.06550400000000001</v>
      </c>
    </row>
    <row r="14017">
      <c r="A14017" t="n">
        <v>15015</v>
      </c>
      <c r="B14017" t="n">
        <v>0.064192</v>
      </c>
    </row>
    <row r="14018">
      <c r="A14018" t="n">
        <v>15016</v>
      </c>
      <c r="B14018" t="n">
        <v>0.183552</v>
      </c>
    </row>
    <row r="14019">
      <c r="A14019" t="n">
        <v>15017</v>
      </c>
      <c r="B14019" t="n">
        <v>0.160032</v>
      </c>
    </row>
    <row r="14020">
      <c r="A14020" t="n">
        <v>15018</v>
      </c>
      <c r="B14020" t="n">
        <v>0.064928</v>
      </c>
    </row>
    <row r="14021">
      <c r="A14021" t="n">
        <v>15019</v>
      </c>
      <c r="B14021" t="n">
        <v>0.060928</v>
      </c>
    </row>
    <row r="14022">
      <c r="A14022" t="n">
        <v>15020</v>
      </c>
      <c r="B14022" t="n">
        <v>0.161984</v>
      </c>
    </row>
    <row r="14023">
      <c r="A14023" t="n">
        <v>15021</v>
      </c>
      <c r="B14023" t="n">
        <v>0.167937</v>
      </c>
    </row>
    <row r="14024">
      <c r="A14024" t="n">
        <v>15022</v>
      </c>
      <c r="B14024" t="n">
        <v>0.16464</v>
      </c>
    </row>
    <row r="14025">
      <c r="A14025" t="n">
        <v>15023</v>
      </c>
      <c r="B14025" t="n">
        <v>0.065888</v>
      </c>
    </row>
    <row r="14026">
      <c r="A14026" t="n">
        <v>15024</v>
      </c>
      <c r="B14026" t="n">
        <v>0.062656</v>
      </c>
    </row>
    <row r="14027">
      <c r="A14027" t="n">
        <v>15025</v>
      </c>
      <c r="B14027" t="n">
        <v>0.191552</v>
      </c>
    </row>
    <row r="14028">
      <c r="A14028" t="n">
        <v>15026</v>
      </c>
      <c r="B14028" t="n">
        <v>0.184608</v>
      </c>
    </row>
    <row r="14029">
      <c r="A14029" t="n">
        <v>15027</v>
      </c>
      <c r="B14029" t="n">
        <v>0.065568</v>
      </c>
    </row>
    <row r="14030">
      <c r="A14030" t="n">
        <v>15028</v>
      </c>
      <c r="B14030" t="n">
        <v>0.06272</v>
      </c>
    </row>
    <row r="14031">
      <c r="A14031" t="n">
        <v>15029</v>
      </c>
      <c r="B14031" t="n">
        <v>0.166752</v>
      </c>
    </row>
    <row r="14032">
      <c r="A14032" t="n">
        <v>15030</v>
      </c>
      <c r="B14032" t="n">
        <v>0.191201</v>
      </c>
    </row>
    <row r="14033">
      <c r="A14033" t="n">
        <v>15031</v>
      </c>
      <c r="B14033" t="n">
        <v>0.183904</v>
      </c>
    </row>
    <row r="14034">
      <c r="A14034" t="n">
        <v>15032</v>
      </c>
      <c r="B14034" t="n">
        <v>0.065152</v>
      </c>
    </row>
    <row r="14035">
      <c r="A14035" t="n">
        <v>15033</v>
      </c>
      <c r="B14035" t="n">
        <v>0.064864</v>
      </c>
    </row>
    <row r="14036">
      <c r="A14036" t="n">
        <v>15034</v>
      </c>
      <c r="B14036" t="n">
        <v>0.16544</v>
      </c>
    </row>
    <row r="14037">
      <c r="A14037" t="n">
        <v>15035</v>
      </c>
      <c r="B14037" t="n">
        <v>0.162496</v>
      </c>
    </row>
    <row r="14038">
      <c r="A14038" t="n">
        <v>15036</v>
      </c>
      <c r="B14038" t="n">
        <v>0.066048</v>
      </c>
    </row>
    <row r="14039">
      <c r="A14039" t="n">
        <v>15037</v>
      </c>
      <c r="B14039" t="n">
        <v>0.06499199999999999</v>
      </c>
    </row>
    <row r="14040">
      <c r="A14040" t="n">
        <v>15038</v>
      </c>
      <c r="B14040" t="n">
        <v>0.187808</v>
      </c>
    </row>
    <row r="14041">
      <c r="A14041" t="n">
        <v>15039</v>
      </c>
      <c r="B14041" t="n">
        <v>0.166848</v>
      </c>
    </row>
    <row r="14042">
      <c r="A14042" t="n">
        <v>15040</v>
      </c>
      <c r="B14042" t="n">
        <v>0.1624</v>
      </c>
    </row>
    <row r="14043">
      <c r="A14043" t="n">
        <v>15041</v>
      </c>
      <c r="B14043" t="n">
        <v>0.06675200000000001</v>
      </c>
    </row>
    <row r="14044">
      <c r="A14044" t="n">
        <v>15042</v>
      </c>
      <c r="B14044" t="n">
        <v>0.067008</v>
      </c>
    </row>
    <row r="14045">
      <c r="A14045" t="n">
        <v>15043</v>
      </c>
      <c r="B14045" t="n">
        <v>0.166688</v>
      </c>
    </row>
    <row r="14046">
      <c r="A14046" t="n">
        <v>15044</v>
      </c>
      <c r="B14046" t="n">
        <v>0.156928</v>
      </c>
    </row>
    <row r="14047">
      <c r="A14047" t="n">
        <v>15045</v>
      </c>
      <c r="B14047" t="n">
        <v>0.067424</v>
      </c>
    </row>
    <row r="14048">
      <c r="A14048" t="n">
        <v>15046</v>
      </c>
      <c r="B14048" t="n">
        <v>0.061312</v>
      </c>
    </row>
    <row r="14049">
      <c r="A14049" t="n">
        <v>15047</v>
      </c>
      <c r="B14049" t="n">
        <v>0.19216</v>
      </c>
    </row>
    <row r="14050">
      <c r="A14050" t="n">
        <v>15048</v>
      </c>
      <c r="B14050" t="n">
        <v>0.163584</v>
      </c>
    </row>
    <row r="14051">
      <c r="A14051" t="n">
        <v>15049</v>
      </c>
      <c r="B14051" t="n">
        <v>0.15952</v>
      </c>
    </row>
    <row r="14052">
      <c r="A14052" t="n">
        <v>15050</v>
      </c>
      <c r="B14052" t="n">
        <v>0.06822400000000001</v>
      </c>
    </row>
    <row r="14053">
      <c r="A14053" t="n">
        <v>15051</v>
      </c>
      <c r="B14053" t="n">
        <v>0.064608</v>
      </c>
    </row>
    <row r="14054">
      <c r="A14054" t="n">
        <v>15052</v>
      </c>
      <c r="B14054" t="n">
        <v>0.171424</v>
      </c>
    </row>
    <row r="14055">
      <c r="A14055" t="n">
        <v>15053</v>
      </c>
      <c r="B14055" t="n">
        <v>0.166752</v>
      </c>
    </row>
    <row r="14056">
      <c r="A14056" t="n">
        <v>15054</v>
      </c>
      <c r="B14056" t="n">
        <v>0.06623999999999999</v>
      </c>
    </row>
    <row r="14057">
      <c r="A14057" t="n">
        <v>15055</v>
      </c>
      <c r="B14057" t="n">
        <v>0.06144</v>
      </c>
    </row>
    <row r="14058">
      <c r="A14058" t="n">
        <v>15056</v>
      </c>
      <c r="B14058" t="n">
        <v>0.22192</v>
      </c>
    </row>
    <row r="14059">
      <c r="A14059" t="n">
        <v>15057</v>
      </c>
      <c r="B14059" t="n">
        <v>0.160352</v>
      </c>
    </row>
    <row r="14060">
      <c r="A14060" t="n">
        <v>15058</v>
      </c>
      <c r="B14060" t="n">
        <v>0.16</v>
      </c>
    </row>
    <row r="14061">
      <c r="A14061" t="n">
        <v>15059</v>
      </c>
      <c r="B14061" t="n">
        <v>0.066464</v>
      </c>
    </row>
    <row r="14062">
      <c r="A14062" t="n">
        <v>15060</v>
      </c>
      <c r="B14062" t="n">
        <v>0.063264</v>
      </c>
    </row>
    <row r="14063">
      <c r="A14063" t="n">
        <v>15061</v>
      </c>
      <c r="B14063" t="n">
        <v>0.193408</v>
      </c>
    </row>
    <row r="14064">
      <c r="A14064" t="n">
        <v>15062</v>
      </c>
      <c r="B14064" t="n">
        <v>0.186176</v>
      </c>
    </row>
    <row r="14065">
      <c r="A14065" t="n">
        <v>15063</v>
      </c>
      <c r="B14065" t="n">
        <v>0.064896</v>
      </c>
    </row>
    <row r="14066">
      <c r="A14066" t="n">
        <v>15064</v>
      </c>
      <c r="B14066" t="n">
        <v>0.06448</v>
      </c>
    </row>
    <row r="14067">
      <c r="A14067" t="n">
        <v>15065</v>
      </c>
      <c r="B14067" t="n">
        <v>0.190208</v>
      </c>
    </row>
    <row r="14068">
      <c r="A14068" t="n">
        <v>15066</v>
      </c>
      <c r="B14068" t="n">
        <v>0.176961</v>
      </c>
    </row>
    <row r="14069">
      <c r="A14069" t="n">
        <v>15067</v>
      </c>
      <c r="B14069" t="n">
        <v>0.068064</v>
      </c>
    </row>
    <row r="14070">
      <c r="A14070" t="n">
        <v>15068</v>
      </c>
      <c r="B14070" t="n">
        <v>0.061376</v>
      </c>
    </row>
    <row r="14071">
      <c r="A14071" t="n">
        <v>15069</v>
      </c>
      <c r="B14071" t="n">
        <v>0.163872</v>
      </c>
    </row>
    <row r="14072">
      <c r="A14072" t="n">
        <v>15070</v>
      </c>
      <c r="B14072" t="n">
        <v>0.188672</v>
      </c>
    </row>
    <row r="14073">
      <c r="A14073" t="n">
        <v>15071</v>
      </c>
      <c r="B14073" t="n">
        <v>0.181536</v>
      </c>
    </row>
    <row r="14074">
      <c r="A14074" t="n">
        <v>15072</v>
      </c>
      <c r="B14074" t="n">
        <v>0.066048</v>
      </c>
    </row>
    <row r="14075">
      <c r="A14075" t="n">
        <v>15073</v>
      </c>
      <c r="B14075" t="n">
        <v>0.062368</v>
      </c>
    </row>
    <row r="14076">
      <c r="A14076" t="n">
        <v>15074</v>
      </c>
      <c r="B14076" t="n">
        <v>0.1696</v>
      </c>
    </row>
    <row r="14077">
      <c r="A14077" t="n">
        <v>15075</v>
      </c>
      <c r="B14077" t="n">
        <v>0.183233</v>
      </c>
    </row>
    <row r="14078">
      <c r="A14078" t="n">
        <v>15076</v>
      </c>
      <c r="B14078" t="n">
        <v>0.067968</v>
      </c>
    </row>
    <row r="14079">
      <c r="A14079" t="n">
        <v>15077</v>
      </c>
      <c r="B14079" t="n">
        <v>0.066624</v>
      </c>
    </row>
    <row r="14080">
      <c r="A14080" t="n">
        <v>15078</v>
      </c>
      <c r="B14080" t="n">
        <v>0.171712</v>
      </c>
    </row>
    <row r="14081">
      <c r="A14081" t="n">
        <v>15079</v>
      </c>
      <c r="B14081" t="n">
        <v>0.159232</v>
      </c>
    </row>
    <row r="14082">
      <c r="A14082" t="n">
        <v>15080</v>
      </c>
      <c r="B14082" t="n">
        <v>0.066432</v>
      </c>
    </row>
    <row r="14083">
      <c r="A14083" t="n">
        <v>15081</v>
      </c>
      <c r="B14083" t="n">
        <v>0.06496</v>
      </c>
    </row>
    <row r="14084">
      <c r="A14084" t="n">
        <v>15082</v>
      </c>
      <c r="B14084" t="n">
        <v>0.061696</v>
      </c>
    </row>
    <row r="14085">
      <c r="A14085" t="n">
        <v>15083</v>
      </c>
      <c r="B14085" t="n">
        <v>0.16864</v>
      </c>
    </row>
    <row r="14086">
      <c r="A14086" t="n">
        <v>15084</v>
      </c>
      <c r="B14086" t="n">
        <v>0.165153</v>
      </c>
    </row>
    <row r="14087">
      <c r="A14087" t="n">
        <v>15085</v>
      </c>
      <c r="B14087" t="n">
        <v>0.06716800000000001</v>
      </c>
    </row>
    <row r="14088">
      <c r="A14088" t="n">
        <v>15086</v>
      </c>
      <c r="B14088" t="n">
        <v>0.065761</v>
      </c>
    </row>
    <row r="14089">
      <c r="A14089" t="n">
        <v>15087</v>
      </c>
      <c r="B14089" t="n">
        <v>0.18336</v>
      </c>
    </row>
    <row r="14090">
      <c r="A14090" t="n">
        <v>15088</v>
      </c>
      <c r="B14090" t="n">
        <v>0.163552</v>
      </c>
    </row>
    <row r="14091">
      <c r="A14091" t="n">
        <v>15089</v>
      </c>
      <c r="B14091" t="n">
        <v>0.06623999999999999</v>
      </c>
    </row>
    <row r="14092">
      <c r="A14092" t="n">
        <v>15090</v>
      </c>
      <c r="B14092" t="n">
        <v>0.065024</v>
      </c>
    </row>
    <row r="14093">
      <c r="A14093" t="n">
        <v>15091</v>
      </c>
      <c r="B14093" t="n">
        <v>0.188128</v>
      </c>
    </row>
    <row r="14094">
      <c r="A14094" t="n">
        <v>15092</v>
      </c>
      <c r="B14094" t="n">
        <v>0.164256</v>
      </c>
    </row>
    <row r="14095">
      <c r="A14095" t="n">
        <v>15093</v>
      </c>
      <c r="B14095" t="n">
        <v>0.063392</v>
      </c>
    </row>
    <row r="14096">
      <c r="A14096" t="n">
        <v>15094</v>
      </c>
      <c r="B14096" t="n">
        <v>0.06300799999999999</v>
      </c>
    </row>
    <row r="14097">
      <c r="A14097" t="n">
        <v>15095</v>
      </c>
      <c r="B14097" t="n">
        <v>0.188992</v>
      </c>
    </row>
    <row r="14098">
      <c r="A14098" t="n">
        <v>15096</v>
      </c>
      <c r="B14098" t="n">
        <v>0.182432</v>
      </c>
    </row>
    <row r="14099">
      <c r="A14099" t="n">
        <v>15097</v>
      </c>
      <c r="B14099" t="n">
        <v>0.1568</v>
      </c>
    </row>
    <row r="14100">
      <c r="A14100" t="n">
        <v>15098</v>
      </c>
      <c r="B14100" t="n">
        <v>0.066176</v>
      </c>
    </row>
    <row r="14101">
      <c r="A14101" t="n">
        <v>15099</v>
      </c>
      <c r="B14101" t="n">
        <v>0.064864</v>
      </c>
    </row>
    <row r="14102">
      <c r="A14102" t="n">
        <v>15100</v>
      </c>
      <c r="B14102" t="n">
        <v>0.18528</v>
      </c>
    </row>
    <row r="14103">
      <c r="A14103" t="n">
        <v>15101</v>
      </c>
      <c r="B14103" t="n">
        <v>0.184672</v>
      </c>
    </row>
    <row r="14104">
      <c r="A14104" t="n">
        <v>15102</v>
      </c>
      <c r="B14104" t="n">
        <v>0.066304</v>
      </c>
    </row>
    <row r="14105">
      <c r="A14105" t="n">
        <v>15103</v>
      </c>
      <c r="B14105" t="n">
        <v>0.062752</v>
      </c>
    </row>
    <row r="14106">
      <c r="A14106" t="n">
        <v>15104</v>
      </c>
      <c r="B14106" t="n">
        <v>0.139424</v>
      </c>
    </row>
    <row r="14107">
      <c r="A14107" t="n">
        <v>15105</v>
      </c>
      <c r="B14107" t="n">
        <v>0.173728</v>
      </c>
    </row>
    <row r="14108">
      <c r="A14108" t="n">
        <v>15106</v>
      </c>
      <c r="B14108" t="n">
        <v>0.165568</v>
      </c>
    </row>
    <row r="14109">
      <c r="A14109" t="n">
        <v>15107</v>
      </c>
      <c r="B14109" t="n">
        <v>0.066944</v>
      </c>
    </row>
    <row r="14110">
      <c r="A14110" t="n">
        <v>15108</v>
      </c>
      <c r="B14110" t="n">
        <v>0.061024</v>
      </c>
    </row>
    <row r="14111">
      <c r="A14111" t="n">
        <v>15109</v>
      </c>
      <c r="B14111" t="n">
        <v>0.18304</v>
      </c>
    </row>
    <row r="14112">
      <c r="A14112" t="n">
        <v>15110</v>
      </c>
      <c r="B14112" t="n">
        <v>0.179968</v>
      </c>
    </row>
    <row r="14113">
      <c r="A14113" t="n">
        <v>15111</v>
      </c>
      <c r="B14113" t="n">
        <v>0.064608</v>
      </c>
    </row>
    <row r="14114">
      <c r="A14114" t="n">
        <v>15112</v>
      </c>
      <c r="B14114" t="n">
        <v>0.06368</v>
      </c>
    </row>
    <row r="14115">
      <c r="A14115" t="n">
        <v>15113</v>
      </c>
      <c r="B14115" t="n">
        <v>0.188352</v>
      </c>
    </row>
    <row r="14116">
      <c r="A14116" t="n">
        <v>15114</v>
      </c>
      <c r="B14116" t="n">
        <v>0.17728</v>
      </c>
    </row>
    <row r="14117">
      <c r="A14117" t="n">
        <v>15115</v>
      </c>
      <c r="B14117" t="n">
        <v>0.066304</v>
      </c>
    </row>
    <row r="14118">
      <c r="A14118" t="n">
        <v>15116</v>
      </c>
      <c r="B14118" t="n">
        <v>0.062144</v>
      </c>
    </row>
    <row r="14119">
      <c r="A14119" t="n">
        <v>15117</v>
      </c>
      <c r="B14119" t="n">
        <v>0.172704</v>
      </c>
    </row>
    <row r="14120">
      <c r="A14120" t="n">
        <v>15118</v>
      </c>
      <c r="B14120" t="n">
        <v>0.16208</v>
      </c>
    </row>
    <row r="14121">
      <c r="A14121" t="n">
        <v>15119</v>
      </c>
      <c r="B14121" t="n">
        <v>0.17152</v>
      </c>
    </row>
    <row r="14122">
      <c r="A14122" t="n">
        <v>15120</v>
      </c>
      <c r="B14122" t="n">
        <v>0.066784</v>
      </c>
    </row>
    <row r="14123">
      <c r="A14123" t="n">
        <v>15121</v>
      </c>
      <c r="B14123" t="n">
        <v>0.06448</v>
      </c>
    </row>
    <row r="14124">
      <c r="A14124" t="n">
        <v>15122</v>
      </c>
      <c r="B14124" t="n">
        <v>0.172448</v>
      </c>
    </row>
    <row r="14125">
      <c r="A14125" t="n">
        <v>15123</v>
      </c>
      <c r="B14125" t="n">
        <v>0.16352</v>
      </c>
    </row>
    <row r="14126">
      <c r="A14126" t="n">
        <v>15124</v>
      </c>
      <c r="B14126" t="n">
        <v>0.06512</v>
      </c>
    </row>
    <row r="14127">
      <c r="A14127" t="n">
        <v>15125</v>
      </c>
      <c r="B14127" t="n">
        <v>0.061376</v>
      </c>
    </row>
    <row r="14128">
      <c r="A14128" t="n">
        <v>15126</v>
      </c>
      <c r="B14128" t="n">
        <v>0.167392</v>
      </c>
    </row>
    <row r="14129">
      <c r="A14129" t="n">
        <v>15127</v>
      </c>
      <c r="B14129" t="n">
        <v>0.160448</v>
      </c>
    </row>
    <row r="14130">
      <c r="A14130" t="n">
        <v>15128</v>
      </c>
      <c r="B14130" t="n">
        <v>0.162944</v>
      </c>
    </row>
    <row r="14131">
      <c r="A14131" t="n">
        <v>15129</v>
      </c>
      <c r="B14131" t="n">
        <v>0.06780799999999999</v>
      </c>
    </row>
    <row r="14132">
      <c r="A14132" t="n">
        <v>15130</v>
      </c>
      <c r="B14132" t="n">
        <v>0.06572799999999999</v>
      </c>
    </row>
    <row r="14133">
      <c r="A14133" t="n">
        <v>15131</v>
      </c>
      <c r="B14133" t="n">
        <v>0.16352</v>
      </c>
    </row>
    <row r="14134">
      <c r="A14134" t="n">
        <v>15132</v>
      </c>
      <c r="B14134" t="n">
        <v>0.152896</v>
      </c>
    </row>
    <row r="14135">
      <c r="A14135" t="n">
        <v>15133</v>
      </c>
      <c r="B14135" t="n">
        <v>0.066688</v>
      </c>
    </row>
    <row r="14136">
      <c r="A14136" t="n">
        <v>15134</v>
      </c>
      <c r="B14136" t="n">
        <v>0.062208</v>
      </c>
    </row>
    <row r="14137">
      <c r="A14137" t="n">
        <v>15135</v>
      </c>
      <c r="B14137" t="n">
        <v>0.1904</v>
      </c>
    </row>
    <row r="14138">
      <c r="A14138" t="n">
        <v>15136</v>
      </c>
      <c r="B14138" t="n">
        <v>0.16272</v>
      </c>
    </row>
    <row r="14139">
      <c r="A14139" t="n">
        <v>15137</v>
      </c>
      <c r="B14139" t="n">
        <v>0.154656</v>
      </c>
    </row>
    <row r="14140">
      <c r="A14140" t="n">
        <v>15138</v>
      </c>
      <c r="B14140" t="n">
        <v>0.064224</v>
      </c>
    </row>
    <row r="14141">
      <c r="A14141" t="n">
        <v>15139</v>
      </c>
      <c r="B14141" t="n">
        <v>0.065472</v>
      </c>
    </row>
    <row r="14142">
      <c r="A14142" t="n">
        <v>15140</v>
      </c>
      <c r="B14142" t="n">
        <v>0.161792</v>
      </c>
    </row>
    <row r="14143">
      <c r="A14143" t="n">
        <v>15141</v>
      </c>
      <c r="B14143" t="n">
        <v>0.162944</v>
      </c>
    </row>
    <row r="14144">
      <c r="A14144" t="n">
        <v>15142</v>
      </c>
      <c r="B14144" t="n">
        <v>0.064896</v>
      </c>
    </row>
    <row r="14145">
      <c r="A14145" t="n">
        <v>15143</v>
      </c>
      <c r="B14145" t="n">
        <v>0.06278400000000001</v>
      </c>
    </row>
    <row r="14146">
      <c r="A14146" t="n">
        <v>15144</v>
      </c>
      <c r="B14146" t="n">
        <v>0.197344</v>
      </c>
    </row>
    <row r="14147">
      <c r="A14147" t="n">
        <v>15145</v>
      </c>
      <c r="B14147" t="n">
        <v>0.16448</v>
      </c>
    </row>
    <row r="14148">
      <c r="A14148" t="n">
        <v>15146</v>
      </c>
      <c r="B14148" t="n">
        <v>0.162304</v>
      </c>
    </row>
    <row r="14149">
      <c r="A14149" t="n">
        <v>15147</v>
      </c>
      <c r="B14149" t="n">
        <v>0.064736</v>
      </c>
    </row>
    <row r="14150">
      <c r="A14150" t="n">
        <v>15148</v>
      </c>
      <c r="B14150" t="n">
        <v>0.062464</v>
      </c>
    </row>
    <row r="14151">
      <c r="A14151" t="n">
        <v>15149</v>
      </c>
      <c r="B14151" t="n">
        <v>0.184704</v>
      </c>
    </row>
    <row r="14152">
      <c r="A14152" t="n">
        <v>15150</v>
      </c>
      <c r="B14152" t="n">
        <v>0.178144</v>
      </c>
    </row>
    <row r="14153">
      <c r="A14153" t="n">
        <v>15151</v>
      </c>
      <c r="B14153" t="n">
        <v>0.0648</v>
      </c>
    </row>
    <row r="14154">
      <c r="A14154" t="n">
        <v>15152</v>
      </c>
      <c r="B14154" t="n">
        <v>0.0608</v>
      </c>
    </row>
    <row r="14155">
      <c r="A14155" t="n">
        <v>15153</v>
      </c>
      <c r="B14155" t="n">
        <v>0.17168</v>
      </c>
    </row>
    <row r="14156">
      <c r="A14156" t="n">
        <v>15154</v>
      </c>
      <c r="B14156" t="n">
        <v>0.157888</v>
      </c>
    </row>
    <row r="14157">
      <c r="A14157" t="n">
        <v>15155</v>
      </c>
      <c r="B14157" t="n">
        <v>0.06560000000000001</v>
      </c>
    </row>
    <row r="14158">
      <c r="A14158" t="n">
        <v>15156</v>
      </c>
      <c r="B14158" t="n">
        <v>0.065152</v>
      </c>
    </row>
    <row r="14159">
      <c r="A14159" t="n">
        <v>15157</v>
      </c>
      <c r="B14159" t="n">
        <v>0.06383999999999999</v>
      </c>
    </row>
    <row r="14160">
      <c r="A14160" t="n">
        <v>15158</v>
      </c>
      <c r="B14160" t="n">
        <v>0.189504</v>
      </c>
    </row>
    <row r="14161">
      <c r="A14161" t="n">
        <v>15159</v>
      </c>
      <c r="B14161" t="n">
        <v>0.179424</v>
      </c>
    </row>
    <row r="14162">
      <c r="A14162" t="n">
        <v>15160</v>
      </c>
      <c r="B14162" t="n">
        <v>0.066176</v>
      </c>
    </row>
    <row r="14163">
      <c r="A14163" t="n">
        <v>15161</v>
      </c>
      <c r="B14163" t="n">
        <v>0.06361600000000001</v>
      </c>
    </row>
    <row r="14164">
      <c r="A14164" t="n">
        <v>15162</v>
      </c>
      <c r="B14164" t="n">
        <v>0.153568</v>
      </c>
    </row>
    <row r="14165">
      <c r="A14165" t="n">
        <v>15163</v>
      </c>
      <c r="B14165" t="n">
        <v>0.144736</v>
      </c>
    </row>
    <row r="14166">
      <c r="A14166" t="n">
        <v>15164</v>
      </c>
      <c r="B14166" t="n">
        <v>0.06582399999999999</v>
      </c>
    </row>
    <row r="14167">
      <c r="A14167" t="n">
        <v>15165</v>
      </c>
      <c r="B14167" t="n">
        <v>0.06403200000000001</v>
      </c>
    </row>
    <row r="14168">
      <c r="A14168" t="n">
        <v>15166</v>
      </c>
      <c r="B14168" t="n">
        <v>0.169504</v>
      </c>
    </row>
    <row r="14169">
      <c r="A14169" t="n">
        <v>15167</v>
      </c>
      <c r="B14169" t="n">
        <v>0.1712</v>
      </c>
    </row>
    <row r="14170">
      <c r="A14170" t="n">
        <v>15168</v>
      </c>
      <c r="B14170" t="n">
        <v>0.162016</v>
      </c>
    </row>
    <row r="14171">
      <c r="A14171" t="n">
        <v>15169</v>
      </c>
      <c r="B14171" t="n">
        <v>0.066848</v>
      </c>
    </row>
    <row r="14172">
      <c r="A14172" t="n">
        <v>15170</v>
      </c>
      <c r="B14172" t="n">
        <v>0.06256</v>
      </c>
    </row>
    <row r="14173">
      <c r="A14173" t="n">
        <v>15171</v>
      </c>
      <c r="B14173" t="n">
        <v>0.1624</v>
      </c>
    </row>
    <row r="14174">
      <c r="A14174" t="n">
        <v>15172</v>
      </c>
      <c r="B14174" t="n">
        <v>0.174816</v>
      </c>
    </row>
    <row r="14175">
      <c r="A14175" t="n">
        <v>15173</v>
      </c>
      <c r="B14175" t="n">
        <v>0.06457599999999999</v>
      </c>
    </row>
    <row r="14176">
      <c r="A14176" t="n">
        <v>15174</v>
      </c>
      <c r="B14176" t="n">
        <v>0.064896</v>
      </c>
    </row>
    <row r="14177">
      <c r="A14177" t="n">
        <v>15175</v>
      </c>
      <c r="B14177" t="n">
        <v>0.173792</v>
      </c>
    </row>
    <row r="14178">
      <c r="A14178" t="n">
        <v>15176</v>
      </c>
      <c r="B14178" t="n">
        <v>0.185056</v>
      </c>
    </row>
    <row r="14179">
      <c r="A14179" t="n">
        <v>15177</v>
      </c>
      <c r="B14179" t="n">
        <v>0.17808</v>
      </c>
    </row>
    <row r="14180">
      <c r="A14180" t="n">
        <v>15178</v>
      </c>
      <c r="B14180" t="n">
        <v>0.066624</v>
      </c>
    </row>
    <row r="14181">
      <c r="A14181" t="n">
        <v>15179</v>
      </c>
      <c r="B14181" t="n">
        <v>0.06320000000000001</v>
      </c>
    </row>
    <row r="14182">
      <c r="A14182" t="n">
        <v>15180</v>
      </c>
      <c r="B14182" t="n">
        <v>0.165568</v>
      </c>
    </row>
    <row r="14183">
      <c r="A14183" t="n">
        <v>15181</v>
      </c>
      <c r="B14183" t="n">
        <v>0.148992</v>
      </c>
    </row>
    <row r="14184">
      <c r="A14184" t="n">
        <v>15182</v>
      </c>
      <c r="B14184" t="n">
        <v>0.06383999999999999</v>
      </c>
    </row>
    <row r="14185">
      <c r="A14185" t="n">
        <v>15183</v>
      </c>
      <c r="B14185" t="n">
        <v>0.063712</v>
      </c>
    </row>
    <row r="14186">
      <c r="A14186" t="n">
        <v>15184</v>
      </c>
      <c r="B14186" t="n">
        <v>0.172768</v>
      </c>
    </row>
    <row r="14187">
      <c r="A14187" t="n">
        <v>15185</v>
      </c>
      <c r="B14187" t="n">
        <v>0.154848</v>
      </c>
    </row>
    <row r="14188">
      <c r="A14188" t="n">
        <v>15186</v>
      </c>
      <c r="B14188" t="n">
        <v>0.064544</v>
      </c>
    </row>
    <row r="14189">
      <c r="A14189" t="n">
        <v>15187</v>
      </c>
      <c r="B14189" t="n">
        <v>0.063072</v>
      </c>
    </row>
    <row r="14190">
      <c r="A14190" t="n">
        <v>15188</v>
      </c>
      <c r="B14190" t="n">
        <v>0.139616</v>
      </c>
    </row>
    <row r="14191">
      <c r="A14191" t="n">
        <v>15189</v>
      </c>
      <c r="B14191" t="n">
        <v>0.16864</v>
      </c>
    </row>
    <row r="14192">
      <c r="A14192" t="n">
        <v>15190</v>
      </c>
      <c r="B14192" t="n">
        <v>0.161824</v>
      </c>
    </row>
    <row r="14193">
      <c r="A14193" t="n">
        <v>15191</v>
      </c>
      <c r="B14193" t="n">
        <v>0.0688</v>
      </c>
    </row>
    <row r="14194">
      <c r="A14194" t="n">
        <v>15192</v>
      </c>
      <c r="B14194" t="n">
        <v>0.062048</v>
      </c>
    </row>
    <row r="14195">
      <c r="A14195" t="n">
        <v>15193</v>
      </c>
      <c r="B14195" t="n">
        <v>0.164192</v>
      </c>
    </row>
    <row r="14196">
      <c r="A14196" t="n">
        <v>15194</v>
      </c>
      <c r="B14196" t="n">
        <v>0.161216</v>
      </c>
    </row>
    <row r="14197">
      <c r="A14197" t="n">
        <v>15195</v>
      </c>
      <c r="B14197" t="n">
        <v>0.06912</v>
      </c>
    </row>
    <row r="14198">
      <c r="A14198" t="n">
        <v>15196</v>
      </c>
      <c r="B14198" t="n">
        <v>0.065856</v>
      </c>
    </row>
    <row r="14199">
      <c r="A14199" t="n">
        <v>15197</v>
      </c>
      <c r="B14199" t="n">
        <v>0.06320000000000001</v>
      </c>
    </row>
    <row r="14200">
      <c r="A14200" t="n">
        <v>15198</v>
      </c>
      <c r="B14200" t="n">
        <v>0.1632</v>
      </c>
    </row>
    <row r="14201">
      <c r="A14201" t="n">
        <v>15199</v>
      </c>
      <c r="B14201" t="n">
        <v>0.153984</v>
      </c>
    </row>
    <row r="14202">
      <c r="A14202" t="n">
        <v>15200</v>
      </c>
      <c r="B14202" t="n">
        <v>0.063904</v>
      </c>
    </row>
    <row r="14203">
      <c r="A14203" t="n">
        <v>15201</v>
      </c>
      <c r="B14203" t="n">
        <v>0.06432</v>
      </c>
    </row>
    <row r="14204">
      <c r="A14204" t="n">
        <v>15202</v>
      </c>
      <c r="B14204" t="n">
        <v>0.16496</v>
      </c>
    </row>
    <row r="14205">
      <c r="A14205" t="n">
        <v>15203</v>
      </c>
      <c r="B14205" t="n">
        <v>0.152865</v>
      </c>
    </row>
    <row r="14206">
      <c r="A14206" t="n">
        <v>15204</v>
      </c>
      <c r="B14206" t="n">
        <v>0.06320000000000001</v>
      </c>
    </row>
    <row r="14207">
      <c r="A14207" t="n">
        <v>15205</v>
      </c>
      <c r="B14207" t="n">
        <v>0.063776</v>
      </c>
    </row>
    <row r="14208">
      <c r="A14208" t="n">
        <v>15206</v>
      </c>
      <c r="B14208" t="n">
        <v>0.175232</v>
      </c>
    </row>
    <row r="14209">
      <c r="A14209" t="n">
        <v>15207</v>
      </c>
      <c r="B14209" t="n">
        <v>0.15856</v>
      </c>
    </row>
    <row r="14210">
      <c r="A14210" t="n">
        <v>15208</v>
      </c>
      <c r="B14210" t="n">
        <v>0.06633600000000001</v>
      </c>
    </row>
    <row r="14211">
      <c r="A14211" t="n">
        <v>15209</v>
      </c>
      <c r="B14211" t="n">
        <v>0.063712</v>
      </c>
    </row>
    <row r="14212">
      <c r="A14212" t="n">
        <v>15210</v>
      </c>
      <c r="B14212" t="n">
        <v>0.191585</v>
      </c>
    </row>
    <row r="14213">
      <c r="A14213" t="n">
        <v>15211</v>
      </c>
      <c r="B14213" t="n">
        <v>0.165248</v>
      </c>
    </row>
    <row r="14214">
      <c r="A14214" t="n">
        <v>15212</v>
      </c>
      <c r="B14214" t="n">
        <v>0.159777</v>
      </c>
    </row>
    <row r="14215">
      <c r="A14215" t="n">
        <v>15213</v>
      </c>
      <c r="B14215" t="n">
        <v>0.064096</v>
      </c>
    </row>
    <row r="14216">
      <c r="A14216" t="n">
        <v>15214</v>
      </c>
      <c r="B14216" t="n">
        <v>0.0624</v>
      </c>
    </row>
    <row r="14217">
      <c r="A14217" t="n">
        <v>15215</v>
      </c>
      <c r="B14217" t="n">
        <v>0.194336</v>
      </c>
    </row>
    <row r="14218">
      <c r="A14218" t="n">
        <v>15216</v>
      </c>
      <c r="B14218" t="n">
        <v>0.164192</v>
      </c>
    </row>
    <row r="14219">
      <c r="A14219" t="n">
        <v>15217</v>
      </c>
      <c r="B14219" t="n">
        <v>0.066208</v>
      </c>
    </row>
    <row r="14220">
      <c r="A14220" t="n">
        <v>15218</v>
      </c>
      <c r="B14220" t="n">
        <v>0.062144</v>
      </c>
    </row>
    <row r="14221">
      <c r="A14221" t="n">
        <v>15219</v>
      </c>
      <c r="B14221" t="n">
        <v>0.064544</v>
      </c>
    </row>
    <row r="14222">
      <c r="A14222" t="n">
        <v>15220</v>
      </c>
      <c r="B14222" t="n">
        <v>0.18256</v>
      </c>
    </row>
    <row r="14223">
      <c r="A14223" t="n">
        <v>15221</v>
      </c>
      <c r="B14223" t="n">
        <v>0.17824</v>
      </c>
    </row>
    <row r="14224">
      <c r="A14224" t="n">
        <v>15222</v>
      </c>
      <c r="B14224" t="n">
        <v>0.065376</v>
      </c>
    </row>
    <row r="14225">
      <c r="A14225" t="n">
        <v>15223</v>
      </c>
      <c r="B14225" t="n">
        <v>0.064064</v>
      </c>
    </row>
    <row r="14226">
      <c r="A14226" t="n">
        <v>15224</v>
      </c>
      <c r="B14226" t="n">
        <v>0.171904</v>
      </c>
    </row>
    <row r="14227">
      <c r="A14227" t="n">
        <v>15225</v>
      </c>
      <c r="B14227" t="n">
        <v>0.16256</v>
      </c>
    </row>
    <row r="14228">
      <c r="A14228" t="n">
        <v>15226</v>
      </c>
      <c r="B14228" t="n">
        <v>0.063968</v>
      </c>
    </row>
    <row r="14229">
      <c r="A14229" t="n">
        <v>15227</v>
      </c>
      <c r="B14229" t="n">
        <v>0.06336</v>
      </c>
    </row>
    <row r="14230">
      <c r="A14230" t="n">
        <v>15228</v>
      </c>
      <c r="B14230" t="n">
        <v>0.17248</v>
      </c>
    </row>
    <row r="14231">
      <c r="A14231" t="n">
        <v>15229</v>
      </c>
      <c r="B14231" t="n">
        <v>0.179488</v>
      </c>
    </row>
    <row r="14232">
      <c r="A14232" t="n">
        <v>15230</v>
      </c>
      <c r="B14232" t="n">
        <v>0.175488</v>
      </c>
    </row>
    <row r="14233">
      <c r="A14233" t="n">
        <v>15231</v>
      </c>
      <c r="B14233" t="n">
        <v>0.065344</v>
      </c>
    </row>
    <row r="14234">
      <c r="A14234" t="n">
        <v>15232</v>
      </c>
      <c r="B14234" t="n">
        <v>0.064</v>
      </c>
    </row>
    <row r="14235">
      <c r="A14235" t="n">
        <v>15233</v>
      </c>
      <c r="B14235" t="n">
        <v>0.17584</v>
      </c>
    </row>
    <row r="14236">
      <c r="A14236" t="n">
        <v>15234</v>
      </c>
      <c r="B14236" t="n">
        <v>0.15904</v>
      </c>
    </row>
    <row r="14237">
      <c r="A14237" t="n">
        <v>15235</v>
      </c>
      <c r="B14237" t="n">
        <v>0.066944</v>
      </c>
    </row>
    <row r="14238">
      <c r="A14238" t="n">
        <v>15236</v>
      </c>
      <c r="B14238" t="n">
        <v>0.060768</v>
      </c>
    </row>
    <row r="14239">
      <c r="A14239" t="n">
        <v>15237</v>
      </c>
      <c r="B14239" t="n">
        <v>0.062144</v>
      </c>
    </row>
    <row r="14240">
      <c r="A14240" t="n">
        <v>15238</v>
      </c>
      <c r="B14240" t="n">
        <v>0.195104</v>
      </c>
    </row>
    <row r="14241">
      <c r="A14241" t="n">
        <v>15239</v>
      </c>
      <c r="B14241" t="n">
        <v>0.179712</v>
      </c>
    </row>
    <row r="14242">
      <c r="A14242" t="n">
        <v>15240</v>
      </c>
      <c r="B14242" t="n">
        <v>0.065472</v>
      </c>
    </row>
    <row r="14243">
      <c r="A14243" t="n">
        <v>15241</v>
      </c>
      <c r="B14243" t="n">
        <v>0.06476800000000001</v>
      </c>
    </row>
    <row r="14244">
      <c r="A14244" t="n">
        <v>15242</v>
      </c>
      <c r="B14244" t="n">
        <v>0.173632</v>
      </c>
    </row>
    <row r="14245">
      <c r="A14245" t="n">
        <v>15243</v>
      </c>
      <c r="B14245" t="n">
        <v>0.160832</v>
      </c>
    </row>
    <row r="14246">
      <c r="A14246" t="n">
        <v>15244</v>
      </c>
      <c r="B14246" t="n">
        <v>0.067424</v>
      </c>
    </row>
    <row r="14247">
      <c r="A14247" t="n">
        <v>15245</v>
      </c>
      <c r="B14247" t="n">
        <v>0.06832000000000001</v>
      </c>
    </row>
    <row r="14248">
      <c r="A14248" t="n">
        <v>15246</v>
      </c>
      <c r="B14248" t="n">
        <v>0.176448</v>
      </c>
    </row>
    <row r="14249">
      <c r="A14249" t="n">
        <v>15247</v>
      </c>
      <c r="B14249" t="n">
        <v>0.1648</v>
      </c>
    </row>
    <row r="14250">
      <c r="A14250" t="n">
        <v>15248</v>
      </c>
      <c r="B14250" t="n">
        <v>0.062945</v>
      </c>
    </row>
    <row r="14251">
      <c r="A14251" t="n">
        <v>15249</v>
      </c>
      <c r="B14251" t="n">
        <v>0.063232</v>
      </c>
    </row>
    <row r="14252">
      <c r="A14252" t="n">
        <v>15250</v>
      </c>
      <c r="B14252" t="n">
        <v>0.16704</v>
      </c>
    </row>
    <row r="14253">
      <c r="A14253" t="n">
        <v>15251</v>
      </c>
      <c r="B14253" t="n">
        <v>0.168224</v>
      </c>
    </row>
    <row r="14254">
      <c r="A14254" t="n">
        <v>15252</v>
      </c>
      <c r="B14254" t="n">
        <v>0.163936</v>
      </c>
    </row>
    <row r="14255">
      <c r="A14255" t="n">
        <v>15253</v>
      </c>
      <c r="B14255" t="n">
        <v>0.06550400000000001</v>
      </c>
    </row>
    <row r="14256">
      <c r="A14256" t="n">
        <v>15254</v>
      </c>
      <c r="B14256" t="n">
        <v>0.062496</v>
      </c>
    </row>
    <row r="14257">
      <c r="A14257" t="n">
        <v>15255</v>
      </c>
      <c r="B14257" t="n">
        <v>0.186656</v>
      </c>
    </row>
    <row r="14258">
      <c r="A14258" t="n">
        <v>15256</v>
      </c>
      <c r="B14258" t="n">
        <v>0.163808</v>
      </c>
    </row>
    <row r="14259">
      <c r="A14259" t="n">
        <v>15257</v>
      </c>
      <c r="B14259" t="n">
        <v>0.068257</v>
      </c>
    </row>
    <row r="14260">
      <c r="A14260" t="n">
        <v>15258</v>
      </c>
      <c r="B14260" t="n">
        <v>0.06425599999999999</v>
      </c>
    </row>
    <row r="14261">
      <c r="A14261" t="n">
        <v>15259</v>
      </c>
      <c r="B14261" t="n">
        <v>0.13616</v>
      </c>
    </row>
    <row r="14262">
      <c r="A14262" t="n">
        <v>15260</v>
      </c>
      <c r="B14262" t="n">
        <v>0.18896</v>
      </c>
    </row>
    <row r="14263">
      <c r="A14263" t="n">
        <v>15261</v>
      </c>
      <c r="B14263" t="n">
        <v>0.174464</v>
      </c>
    </row>
    <row r="14264">
      <c r="A14264" t="n">
        <v>15262</v>
      </c>
      <c r="B14264" t="n">
        <v>0.06467199999999999</v>
      </c>
    </row>
    <row r="14265">
      <c r="A14265" t="n">
        <v>15263</v>
      </c>
      <c r="B14265" t="n">
        <v>0.061152</v>
      </c>
    </row>
    <row r="14266">
      <c r="A14266" t="n">
        <v>15264</v>
      </c>
      <c r="B14266" t="n">
        <v>0.180512</v>
      </c>
    </row>
    <row r="14267">
      <c r="A14267" t="n">
        <v>15265</v>
      </c>
      <c r="B14267" t="n">
        <v>0.171104</v>
      </c>
    </row>
    <row r="14268">
      <c r="A14268" t="n">
        <v>15266</v>
      </c>
      <c r="B14268" t="n">
        <v>0.066209</v>
      </c>
    </row>
    <row r="14269">
      <c r="A14269" t="n">
        <v>15267</v>
      </c>
      <c r="B14269" t="n">
        <v>0.065632</v>
      </c>
    </row>
    <row r="14270">
      <c r="A14270" t="n">
        <v>15268</v>
      </c>
      <c r="B14270" t="n">
        <v>0.173216</v>
      </c>
    </row>
    <row r="14271">
      <c r="A14271" t="n">
        <v>15269</v>
      </c>
      <c r="B14271" t="n">
        <v>0.15648</v>
      </c>
    </row>
    <row r="14272">
      <c r="A14272" t="n">
        <v>15270</v>
      </c>
      <c r="B14272" t="n">
        <v>0.06550400000000001</v>
      </c>
    </row>
    <row r="14273">
      <c r="A14273" t="n">
        <v>15271</v>
      </c>
      <c r="B14273" t="n">
        <v>0.061056</v>
      </c>
    </row>
    <row r="14274">
      <c r="A14274" t="n">
        <v>15272</v>
      </c>
      <c r="B14274" t="n">
        <v>0.231424</v>
      </c>
    </row>
    <row r="14275">
      <c r="A14275" t="n">
        <v>15273</v>
      </c>
      <c r="B14275" t="n">
        <v>0.162912</v>
      </c>
    </row>
    <row r="14276">
      <c r="A14276" t="n">
        <v>15274</v>
      </c>
      <c r="B14276" t="n">
        <v>0.160736</v>
      </c>
    </row>
    <row r="14277">
      <c r="A14277" t="n">
        <v>15275</v>
      </c>
      <c r="B14277" t="n">
        <v>0.067105</v>
      </c>
    </row>
    <row r="14278">
      <c r="A14278" t="n">
        <v>15276</v>
      </c>
      <c r="B14278" t="n">
        <v>0.06572799999999999</v>
      </c>
    </row>
    <row r="14279">
      <c r="A14279" t="n">
        <v>15277</v>
      </c>
      <c r="B14279" t="n">
        <v>0.175136</v>
      </c>
    </row>
    <row r="14280">
      <c r="A14280" t="n">
        <v>15278</v>
      </c>
      <c r="B14280" t="n">
        <v>0.167968</v>
      </c>
    </row>
    <row r="14281">
      <c r="A14281" t="n">
        <v>15279</v>
      </c>
      <c r="B14281" t="n">
        <v>0.0664</v>
      </c>
    </row>
    <row r="14282">
      <c r="A14282" t="n">
        <v>15280</v>
      </c>
      <c r="B14282" t="n">
        <v>0.063552</v>
      </c>
    </row>
    <row r="14283">
      <c r="A14283" t="n">
        <v>15281</v>
      </c>
      <c r="B14283" t="n">
        <v>0.16544</v>
      </c>
    </row>
    <row r="14284">
      <c r="A14284" t="n">
        <v>15282</v>
      </c>
      <c r="B14284" t="n">
        <v>0.166176</v>
      </c>
    </row>
    <row r="14285">
      <c r="A14285" t="n">
        <v>15283</v>
      </c>
      <c r="B14285" t="n">
        <v>0.16112</v>
      </c>
    </row>
    <row r="14286">
      <c r="A14286" t="n">
        <v>15284</v>
      </c>
      <c r="B14286" t="n">
        <v>0.067617</v>
      </c>
    </row>
    <row r="14287">
      <c r="A14287" t="n">
        <v>15285</v>
      </c>
      <c r="B14287" t="n">
        <v>0.06540799999999999</v>
      </c>
    </row>
    <row r="14288">
      <c r="A14288" t="n">
        <v>15286</v>
      </c>
      <c r="B14288" t="n">
        <v>0.181248</v>
      </c>
    </row>
    <row r="14289">
      <c r="A14289" t="n">
        <v>15287</v>
      </c>
      <c r="B14289" t="n">
        <v>0.185792</v>
      </c>
    </row>
    <row r="14290">
      <c r="A14290" t="n">
        <v>15288</v>
      </c>
      <c r="B14290" t="n">
        <v>0.06848</v>
      </c>
    </row>
    <row r="14291">
      <c r="A14291" t="n">
        <v>15289</v>
      </c>
      <c r="B14291" t="n">
        <v>0.06457599999999999</v>
      </c>
    </row>
    <row r="14292">
      <c r="A14292" t="n">
        <v>15290</v>
      </c>
      <c r="B14292" t="n">
        <v>0.174752</v>
      </c>
    </row>
    <row r="14293">
      <c r="A14293" t="n">
        <v>15291</v>
      </c>
      <c r="B14293" t="n">
        <v>0.184288</v>
      </c>
    </row>
    <row r="14294">
      <c r="A14294" t="n">
        <v>15292</v>
      </c>
      <c r="B14294" t="n">
        <v>0.06729599999999999</v>
      </c>
    </row>
    <row r="14295">
      <c r="A14295" t="n">
        <v>15293</v>
      </c>
      <c r="B14295" t="n">
        <v>0.063265</v>
      </c>
    </row>
    <row r="14296">
      <c r="A14296" t="n">
        <v>15294</v>
      </c>
      <c r="B14296" t="n">
        <v>0.06444800000000001</v>
      </c>
    </row>
    <row r="14297">
      <c r="A14297" t="n">
        <v>15295</v>
      </c>
      <c r="B14297" t="n">
        <v>0.222368</v>
      </c>
    </row>
    <row r="14298">
      <c r="A14298" t="n">
        <v>15296</v>
      </c>
      <c r="B14298" t="n">
        <v>0.164736</v>
      </c>
    </row>
    <row r="14299">
      <c r="A14299" t="n">
        <v>15297</v>
      </c>
      <c r="B14299" t="n">
        <v>0.06572799999999999</v>
      </c>
    </row>
    <row r="14300">
      <c r="A14300" t="n">
        <v>15298</v>
      </c>
      <c r="B14300" t="n">
        <v>0.064608</v>
      </c>
    </row>
    <row r="14301">
      <c r="A14301" t="n">
        <v>15299</v>
      </c>
      <c r="B14301" t="n">
        <v>0.16816</v>
      </c>
    </row>
    <row r="14302">
      <c r="A14302" t="n">
        <v>15300</v>
      </c>
      <c r="B14302" t="n">
        <v>0.176896</v>
      </c>
    </row>
    <row r="14303">
      <c r="A14303" t="n">
        <v>15301</v>
      </c>
      <c r="B14303" t="n">
        <v>0.06633600000000001</v>
      </c>
    </row>
    <row r="14304">
      <c r="A14304" t="n">
        <v>15302</v>
      </c>
      <c r="B14304" t="n">
        <v>0.06297700000000001</v>
      </c>
    </row>
    <row r="14305">
      <c r="A14305" t="n">
        <v>15303</v>
      </c>
      <c r="B14305" t="n">
        <v>0.168992</v>
      </c>
    </row>
    <row r="14306">
      <c r="A14306" t="n">
        <v>15304</v>
      </c>
      <c r="B14306" t="n">
        <v>0.164416</v>
      </c>
    </row>
    <row r="14307">
      <c r="A14307" t="n">
        <v>15305</v>
      </c>
      <c r="B14307" t="n">
        <v>0.068096</v>
      </c>
    </row>
    <row r="14308">
      <c r="A14308" t="n">
        <v>15306</v>
      </c>
      <c r="B14308" t="n">
        <v>0.061824</v>
      </c>
    </row>
    <row r="14309">
      <c r="A14309" t="n">
        <v>15307</v>
      </c>
      <c r="B14309" t="n">
        <v>0.14</v>
      </c>
    </row>
    <row r="14310">
      <c r="A14310" t="n">
        <v>15308</v>
      </c>
      <c r="B14310" t="n">
        <v>0.173696</v>
      </c>
    </row>
    <row r="14311">
      <c r="A14311" t="n">
        <v>15309</v>
      </c>
      <c r="B14311" t="n">
        <v>0.16112</v>
      </c>
    </row>
    <row r="14312">
      <c r="A14312" t="n">
        <v>15310</v>
      </c>
      <c r="B14312" t="n">
        <v>0.065248</v>
      </c>
    </row>
    <row r="14313">
      <c r="A14313" t="n">
        <v>15311</v>
      </c>
      <c r="B14313" t="n">
        <v>0.065729</v>
      </c>
    </row>
    <row r="14314">
      <c r="A14314" t="n">
        <v>15312</v>
      </c>
      <c r="B14314" t="n">
        <v>0.195808</v>
      </c>
    </row>
    <row r="14315">
      <c r="A14315" t="n">
        <v>15313</v>
      </c>
      <c r="B14315" t="n">
        <v>0.185344</v>
      </c>
    </row>
    <row r="14316">
      <c r="A14316" t="n">
        <v>15314</v>
      </c>
      <c r="B14316" t="n">
        <v>0.065376</v>
      </c>
    </row>
    <row r="14317">
      <c r="A14317" t="n">
        <v>15315</v>
      </c>
      <c r="B14317" t="n">
        <v>0.06435200000000001</v>
      </c>
    </row>
    <row r="14318">
      <c r="A14318" t="n">
        <v>15316</v>
      </c>
      <c r="B14318" t="n">
        <v>0.439233</v>
      </c>
    </row>
    <row r="14319">
      <c r="A14319" t="n">
        <v>15317</v>
      </c>
      <c r="B14319" t="n">
        <v>0.15904</v>
      </c>
    </row>
    <row r="14320">
      <c r="A14320" t="n">
        <v>15318</v>
      </c>
      <c r="B14320" t="n">
        <v>0.164992</v>
      </c>
    </row>
    <row r="14321">
      <c r="A14321" t="n">
        <v>15319</v>
      </c>
      <c r="B14321" t="n">
        <v>0.06540799999999999</v>
      </c>
    </row>
    <row r="14322">
      <c r="A14322" t="n">
        <v>15320</v>
      </c>
      <c r="B14322" t="n">
        <v>0.064289</v>
      </c>
    </row>
    <row r="14323">
      <c r="A14323" t="n">
        <v>15321</v>
      </c>
      <c r="B14323" t="n">
        <v>0.189216</v>
      </c>
    </row>
    <row r="14324">
      <c r="A14324" t="n">
        <v>15322</v>
      </c>
      <c r="B14324" t="n">
        <v>0.18352</v>
      </c>
    </row>
    <row r="14325">
      <c r="A14325" t="n">
        <v>15323</v>
      </c>
      <c r="B14325" t="n">
        <v>0.06467199999999999</v>
      </c>
    </row>
    <row r="14326">
      <c r="A14326" t="n">
        <v>15324</v>
      </c>
      <c r="B14326" t="n">
        <v>0.0624</v>
      </c>
    </row>
    <row r="14327">
      <c r="A14327" t="n">
        <v>15325</v>
      </c>
      <c r="B14327" t="n">
        <v>0.16576</v>
      </c>
    </row>
    <row r="14328">
      <c r="A14328" t="n">
        <v>15326</v>
      </c>
      <c r="B14328" t="n">
        <v>0.164992</v>
      </c>
    </row>
    <row r="14329">
      <c r="A14329" t="n">
        <v>15327</v>
      </c>
      <c r="B14329" t="n">
        <v>0.187168</v>
      </c>
    </row>
    <row r="14330">
      <c r="A14330" t="n">
        <v>15328</v>
      </c>
      <c r="B14330" t="n">
        <v>0.065216</v>
      </c>
    </row>
    <row r="14331">
      <c r="A14331" t="n">
        <v>15329</v>
      </c>
      <c r="B14331" t="n">
        <v>0.06540899999999999</v>
      </c>
    </row>
    <row r="14332">
      <c r="A14332" t="n">
        <v>15330</v>
      </c>
      <c r="B14332" t="n">
        <v>0.164896</v>
      </c>
    </row>
    <row r="14333">
      <c r="A14333" t="n">
        <v>15331</v>
      </c>
      <c r="B14333" t="n">
        <v>0.17472</v>
      </c>
    </row>
    <row r="14334">
      <c r="A14334" t="n">
        <v>15332</v>
      </c>
      <c r="B14334" t="n">
        <v>0.066592</v>
      </c>
    </row>
    <row r="14335">
      <c r="A14335" t="n">
        <v>15333</v>
      </c>
      <c r="B14335" t="n">
        <v>0.06435200000000001</v>
      </c>
    </row>
    <row r="14336">
      <c r="A14336" t="n">
        <v>15334</v>
      </c>
      <c r="B14336" t="n">
        <v>0.170368</v>
      </c>
    </row>
    <row r="14337">
      <c r="A14337" t="n">
        <v>15335</v>
      </c>
      <c r="B14337" t="n">
        <v>0.162272</v>
      </c>
    </row>
    <row r="14338">
      <c r="A14338" t="n">
        <v>15336</v>
      </c>
      <c r="B14338" t="n">
        <v>0.065568</v>
      </c>
    </row>
    <row r="14339">
      <c r="A14339" t="n">
        <v>15337</v>
      </c>
      <c r="B14339" t="n">
        <v>0.062752</v>
      </c>
    </row>
    <row r="14340">
      <c r="A14340" t="n">
        <v>15338</v>
      </c>
      <c r="B14340" t="n">
        <v>0.174945</v>
      </c>
    </row>
    <row r="14341">
      <c r="A14341" t="n">
        <v>15339</v>
      </c>
      <c r="B14341" t="n">
        <v>0.1608</v>
      </c>
    </row>
    <row r="14342">
      <c r="A14342" t="n">
        <v>15340</v>
      </c>
      <c r="B14342" t="n">
        <v>0.06707200000000001</v>
      </c>
    </row>
    <row r="14343">
      <c r="A14343" t="n">
        <v>15341</v>
      </c>
      <c r="B14343" t="n">
        <v>0.062016</v>
      </c>
    </row>
    <row r="14344">
      <c r="A14344" t="n">
        <v>15342</v>
      </c>
      <c r="B14344" t="n">
        <v>0.167776</v>
      </c>
    </row>
    <row r="14345">
      <c r="A14345" t="n">
        <v>15343</v>
      </c>
      <c r="B14345" t="n">
        <v>0.161792</v>
      </c>
    </row>
    <row r="14346">
      <c r="A14346" t="n">
        <v>15344</v>
      </c>
      <c r="B14346" t="n">
        <v>0.1616</v>
      </c>
    </row>
    <row r="14347">
      <c r="A14347" t="n">
        <v>15345</v>
      </c>
      <c r="B14347" t="n">
        <v>0.06655999999999999</v>
      </c>
    </row>
    <row r="14348">
      <c r="A14348" t="n">
        <v>15346</v>
      </c>
      <c r="B14348" t="n">
        <v>0.06393600000000001</v>
      </c>
    </row>
    <row r="14349">
      <c r="A14349" t="n">
        <v>15347</v>
      </c>
      <c r="B14349" t="n">
        <v>0.168417</v>
      </c>
    </row>
    <row r="14350">
      <c r="A14350" t="n">
        <v>15348</v>
      </c>
      <c r="B14350" t="n">
        <v>0.159584</v>
      </c>
    </row>
    <row r="14351">
      <c r="A14351" t="n">
        <v>15349</v>
      </c>
      <c r="B14351" t="n">
        <v>0.065984</v>
      </c>
    </row>
    <row r="14352">
      <c r="A14352" t="n">
        <v>15350</v>
      </c>
      <c r="B14352" t="n">
        <v>0.065696</v>
      </c>
    </row>
    <row r="14353">
      <c r="A14353" t="n">
        <v>15351</v>
      </c>
      <c r="B14353" t="n">
        <v>0.062496</v>
      </c>
    </row>
    <row r="14354">
      <c r="A14354" t="n">
        <v>15352</v>
      </c>
      <c r="B14354" t="n">
        <v>0.179296</v>
      </c>
    </row>
    <row r="14355">
      <c r="A14355" t="n">
        <v>15353</v>
      </c>
      <c r="B14355" t="n">
        <v>0.163584</v>
      </c>
    </row>
    <row r="14356">
      <c r="A14356" t="n">
        <v>15354</v>
      </c>
      <c r="B14356" t="n">
        <v>0.062976</v>
      </c>
    </row>
    <row r="14357">
      <c r="A14357" t="n">
        <v>15355</v>
      </c>
      <c r="B14357" t="n">
        <v>0.06351999999999999</v>
      </c>
    </row>
    <row r="14358">
      <c r="A14358" t="n">
        <v>15356</v>
      </c>
      <c r="B14358" t="n">
        <v>0.184609</v>
      </c>
    </row>
    <row r="14359">
      <c r="A14359" t="n">
        <v>15357</v>
      </c>
      <c r="B14359" t="n">
        <v>0.179136</v>
      </c>
    </row>
    <row r="14360">
      <c r="A14360" t="n">
        <v>15358</v>
      </c>
      <c r="B14360" t="n">
        <v>0.066048</v>
      </c>
    </row>
    <row r="14361">
      <c r="A14361" t="n">
        <v>15359</v>
      </c>
      <c r="B14361" t="n">
        <v>0.06288000000000001</v>
      </c>
    </row>
    <row r="14362">
      <c r="A14362" t="n">
        <v>15360</v>
      </c>
      <c r="B14362" t="n">
        <v>0.17808</v>
      </c>
    </row>
    <row r="14363">
      <c r="A14363" t="n">
        <v>15361</v>
      </c>
      <c r="B14363" t="n">
        <v>0.194816</v>
      </c>
    </row>
    <row r="14364">
      <c r="A14364" t="n">
        <v>15362</v>
      </c>
      <c r="B14364" t="n">
        <v>0.176512</v>
      </c>
    </row>
    <row r="14365">
      <c r="A14365" t="n">
        <v>15363</v>
      </c>
      <c r="B14365" t="n">
        <v>0.067104</v>
      </c>
    </row>
    <row r="14366">
      <c r="A14366" t="n">
        <v>15364</v>
      </c>
      <c r="B14366" t="n">
        <v>0.06444800000000001</v>
      </c>
    </row>
    <row r="14367">
      <c r="A14367" t="n">
        <v>15365</v>
      </c>
      <c r="B14367" t="n">
        <v>0.168289</v>
      </c>
    </row>
    <row r="14368">
      <c r="A14368" t="n">
        <v>15366</v>
      </c>
      <c r="B14368" t="n">
        <v>0.167296</v>
      </c>
    </row>
    <row r="14369">
      <c r="A14369" t="n">
        <v>15367</v>
      </c>
      <c r="B14369" t="n">
        <v>0.06560000000000001</v>
      </c>
    </row>
    <row r="14370">
      <c r="A14370" t="n">
        <v>15368</v>
      </c>
      <c r="B14370" t="n">
        <v>0.061792</v>
      </c>
    </row>
    <row r="14371">
      <c r="A14371" t="n">
        <v>15369</v>
      </c>
      <c r="B14371" t="n">
        <v>0.186816</v>
      </c>
    </row>
    <row r="14372">
      <c r="A14372" t="n">
        <v>15370</v>
      </c>
      <c r="B14372" t="n">
        <v>0.157248</v>
      </c>
    </row>
    <row r="14373">
      <c r="A14373" t="n">
        <v>15371</v>
      </c>
      <c r="B14373" t="n">
        <v>0.06784</v>
      </c>
    </row>
    <row r="14374">
      <c r="A14374" t="n">
        <v>15372</v>
      </c>
      <c r="B14374" t="n">
        <v>0.061888</v>
      </c>
    </row>
    <row r="14375">
      <c r="A14375" t="n">
        <v>15373</v>
      </c>
      <c r="B14375" t="n">
        <v>0.061888</v>
      </c>
    </row>
    <row r="14376">
      <c r="A14376" t="n">
        <v>15374</v>
      </c>
      <c r="B14376" t="n">
        <v>0.165601</v>
      </c>
    </row>
    <row r="14377">
      <c r="A14377" t="n">
        <v>15375</v>
      </c>
      <c r="B14377" t="n">
        <v>0.157696</v>
      </c>
    </row>
    <row r="14378">
      <c r="A14378" t="n">
        <v>15376</v>
      </c>
      <c r="B14378" t="n">
        <v>0.064192</v>
      </c>
    </row>
    <row r="14379">
      <c r="A14379" t="n">
        <v>15377</v>
      </c>
      <c r="B14379" t="n">
        <v>0.06403200000000001</v>
      </c>
    </row>
    <row r="14380">
      <c r="A14380" t="n">
        <v>15378</v>
      </c>
      <c r="B14380" t="n">
        <v>0.17984</v>
      </c>
    </row>
    <row r="14381">
      <c r="A14381" t="n">
        <v>15379</v>
      </c>
      <c r="B14381" t="n">
        <v>0.181664</v>
      </c>
    </row>
    <row r="14382">
      <c r="A14382" t="n">
        <v>15380</v>
      </c>
      <c r="B14382" t="n">
        <v>0.06697599999999999</v>
      </c>
    </row>
    <row r="14383">
      <c r="A14383" t="n">
        <v>15381</v>
      </c>
      <c r="B14383" t="n">
        <v>0.066592</v>
      </c>
    </row>
    <row r="14384">
      <c r="A14384" t="n">
        <v>15382</v>
      </c>
      <c r="B14384" t="n">
        <v>0.175392</v>
      </c>
    </row>
    <row r="14385">
      <c r="A14385" t="n">
        <v>15383</v>
      </c>
      <c r="B14385" t="n">
        <v>0.184417</v>
      </c>
    </row>
    <row r="14386">
      <c r="A14386" t="n">
        <v>15384</v>
      </c>
      <c r="B14386" t="n">
        <v>0.068064</v>
      </c>
    </row>
    <row r="14387">
      <c r="A14387" t="n">
        <v>15385</v>
      </c>
      <c r="B14387" t="n">
        <v>0.063904</v>
      </c>
    </row>
    <row r="14388">
      <c r="A14388" t="n">
        <v>15386</v>
      </c>
      <c r="B14388" t="n">
        <v>0.166784</v>
      </c>
    </row>
    <row r="14389">
      <c r="A14389" t="n">
        <v>15387</v>
      </c>
      <c r="B14389" t="n">
        <v>0.184288</v>
      </c>
    </row>
    <row r="14390">
      <c r="A14390" t="n">
        <v>15388</v>
      </c>
      <c r="B14390" t="n">
        <v>0.159936</v>
      </c>
    </row>
    <row r="14391">
      <c r="A14391" t="n">
        <v>15389</v>
      </c>
      <c r="B14391" t="n">
        <v>0.087424</v>
      </c>
    </row>
    <row r="14392">
      <c r="A14392" t="n">
        <v>15390</v>
      </c>
      <c r="B14392" t="n">
        <v>0.066368</v>
      </c>
    </row>
    <row r="14393">
      <c r="A14393" t="n">
        <v>15391</v>
      </c>
      <c r="B14393" t="n">
        <v>0.178368</v>
      </c>
    </row>
    <row r="14394">
      <c r="A14394" t="n">
        <v>15392</v>
      </c>
      <c r="B14394" t="n">
        <v>0.183489</v>
      </c>
    </row>
    <row r="14395">
      <c r="A14395" t="n">
        <v>15393</v>
      </c>
      <c r="B14395" t="n">
        <v>0.066912</v>
      </c>
    </row>
    <row r="14396">
      <c r="A14396" t="n">
        <v>15394</v>
      </c>
      <c r="B14396" t="n">
        <v>0.06361600000000001</v>
      </c>
    </row>
    <row r="14397">
      <c r="A14397" t="n">
        <v>15395</v>
      </c>
      <c r="B14397" t="n">
        <v>0.19504</v>
      </c>
    </row>
    <row r="14398">
      <c r="A14398" t="n">
        <v>15396</v>
      </c>
      <c r="B14398" t="n">
        <v>0.167424</v>
      </c>
    </row>
    <row r="14399">
      <c r="A14399" t="n">
        <v>15397</v>
      </c>
      <c r="B14399" t="n">
        <v>0.167552</v>
      </c>
    </row>
    <row r="14400">
      <c r="A14400" t="n">
        <v>15398</v>
      </c>
      <c r="B14400" t="n">
        <v>0.066304</v>
      </c>
    </row>
    <row r="14401">
      <c r="A14401" t="n">
        <v>15399</v>
      </c>
      <c r="B14401" t="n">
        <v>0.065152</v>
      </c>
    </row>
    <row r="14402">
      <c r="A14402" t="n">
        <v>15400</v>
      </c>
      <c r="B14402" t="n">
        <v>0.182656</v>
      </c>
    </row>
    <row r="14403">
      <c r="A14403" t="n">
        <v>15401</v>
      </c>
      <c r="B14403" t="n">
        <v>0.181057</v>
      </c>
    </row>
    <row r="14404">
      <c r="A14404" t="n">
        <v>15402</v>
      </c>
      <c r="B14404" t="n">
        <v>0.06518400000000001</v>
      </c>
    </row>
    <row r="14405">
      <c r="A14405" t="n">
        <v>15403</v>
      </c>
      <c r="B14405" t="n">
        <v>0.06278400000000001</v>
      </c>
    </row>
    <row r="14406">
      <c r="A14406" t="n">
        <v>15404</v>
      </c>
      <c r="B14406" t="n">
        <v>0.173504</v>
      </c>
    </row>
    <row r="14407">
      <c r="A14407" t="n">
        <v>15405</v>
      </c>
      <c r="B14407" t="n">
        <v>0.166144</v>
      </c>
    </row>
    <row r="14408">
      <c r="A14408" t="n">
        <v>15406</v>
      </c>
      <c r="B14408" t="n">
        <v>0.16688</v>
      </c>
    </row>
    <row r="14409">
      <c r="A14409" t="n">
        <v>15407</v>
      </c>
      <c r="B14409" t="n">
        <v>0.069664</v>
      </c>
    </row>
    <row r="14410">
      <c r="A14410" t="n">
        <v>15408</v>
      </c>
      <c r="B14410" t="n">
        <v>0.067648</v>
      </c>
    </row>
    <row r="14411">
      <c r="A14411" t="n">
        <v>15409</v>
      </c>
      <c r="B14411" t="n">
        <v>0.18528</v>
      </c>
    </row>
    <row r="14412">
      <c r="A14412" t="n">
        <v>15410</v>
      </c>
      <c r="B14412" t="n">
        <v>0.185537</v>
      </c>
    </row>
    <row r="14413">
      <c r="A14413" t="n">
        <v>15411</v>
      </c>
      <c r="B14413" t="n">
        <v>0.06512</v>
      </c>
    </row>
    <row r="14414">
      <c r="A14414" t="n">
        <v>15412</v>
      </c>
      <c r="B14414" t="n">
        <v>0.062656</v>
      </c>
    </row>
    <row r="14415">
      <c r="A14415" t="n">
        <v>15413</v>
      </c>
      <c r="B14415" t="n">
        <v>0.163744</v>
      </c>
    </row>
    <row r="14416">
      <c r="A14416" t="n">
        <v>15414</v>
      </c>
      <c r="B14416" t="n">
        <v>0.177824</v>
      </c>
    </row>
    <row r="14417">
      <c r="A14417" t="n">
        <v>15415</v>
      </c>
      <c r="B14417" t="n">
        <v>0.171744</v>
      </c>
    </row>
    <row r="14418">
      <c r="A14418" t="n">
        <v>15416</v>
      </c>
      <c r="B14418" t="n">
        <v>0.06729599999999999</v>
      </c>
    </row>
    <row r="14419">
      <c r="A14419" t="n">
        <v>15417</v>
      </c>
      <c r="B14419" t="n">
        <v>0.061792</v>
      </c>
    </row>
    <row r="14420">
      <c r="A14420" t="n">
        <v>15418</v>
      </c>
      <c r="B14420" t="n">
        <v>0.171136</v>
      </c>
    </row>
    <row r="14421">
      <c r="A14421" t="n">
        <v>15419</v>
      </c>
      <c r="B14421" t="n">
        <v>0.172993</v>
      </c>
    </row>
    <row r="14422">
      <c r="A14422" t="n">
        <v>15420</v>
      </c>
      <c r="B14422" t="n">
        <v>0.06614399999999999</v>
      </c>
    </row>
    <row r="14423">
      <c r="A14423" t="n">
        <v>15421</v>
      </c>
      <c r="B14423" t="n">
        <v>0.06361600000000001</v>
      </c>
    </row>
    <row r="14424">
      <c r="A14424" t="n">
        <v>15422</v>
      </c>
      <c r="B14424" t="n">
        <v>0.168736</v>
      </c>
    </row>
    <row r="14425">
      <c r="A14425" t="n">
        <v>15423</v>
      </c>
      <c r="B14425" t="n">
        <v>0.170208</v>
      </c>
    </row>
    <row r="14426">
      <c r="A14426" t="n">
        <v>15424</v>
      </c>
      <c r="B14426" t="n">
        <v>0.065024</v>
      </c>
    </row>
    <row r="14427">
      <c r="A14427" t="n">
        <v>15425</v>
      </c>
      <c r="B14427" t="n">
        <v>0.061152</v>
      </c>
    </row>
    <row r="14428">
      <c r="A14428" t="n">
        <v>15426</v>
      </c>
      <c r="B14428" t="n">
        <v>0.170561</v>
      </c>
    </row>
    <row r="14429">
      <c r="A14429" t="n">
        <v>15427</v>
      </c>
      <c r="B14429" t="n">
        <v>0.163008</v>
      </c>
    </row>
    <row r="14430">
      <c r="A14430" t="n">
        <v>15428</v>
      </c>
      <c r="B14430" t="n">
        <v>0.169153</v>
      </c>
    </row>
    <row r="14431">
      <c r="A14431" t="n">
        <v>15429</v>
      </c>
      <c r="B14431" t="n">
        <v>0.059136</v>
      </c>
    </row>
    <row r="14432">
      <c r="A14432" t="n">
        <v>15430</v>
      </c>
      <c r="B14432" t="n">
        <v>0.064064</v>
      </c>
    </row>
    <row r="14433">
      <c r="A14433" t="n">
        <v>15431</v>
      </c>
      <c r="B14433" t="n">
        <v>0.161408</v>
      </c>
    </row>
    <row r="14434">
      <c r="A14434" t="n">
        <v>15432</v>
      </c>
      <c r="B14434" t="n">
        <v>0.159264</v>
      </c>
    </row>
    <row r="14435">
      <c r="A14435" t="n">
        <v>15433</v>
      </c>
      <c r="B14435" t="n">
        <v>0.064416</v>
      </c>
    </row>
    <row r="14436">
      <c r="A14436" t="n">
        <v>15434</v>
      </c>
      <c r="B14436" t="n">
        <v>0.06208</v>
      </c>
    </row>
    <row r="14437">
      <c r="A14437" t="n">
        <v>15435</v>
      </c>
      <c r="B14437" t="n">
        <v>0.173601</v>
      </c>
    </row>
    <row r="14438">
      <c r="A14438" t="n">
        <v>15436</v>
      </c>
      <c r="B14438" t="n">
        <v>0.16544</v>
      </c>
    </row>
    <row r="14439">
      <c r="A14439" t="n">
        <v>15437</v>
      </c>
      <c r="B14439" t="n">
        <v>0.162401</v>
      </c>
    </row>
    <row r="14440">
      <c r="A14440" t="n">
        <v>15438</v>
      </c>
      <c r="B14440" t="n">
        <v>0.06518400000000001</v>
      </c>
    </row>
    <row r="14441">
      <c r="A14441" t="n">
        <v>15439</v>
      </c>
      <c r="B14441" t="n">
        <v>0.064224</v>
      </c>
    </row>
    <row r="14442">
      <c r="A14442" t="n">
        <v>15440</v>
      </c>
      <c r="B14442" t="n">
        <v>0.179776</v>
      </c>
    </row>
    <row r="14443">
      <c r="A14443" t="n">
        <v>15441</v>
      </c>
      <c r="B14443" t="n">
        <v>0.169568</v>
      </c>
    </row>
    <row r="14444">
      <c r="A14444" t="n">
        <v>15442</v>
      </c>
      <c r="B14444" t="n">
        <v>0.06854399999999999</v>
      </c>
    </row>
    <row r="14445">
      <c r="A14445" t="n">
        <v>15443</v>
      </c>
      <c r="B14445" t="n">
        <v>0.063232</v>
      </c>
    </row>
    <row r="14446">
      <c r="A14446" t="n">
        <v>15444</v>
      </c>
      <c r="B14446" t="n">
        <v>0.171776</v>
      </c>
    </row>
    <row r="14447">
      <c r="A14447" t="n">
        <v>15445</v>
      </c>
      <c r="B14447" t="n">
        <v>0.163904</v>
      </c>
    </row>
    <row r="14448">
      <c r="A14448" t="n">
        <v>15446</v>
      </c>
      <c r="B14448" t="n">
        <v>0.163265</v>
      </c>
    </row>
    <row r="14449">
      <c r="A14449" t="n">
        <v>15447</v>
      </c>
      <c r="B14449" t="n">
        <v>0.06336</v>
      </c>
    </row>
    <row r="14450">
      <c r="A14450" t="n">
        <v>15448</v>
      </c>
      <c r="B14450" t="n">
        <v>0.064192</v>
      </c>
    </row>
    <row r="14451">
      <c r="A14451" t="n">
        <v>15449</v>
      </c>
      <c r="B14451" t="n">
        <v>0.168128</v>
      </c>
    </row>
    <row r="14452">
      <c r="A14452" t="n">
        <v>15450</v>
      </c>
      <c r="B14452" t="n">
        <v>0.156032</v>
      </c>
    </row>
    <row r="14453">
      <c r="A14453" t="n">
        <v>15451</v>
      </c>
      <c r="B14453" t="n">
        <v>0.06729599999999999</v>
      </c>
    </row>
    <row r="14454">
      <c r="A14454" t="n">
        <v>15452</v>
      </c>
      <c r="B14454" t="n">
        <v>0.063328</v>
      </c>
    </row>
    <row r="14455">
      <c r="A14455" t="n">
        <v>15453</v>
      </c>
      <c r="B14455" t="n">
        <v>0.174625</v>
      </c>
    </row>
    <row r="14456">
      <c r="A14456" t="n">
        <v>15454</v>
      </c>
      <c r="B14456" t="n">
        <v>0.155872</v>
      </c>
    </row>
    <row r="14457">
      <c r="A14457" t="n">
        <v>15455</v>
      </c>
      <c r="B14457" t="n">
        <v>0.167969</v>
      </c>
    </row>
    <row r="14458">
      <c r="A14458" t="n">
        <v>15456</v>
      </c>
      <c r="B14458" t="n">
        <v>0.067328</v>
      </c>
    </row>
    <row r="14459">
      <c r="A14459" t="n">
        <v>15457</v>
      </c>
      <c r="B14459" t="n">
        <v>0.06435200000000001</v>
      </c>
    </row>
    <row r="14460">
      <c r="A14460" t="n">
        <v>15458</v>
      </c>
      <c r="B14460" t="n">
        <v>0.189088</v>
      </c>
    </row>
    <row r="14461">
      <c r="A14461" t="n">
        <v>15459</v>
      </c>
      <c r="B14461" t="n">
        <v>0.174304</v>
      </c>
    </row>
    <row r="14462">
      <c r="A14462" t="n">
        <v>15460</v>
      </c>
      <c r="B14462" t="n">
        <v>0.06675200000000001</v>
      </c>
    </row>
    <row r="14463">
      <c r="A14463" t="n">
        <v>15461</v>
      </c>
      <c r="B14463" t="n">
        <v>0.064736</v>
      </c>
    </row>
    <row r="14464">
      <c r="A14464" t="n">
        <v>15462</v>
      </c>
      <c r="B14464" t="n">
        <v>0.443201</v>
      </c>
    </row>
    <row r="14465">
      <c r="A14465" t="n">
        <v>15463</v>
      </c>
      <c r="B14465" t="n">
        <v>0.170304</v>
      </c>
    </row>
    <row r="14466">
      <c r="A14466" t="n">
        <v>15464</v>
      </c>
      <c r="B14466" t="n">
        <v>0.159841</v>
      </c>
    </row>
    <row r="14467">
      <c r="A14467" t="n">
        <v>15465</v>
      </c>
      <c r="B14467" t="n">
        <v>0.06415999999999999</v>
      </c>
    </row>
    <row r="14468">
      <c r="A14468" t="n">
        <v>15466</v>
      </c>
      <c r="B14468" t="n">
        <v>0.068512</v>
      </c>
    </row>
    <row r="14469">
      <c r="A14469" t="n">
        <v>15467</v>
      </c>
      <c r="B14469" t="n">
        <v>0.1872</v>
      </c>
    </row>
    <row r="14470">
      <c r="A14470" t="n">
        <v>15468</v>
      </c>
      <c r="B14470" t="n">
        <v>0.167968</v>
      </c>
    </row>
    <row r="14471">
      <c r="A14471" t="n">
        <v>15469</v>
      </c>
      <c r="B14471" t="n">
        <v>0.06697599999999999</v>
      </c>
    </row>
    <row r="14472">
      <c r="A14472" t="n">
        <v>15470</v>
      </c>
      <c r="B14472" t="n">
        <v>0.063584</v>
      </c>
    </row>
    <row r="14473">
      <c r="A14473" t="n">
        <v>15471</v>
      </c>
      <c r="B14473" t="n">
        <v>0.139424</v>
      </c>
    </row>
    <row r="14474">
      <c r="A14474" t="n">
        <v>15472</v>
      </c>
      <c r="B14474" t="n">
        <v>0.189952</v>
      </c>
    </row>
    <row r="14475">
      <c r="A14475" t="n">
        <v>15473</v>
      </c>
      <c r="B14475" t="n">
        <v>0.169249</v>
      </c>
    </row>
    <row r="14476">
      <c r="A14476" t="n">
        <v>15474</v>
      </c>
      <c r="B14476" t="n">
        <v>0.068064</v>
      </c>
    </row>
    <row r="14477">
      <c r="A14477" t="n">
        <v>15475</v>
      </c>
      <c r="B14477" t="n">
        <v>0.066432</v>
      </c>
    </row>
    <row r="14478">
      <c r="A14478" t="n">
        <v>15476</v>
      </c>
      <c r="B14478" t="n">
        <v>0.173888</v>
      </c>
    </row>
    <row r="14479">
      <c r="A14479" t="n">
        <v>15477</v>
      </c>
      <c r="B14479" t="n">
        <v>0.17008</v>
      </c>
    </row>
    <row r="14480">
      <c r="A14480" t="n">
        <v>15478</v>
      </c>
      <c r="B14480" t="n">
        <v>0.0672</v>
      </c>
    </row>
    <row r="14481">
      <c r="A14481" t="n">
        <v>15479</v>
      </c>
      <c r="B14481" t="n">
        <v>0.061792</v>
      </c>
    </row>
    <row r="14482">
      <c r="A14482" t="n">
        <v>15480</v>
      </c>
      <c r="B14482" t="n">
        <v>0.205728</v>
      </c>
    </row>
    <row r="14483">
      <c r="A14483" t="n">
        <v>15481</v>
      </c>
      <c r="B14483" t="n">
        <v>0.178048</v>
      </c>
    </row>
    <row r="14484">
      <c r="A14484" t="n">
        <v>15482</v>
      </c>
      <c r="B14484" t="n">
        <v>0.186209</v>
      </c>
    </row>
    <row r="14485">
      <c r="A14485" t="n">
        <v>15483</v>
      </c>
      <c r="B14485" t="n">
        <v>0.065056</v>
      </c>
    </row>
    <row r="14486">
      <c r="A14486" t="n">
        <v>15484</v>
      </c>
      <c r="B14486" t="n">
        <v>0.063072</v>
      </c>
    </row>
    <row r="14487">
      <c r="A14487" t="n">
        <v>15485</v>
      </c>
      <c r="B14487" t="n">
        <v>0.171936</v>
      </c>
    </row>
    <row r="14488">
      <c r="A14488" t="n">
        <v>15486</v>
      </c>
      <c r="B14488" t="n">
        <v>0.167808</v>
      </c>
    </row>
    <row r="14489">
      <c r="A14489" t="n">
        <v>15487</v>
      </c>
      <c r="B14489" t="n">
        <v>0.065568</v>
      </c>
    </row>
    <row r="14490">
      <c r="A14490" t="n">
        <v>15488</v>
      </c>
      <c r="B14490" t="n">
        <v>0.06368</v>
      </c>
    </row>
    <row r="14491">
      <c r="A14491" t="n">
        <v>15489</v>
      </c>
      <c r="B14491" t="n">
        <v>0.061536</v>
      </c>
    </row>
    <row r="14492">
      <c r="A14492" t="n">
        <v>15490</v>
      </c>
      <c r="B14492" t="n">
        <v>0.193536</v>
      </c>
    </row>
    <row r="14493">
      <c r="A14493" t="n">
        <v>15491</v>
      </c>
      <c r="B14493" t="n">
        <v>0.166433</v>
      </c>
    </row>
    <row r="14494">
      <c r="A14494" t="n">
        <v>15492</v>
      </c>
      <c r="B14494" t="n">
        <v>0.067008</v>
      </c>
    </row>
    <row r="14495">
      <c r="A14495" t="n">
        <v>15493</v>
      </c>
      <c r="B14495" t="n">
        <v>0.064</v>
      </c>
    </row>
    <row r="14496">
      <c r="A14496" t="n">
        <v>15494</v>
      </c>
      <c r="B14496" t="n">
        <v>0.167904</v>
      </c>
    </row>
    <row r="14497">
      <c r="A14497" t="n">
        <v>15495</v>
      </c>
      <c r="B14497" t="n">
        <v>0.160416</v>
      </c>
    </row>
    <row r="14498">
      <c r="A14498" t="n">
        <v>15496</v>
      </c>
      <c r="B14498" t="n">
        <v>0.085312</v>
      </c>
    </row>
    <row r="14499">
      <c r="A14499" t="n">
        <v>15497</v>
      </c>
      <c r="B14499" t="n">
        <v>0.063232</v>
      </c>
    </row>
    <row r="14500">
      <c r="A14500" t="n">
        <v>15498</v>
      </c>
      <c r="B14500" t="n">
        <v>0.194593</v>
      </c>
    </row>
    <row r="14501">
      <c r="A14501" t="n">
        <v>15499</v>
      </c>
      <c r="B14501" t="n">
        <v>0.160256</v>
      </c>
    </row>
    <row r="14502">
      <c r="A14502" t="n">
        <v>15500</v>
      </c>
      <c r="B14502" t="n">
        <v>0.162529</v>
      </c>
    </row>
    <row r="14503">
      <c r="A14503" t="n">
        <v>15501</v>
      </c>
      <c r="B14503" t="n">
        <v>0.063968</v>
      </c>
    </row>
    <row r="14504">
      <c r="A14504" t="n">
        <v>15502</v>
      </c>
      <c r="B14504" t="n">
        <v>0.06361600000000001</v>
      </c>
    </row>
    <row r="14505">
      <c r="A14505" t="n">
        <v>15503</v>
      </c>
      <c r="B14505" t="n">
        <v>0.175744</v>
      </c>
    </row>
    <row r="14506">
      <c r="A14506" t="n">
        <v>15504</v>
      </c>
      <c r="B14506" t="n">
        <v>0.165728</v>
      </c>
    </row>
    <row r="14507">
      <c r="A14507" t="n">
        <v>15505</v>
      </c>
      <c r="B14507" t="n">
        <v>0.065536</v>
      </c>
    </row>
    <row r="14508">
      <c r="A14508" t="n">
        <v>15506</v>
      </c>
      <c r="B14508" t="n">
        <v>0.06601600000000001</v>
      </c>
    </row>
    <row r="14509">
      <c r="A14509" t="n">
        <v>15507</v>
      </c>
      <c r="B14509" t="n">
        <v>0.06112</v>
      </c>
    </row>
    <row r="14510">
      <c r="A14510" t="n">
        <v>15508</v>
      </c>
      <c r="B14510" t="n">
        <v>0.1576</v>
      </c>
    </row>
    <row r="14511">
      <c r="A14511" t="n">
        <v>15509</v>
      </c>
      <c r="B14511" t="n">
        <v>0.163073</v>
      </c>
    </row>
    <row r="14512">
      <c r="A14512" t="n">
        <v>15510</v>
      </c>
      <c r="B14512" t="n">
        <v>0.06592000000000001</v>
      </c>
    </row>
    <row r="14513">
      <c r="A14513" t="n">
        <v>15511</v>
      </c>
      <c r="B14513" t="n">
        <v>0.064416</v>
      </c>
    </row>
    <row r="14514">
      <c r="A14514" t="n">
        <v>15512</v>
      </c>
      <c r="B14514" t="n">
        <v>0.112992</v>
      </c>
    </row>
    <row r="14515">
      <c r="A14515" t="n">
        <v>15513</v>
      </c>
      <c r="B14515" t="n">
        <v>0.156928</v>
      </c>
    </row>
    <row r="14516">
      <c r="A14516" t="n">
        <v>15514</v>
      </c>
      <c r="B14516" t="n">
        <v>0.060832</v>
      </c>
    </row>
    <row r="14517">
      <c r="A14517" t="n">
        <v>15515</v>
      </c>
      <c r="B14517" t="n">
        <v>0.065984</v>
      </c>
    </row>
    <row r="14518">
      <c r="A14518" t="n">
        <v>15516</v>
      </c>
      <c r="B14518" t="n">
        <v>0.475425</v>
      </c>
    </row>
    <row r="14519">
      <c r="A14519" t="n">
        <v>15517</v>
      </c>
      <c r="B14519" t="n">
        <v>0.162592</v>
      </c>
    </row>
    <row r="14520">
      <c r="A14520" t="n">
        <v>15518</v>
      </c>
      <c r="B14520" t="n">
        <v>0.162273</v>
      </c>
    </row>
    <row r="14521">
      <c r="A14521" t="n">
        <v>15519</v>
      </c>
      <c r="B14521" t="n">
        <v>0.066496</v>
      </c>
    </row>
    <row r="14522">
      <c r="A14522" t="n">
        <v>15520</v>
      </c>
      <c r="B14522" t="n">
        <v>0.06496</v>
      </c>
    </row>
    <row r="14523">
      <c r="A14523" t="n">
        <v>15521</v>
      </c>
      <c r="B14523" t="n">
        <v>0.187072</v>
      </c>
    </row>
    <row r="14524">
      <c r="A14524" t="n">
        <v>15522</v>
      </c>
      <c r="B14524" t="n">
        <v>0.175808</v>
      </c>
    </row>
    <row r="14525">
      <c r="A14525" t="n">
        <v>15523</v>
      </c>
      <c r="B14525" t="n">
        <v>0.06704</v>
      </c>
    </row>
    <row r="14526">
      <c r="A14526" t="n">
        <v>15524</v>
      </c>
      <c r="B14526" t="n">
        <v>0.06476800000000001</v>
      </c>
    </row>
    <row r="14527">
      <c r="A14527" t="n">
        <v>15525</v>
      </c>
      <c r="B14527" t="n">
        <v>0.192864</v>
      </c>
    </row>
    <row r="14528">
      <c r="A14528" t="n">
        <v>15526</v>
      </c>
      <c r="B14528" t="n">
        <v>0.18176</v>
      </c>
    </row>
    <row r="14529">
      <c r="A14529" t="n">
        <v>15527</v>
      </c>
      <c r="B14529" t="n">
        <v>0.068832</v>
      </c>
    </row>
    <row r="14530">
      <c r="A14530" t="n">
        <v>15528</v>
      </c>
      <c r="B14530" t="n">
        <v>0.064192</v>
      </c>
    </row>
    <row r="14531">
      <c r="A14531" t="n">
        <v>15529</v>
      </c>
      <c r="B14531" t="n">
        <v>0.166208</v>
      </c>
    </row>
    <row r="14532">
      <c r="A14532" t="n">
        <v>15530</v>
      </c>
      <c r="B14532" t="n">
        <v>0.152896</v>
      </c>
    </row>
    <row r="14533">
      <c r="A14533" t="n">
        <v>15531</v>
      </c>
      <c r="B14533" t="n">
        <v>0.185088</v>
      </c>
    </row>
    <row r="14534">
      <c r="A14534" t="n">
        <v>15532</v>
      </c>
      <c r="B14534" t="n">
        <v>0.06655999999999999</v>
      </c>
    </row>
    <row r="14535">
      <c r="A14535" t="n">
        <v>15533</v>
      </c>
      <c r="B14535" t="n">
        <v>0.063392</v>
      </c>
    </row>
    <row r="14536">
      <c r="A14536" t="n">
        <v>15534</v>
      </c>
      <c r="B14536" t="n">
        <v>0.179488</v>
      </c>
    </row>
    <row r="14537">
      <c r="A14537" t="n">
        <v>15535</v>
      </c>
      <c r="B14537" t="n">
        <v>0.182528</v>
      </c>
    </row>
    <row r="14538">
      <c r="A14538" t="n">
        <v>15536</v>
      </c>
      <c r="B14538" t="n">
        <v>0.065024</v>
      </c>
    </row>
    <row r="14539">
      <c r="A14539" t="n">
        <v>15537</v>
      </c>
      <c r="B14539" t="n">
        <v>0.06592000000000001</v>
      </c>
    </row>
    <row r="14540">
      <c r="A14540" t="n">
        <v>15538</v>
      </c>
      <c r="B14540" t="n">
        <v>0.171648</v>
      </c>
    </row>
    <row r="14541">
      <c r="A14541" t="n">
        <v>15539</v>
      </c>
      <c r="B14541" t="n">
        <v>0.157472</v>
      </c>
    </row>
    <row r="14542">
      <c r="A14542" t="n">
        <v>15540</v>
      </c>
      <c r="B14542" t="n">
        <v>0.067456</v>
      </c>
    </row>
    <row r="14543">
      <c r="A14543" t="n">
        <v>15541</v>
      </c>
      <c r="B14543" t="n">
        <v>0.06432</v>
      </c>
    </row>
    <row r="14544">
      <c r="A14544" t="n">
        <v>15542</v>
      </c>
      <c r="B14544" t="n">
        <v>0.063488</v>
      </c>
    </row>
    <row r="14545">
      <c r="A14545" t="n">
        <v>15543</v>
      </c>
      <c r="B14545" t="n">
        <v>0.16816</v>
      </c>
    </row>
    <row r="14546">
      <c r="A14546" t="n">
        <v>15544</v>
      </c>
      <c r="B14546" t="n">
        <v>0.160224</v>
      </c>
    </row>
    <row r="14547">
      <c r="A14547" t="n">
        <v>15545</v>
      </c>
      <c r="B14547" t="n">
        <v>0.06675200000000001</v>
      </c>
    </row>
    <row r="14548">
      <c r="A14548" t="n">
        <v>15546</v>
      </c>
      <c r="B14548" t="n">
        <v>0.06476800000000001</v>
      </c>
    </row>
    <row r="14549">
      <c r="A14549" t="n">
        <v>15547</v>
      </c>
      <c r="B14549" t="n">
        <v>0.17856</v>
      </c>
    </row>
    <row r="14550">
      <c r="A14550" t="n">
        <v>15548</v>
      </c>
      <c r="B14550" t="n">
        <v>0.16848</v>
      </c>
    </row>
    <row r="14551">
      <c r="A14551" t="n">
        <v>15549</v>
      </c>
      <c r="B14551" t="n">
        <v>0.06748800000000001</v>
      </c>
    </row>
    <row r="14552">
      <c r="A14552" t="n">
        <v>15550</v>
      </c>
      <c r="B14552" t="n">
        <v>0.06415999999999999</v>
      </c>
    </row>
    <row r="14553">
      <c r="A14553" t="n">
        <v>15551</v>
      </c>
      <c r="B14553" t="n">
        <v>0.186112</v>
      </c>
    </row>
    <row r="14554">
      <c r="A14554" t="n">
        <v>15552</v>
      </c>
      <c r="B14554" t="n">
        <v>0.16528</v>
      </c>
    </row>
    <row r="14555">
      <c r="A14555" t="n">
        <v>15553</v>
      </c>
      <c r="B14555" t="n">
        <v>0.158176</v>
      </c>
    </row>
    <row r="14556">
      <c r="A14556" t="n">
        <v>15554</v>
      </c>
      <c r="B14556" t="n">
        <v>0.063552</v>
      </c>
    </row>
    <row r="14557">
      <c r="A14557" t="n">
        <v>15555</v>
      </c>
      <c r="B14557" t="n">
        <v>0.064224</v>
      </c>
    </row>
    <row r="14558">
      <c r="A14558" t="n">
        <v>15556</v>
      </c>
      <c r="B14558" t="n">
        <v>0.168384</v>
      </c>
    </row>
    <row r="14559">
      <c r="A14559" t="n">
        <v>15557</v>
      </c>
      <c r="B14559" t="n">
        <v>0.172544</v>
      </c>
    </row>
    <row r="14560">
      <c r="A14560" t="n">
        <v>15558</v>
      </c>
      <c r="B14560" t="n">
        <v>0.064128</v>
      </c>
    </row>
    <row r="14561">
      <c r="A14561" t="n">
        <v>15559</v>
      </c>
      <c r="B14561" t="n">
        <v>0.063904</v>
      </c>
    </row>
    <row r="14562">
      <c r="A14562" t="n">
        <v>15560</v>
      </c>
      <c r="B14562" t="n">
        <v>0.244896</v>
      </c>
    </row>
    <row r="14563">
      <c r="A14563" t="n">
        <v>15561</v>
      </c>
      <c r="B14563" t="n">
        <v>0.16592</v>
      </c>
    </row>
    <row r="14564">
      <c r="A14564" t="n">
        <v>15562</v>
      </c>
      <c r="B14564" t="n">
        <v>0.16</v>
      </c>
    </row>
    <row r="14565">
      <c r="A14565" t="n">
        <v>15563</v>
      </c>
      <c r="B14565" t="n">
        <v>0.064896</v>
      </c>
    </row>
    <row r="14566">
      <c r="A14566" t="n">
        <v>15564</v>
      </c>
      <c r="B14566" t="n">
        <v>0.06508799999999999</v>
      </c>
    </row>
    <row r="14567">
      <c r="A14567" t="n">
        <v>15565</v>
      </c>
      <c r="B14567" t="n">
        <v>0.16352</v>
      </c>
    </row>
    <row r="14568">
      <c r="A14568" t="n">
        <v>15566</v>
      </c>
      <c r="B14568" t="n">
        <v>0.166016</v>
      </c>
    </row>
    <row r="14569">
      <c r="A14569" t="n">
        <v>15567</v>
      </c>
      <c r="B14569" t="n">
        <v>0.066592</v>
      </c>
    </row>
    <row r="14570">
      <c r="A14570" t="n">
        <v>15568</v>
      </c>
      <c r="B14570" t="n">
        <v>0.063904</v>
      </c>
    </row>
    <row r="14571">
      <c r="A14571" t="n">
        <v>15569</v>
      </c>
      <c r="B14571" t="n">
        <v>0.190048</v>
      </c>
    </row>
    <row r="14572">
      <c r="A14572" t="n">
        <v>15570</v>
      </c>
      <c r="B14572" t="n">
        <v>0.168704</v>
      </c>
    </row>
    <row r="14573">
      <c r="A14573" t="n">
        <v>15571</v>
      </c>
      <c r="B14573" t="n">
        <v>0.1648</v>
      </c>
    </row>
    <row r="14574">
      <c r="A14574" t="n">
        <v>15572</v>
      </c>
      <c r="B14574" t="n">
        <v>0.066272</v>
      </c>
    </row>
    <row r="14575">
      <c r="A14575" t="n">
        <v>15573</v>
      </c>
      <c r="B14575" t="n">
        <v>0.066528</v>
      </c>
    </row>
    <row r="14576">
      <c r="A14576" t="n">
        <v>15574</v>
      </c>
      <c r="B14576" t="n">
        <v>0.165056</v>
      </c>
    </row>
    <row r="14577">
      <c r="A14577" t="n">
        <v>15575</v>
      </c>
      <c r="B14577" t="n">
        <v>0.163456</v>
      </c>
    </row>
    <row r="14578">
      <c r="A14578" t="n">
        <v>15576</v>
      </c>
      <c r="B14578" t="n">
        <v>0.064064</v>
      </c>
    </row>
    <row r="14579">
      <c r="A14579" t="n">
        <v>15577</v>
      </c>
      <c r="B14579" t="n">
        <v>0.06528</v>
      </c>
    </row>
    <row r="14580">
      <c r="A14580" t="n">
        <v>15578</v>
      </c>
      <c r="B14580" t="n">
        <v>0.181472</v>
      </c>
    </row>
    <row r="14581">
      <c r="A14581" t="n">
        <v>15579</v>
      </c>
      <c r="B14581" t="n">
        <v>0.16608</v>
      </c>
    </row>
    <row r="14582">
      <c r="A14582" t="n">
        <v>15580</v>
      </c>
      <c r="B14582" t="n">
        <v>0.066368</v>
      </c>
    </row>
    <row r="14583">
      <c r="A14583" t="n">
        <v>15581</v>
      </c>
      <c r="B14583" t="n">
        <v>0.06403200000000001</v>
      </c>
    </row>
    <row r="14584">
      <c r="A14584" t="n">
        <v>15582</v>
      </c>
      <c r="B14584" t="n">
        <v>0.064544</v>
      </c>
    </row>
    <row r="14585">
      <c r="A14585" t="n">
        <v>15583</v>
      </c>
      <c r="B14585" t="n">
        <v>0.16896</v>
      </c>
    </row>
    <row r="14586">
      <c r="A14586" t="n">
        <v>15584</v>
      </c>
      <c r="B14586" t="n">
        <v>0.163232</v>
      </c>
    </row>
    <row r="14587">
      <c r="A14587" t="n">
        <v>15585</v>
      </c>
      <c r="B14587" t="n">
        <v>0.06351999999999999</v>
      </c>
    </row>
    <row r="14588">
      <c r="A14588" t="n">
        <v>15586</v>
      </c>
      <c r="B14588" t="n">
        <v>0.063648</v>
      </c>
    </row>
    <row r="14589">
      <c r="A14589" t="n">
        <v>15587</v>
      </c>
      <c r="B14589" t="n">
        <v>0.167808</v>
      </c>
    </row>
    <row r="14590">
      <c r="A14590" t="n">
        <v>15588</v>
      </c>
      <c r="B14590" t="n">
        <v>0.166048</v>
      </c>
    </row>
    <row r="14591">
      <c r="A14591" t="n">
        <v>15589</v>
      </c>
      <c r="B14591" t="n">
        <v>0.066784</v>
      </c>
    </row>
    <row r="14592">
      <c r="A14592" t="n">
        <v>15590</v>
      </c>
      <c r="B14592" t="n">
        <v>0.059584</v>
      </c>
    </row>
    <row r="14593">
      <c r="A14593" t="n">
        <v>15591</v>
      </c>
      <c r="B14593" t="n">
        <v>0.167584</v>
      </c>
    </row>
    <row r="14594">
      <c r="A14594" t="n">
        <v>15592</v>
      </c>
      <c r="B14594" t="n">
        <v>0.165408</v>
      </c>
    </row>
    <row r="14595">
      <c r="A14595" t="n">
        <v>15593</v>
      </c>
      <c r="B14595" t="n">
        <v>0.167616</v>
      </c>
    </row>
    <row r="14596">
      <c r="A14596" t="n">
        <v>15594</v>
      </c>
      <c r="B14596" t="n">
        <v>0.063904</v>
      </c>
    </row>
    <row r="14597">
      <c r="A14597" t="n">
        <v>15595</v>
      </c>
      <c r="B14597" t="n">
        <v>0.06259199999999999</v>
      </c>
    </row>
    <row r="14598">
      <c r="A14598" t="n">
        <v>15596</v>
      </c>
      <c r="B14598" t="n">
        <v>0.164928</v>
      </c>
    </row>
    <row r="14599">
      <c r="A14599" t="n">
        <v>15597</v>
      </c>
      <c r="B14599" t="n">
        <v>0.161728</v>
      </c>
    </row>
    <row r="14600">
      <c r="A14600" t="n">
        <v>15598</v>
      </c>
      <c r="B14600" t="n">
        <v>0.06576</v>
      </c>
    </row>
    <row r="14601">
      <c r="A14601" t="n">
        <v>15599</v>
      </c>
      <c r="B14601" t="n">
        <v>0.06256</v>
      </c>
    </row>
    <row r="14602">
      <c r="A14602" t="n">
        <v>15600</v>
      </c>
      <c r="B14602" t="n">
        <v>0.194848</v>
      </c>
    </row>
    <row r="14603">
      <c r="A14603" t="n">
        <v>15601</v>
      </c>
      <c r="B14603" t="n">
        <v>0.164256</v>
      </c>
    </row>
    <row r="14604">
      <c r="A14604" t="n">
        <v>15602</v>
      </c>
      <c r="B14604" t="n">
        <v>0.162976</v>
      </c>
    </row>
    <row r="14605">
      <c r="A14605" t="n">
        <v>15603</v>
      </c>
      <c r="B14605" t="n">
        <v>0.066368</v>
      </c>
    </row>
    <row r="14606">
      <c r="A14606" t="n">
        <v>15604</v>
      </c>
      <c r="B14606" t="n">
        <v>0.06300799999999999</v>
      </c>
    </row>
    <row r="14607">
      <c r="A14607" t="n">
        <v>15605</v>
      </c>
      <c r="B14607" t="n">
        <v>0.165824</v>
      </c>
    </row>
    <row r="14608">
      <c r="A14608" t="n">
        <v>15606</v>
      </c>
      <c r="B14608" t="n">
        <v>0.163584</v>
      </c>
    </row>
    <row r="14609">
      <c r="A14609" t="n">
        <v>15607</v>
      </c>
      <c r="B14609" t="n">
        <v>0.06351999999999999</v>
      </c>
    </row>
    <row r="14610">
      <c r="A14610" t="n">
        <v>15608</v>
      </c>
      <c r="B14610" t="n">
        <v>0.063776</v>
      </c>
    </row>
    <row r="14611">
      <c r="A14611" t="n">
        <v>15609</v>
      </c>
      <c r="B14611" t="n">
        <v>0.19216</v>
      </c>
    </row>
    <row r="14612">
      <c r="A14612" t="n">
        <v>15610</v>
      </c>
      <c r="B14612" t="n">
        <v>0.181888</v>
      </c>
    </row>
    <row r="14613">
      <c r="A14613" t="n">
        <v>15611</v>
      </c>
      <c r="B14613" t="n">
        <v>0.067328</v>
      </c>
    </row>
    <row r="14614">
      <c r="A14614" t="n">
        <v>15612</v>
      </c>
      <c r="B14614" t="n">
        <v>0.064416</v>
      </c>
    </row>
    <row r="14615">
      <c r="A14615" t="n">
        <v>15613</v>
      </c>
      <c r="B14615" t="n">
        <v>0.172448</v>
      </c>
    </row>
    <row r="14616">
      <c r="A14616" t="n">
        <v>15614</v>
      </c>
      <c r="B14616" t="n">
        <v>0.163936</v>
      </c>
    </row>
    <row r="14617">
      <c r="A14617" t="n">
        <v>15615</v>
      </c>
      <c r="B14617" t="n">
        <v>0.18448</v>
      </c>
    </row>
    <row r="14618">
      <c r="A14618" t="n">
        <v>15616</v>
      </c>
      <c r="B14618" t="n">
        <v>0.06623999999999999</v>
      </c>
    </row>
    <row r="14619">
      <c r="A14619" t="n">
        <v>15617</v>
      </c>
      <c r="B14619" t="n">
        <v>0.060544</v>
      </c>
    </row>
    <row r="14620">
      <c r="A14620" t="n">
        <v>15618</v>
      </c>
      <c r="B14620" t="n">
        <v>0.169056</v>
      </c>
    </row>
    <row r="14621">
      <c r="A14621" t="n">
        <v>15619</v>
      </c>
      <c r="B14621" t="n">
        <v>0.156736</v>
      </c>
    </row>
    <row r="14622">
      <c r="A14622" t="n">
        <v>15620</v>
      </c>
      <c r="B14622" t="n">
        <v>0.066304</v>
      </c>
    </row>
    <row r="14623">
      <c r="A14623" t="n">
        <v>15621</v>
      </c>
      <c r="B14623" t="n">
        <v>0.06310399999999999</v>
      </c>
    </row>
    <row r="14624">
      <c r="A14624" t="n">
        <v>15622</v>
      </c>
      <c r="B14624" t="n">
        <v>0.174912</v>
      </c>
    </row>
    <row r="14625">
      <c r="A14625" t="n">
        <v>15623</v>
      </c>
      <c r="B14625" t="n">
        <v>0.163776</v>
      </c>
    </row>
    <row r="14626">
      <c r="A14626" t="n">
        <v>15624</v>
      </c>
      <c r="B14626" t="n">
        <v>0.067648</v>
      </c>
    </row>
    <row r="14627">
      <c r="A14627" t="n">
        <v>15625</v>
      </c>
      <c r="B14627" t="n">
        <v>0.06576</v>
      </c>
    </row>
    <row r="14628">
      <c r="A14628" t="n">
        <v>15626</v>
      </c>
      <c r="B14628" t="n">
        <v>0.169792</v>
      </c>
    </row>
    <row r="14629">
      <c r="A14629" t="n">
        <v>15627</v>
      </c>
      <c r="B14629" t="n">
        <v>0.167232</v>
      </c>
    </row>
    <row r="14630">
      <c r="A14630" t="n">
        <v>15628</v>
      </c>
      <c r="B14630" t="n">
        <v>0.159456</v>
      </c>
    </row>
    <row r="14631">
      <c r="A14631" t="n">
        <v>15629</v>
      </c>
      <c r="B14631" t="n">
        <v>0.064512</v>
      </c>
    </row>
    <row r="14632">
      <c r="A14632" t="n">
        <v>15630</v>
      </c>
      <c r="B14632" t="n">
        <v>0.06528</v>
      </c>
    </row>
    <row r="14633">
      <c r="A14633" t="n">
        <v>15631</v>
      </c>
      <c r="B14633" t="n">
        <v>0.165184</v>
      </c>
    </row>
    <row r="14634">
      <c r="A14634" t="n">
        <v>15632</v>
      </c>
      <c r="B14634" t="n">
        <v>0.15856</v>
      </c>
    </row>
    <row r="14635">
      <c r="A14635" t="n">
        <v>15633</v>
      </c>
      <c r="B14635" t="n">
        <v>0.06752</v>
      </c>
    </row>
    <row r="14636">
      <c r="A14636" t="n">
        <v>15634</v>
      </c>
      <c r="B14636" t="n">
        <v>0.063328</v>
      </c>
    </row>
    <row r="14637">
      <c r="A14637" t="n">
        <v>15635</v>
      </c>
      <c r="B14637" t="n">
        <v>0.189985</v>
      </c>
    </row>
    <row r="14638">
      <c r="A14638" t="n">
        <v>15636</v>
      </c>
      <c r="B14638" t="n">
        <v>0.166144</v>
      </c>
    </row>
    <row r="14639">
      <c r="A14639" t="n">
        <v>15637</v>
      </c>
      <c r="B14639" t="n">
        <v>0.067264</v>
      </c>
    </row>
    <row r="14640">
      <c r="A14640" t="n">
        <v>15638</v>
      </c>
      <c r="B14640" t="n">
        <v>0.064832</v>
      </c>
    </row>
    <row r="14641">
      <c r="A14641" t="n">
        <v>15639</v>
      </c>
      <c r="B14641" t="n">
        <v>0.063552</v>
      </c>
    </row>
    <row r="14642">
      <c r="A14642" t="n">
        <v>15640</v>
      </c>
      <c r="B14642" t="n">
        <v>0.234368</v>
      </c>
    </row>
    <row r="14643">
      <c r="A14643" t="n">
        <v>15641</v>
      </c>
      <c r="B14643" t="n">
        <v>0.17936</v>
      </c>
    </row>
    <row r="14644">
      <c r="A14644" t="n">
        <v>15642</v>
      </c>
      <c r="B14644" t="n">
        <v>0.06675200000000001</v>
      </c>
    </row>
    <row r="14645">
      <c r="A14645" t="n">
        <v>15643</v>
      </c>
      <c r="B14645" t="n">
        <v>0.061952</v>
      </c>
    </row>
    <row r="14646">
      <c r="A14646" t="n">
        <v>15644</v>
      </c>
      <c r="B14646" t="n">
        <v>0.189345</v>
      </c>
    </row>
    <row r="14647">
      <c r="A14647" t="n">
        <v>15645</v>
      </c>
      <c r="B14647" t="n">
        <v>0.172544</v>
      </c>
    </row>
    <row r="14648">
      <c r="A14648" t="n">
        <v>15646</v>
      </c>
      <c r="B14648" t="n">
        <v>0.06572799999999999</v>
      </c>
    </row>
    <row r="14649">
      <c r="A14649" t="n">
        <v>15647</v>
      </c>
      <c r="B14649" t="n">
        <v>0.061856</v>
      </c>
    </row>
    <row r="14650">
      <c r="A14650" t="n">
        <v>15648</v>
      </c>
      <c r="B14650" t="n">
        <v>0.183264</v>
      </c>
    </row>
    <row r="14651">
      <c r="A14651" t="n">
        <v>15649</v>
      </c>
      <c r="B14651" t="n">
        <v>0.165408</v>
      </c>
    </row>
    <row r="14652">
      <c r="A14652" t="n">
        <v>15650</v>
      </c>
      <c r="B14652" t="n">
        <v>0.158976</v>
      </c>
    </row>
    <row r="14653">
      <c r="A14653" t="n">
        <v>15651</v>
      </c>
      <c r="B14653" t="n">
        <v>0.068576</v>
      </c>
    </row>
    <row r="14654">
      <c r="A14654" t="n">
        <v>15652</v>
      </c>
      <c r="B14654" t="n">
        <v>0.063744</v>
      </c>
    </row>
    <row r="14655">
      <c r="A14655" t="n">
        <v>15653</v>
      </c>
      <c r="B14655" t="n">
        <v>0.170049</v>
      </c>
    </row>
    <row r="14656">
      <c r="A14656" t="n">
        <v>15654</v>
      </c>
      <c r="B14656" t="n">
        <v>0.165216</v>
      </c>
    </row>
    <row r="14657">
      <c r="A14657" t="n">
        <v>15655</v>
      </c>
      <c r="B14657" t="n">
        <v>0.06432</v>
      </c>
    </row>
    <row r="14658">
      <c r="A14658" t="n">
        <v>15656</v>
      </c>
      <c r="B14658" t="n">
        <v>0.061568</v>
      </c>
    </row>
    <row r="14659">
      <c r="A14659" t="n">
        <v>15657</v>
      </c>
      <c r="B14659" t="n">
        <v>0.06304</v>
      </c>
    </row>
    <row r="14660">
      <c r="A14660" t="n">
        <v>15658</v>
      </c>
      <c r="B14660" t="n">
        <v>0.16256</v>
      </c>
    </row>
    <row r="14661">
      <c r="A14661" t="n">
        <v>15659</v>
      </c>
      <c r="B14661" t="n">
        <v>0.16368</v>
      </c>
    </row>
    <row r="14662">
      <c r="A14662" t="n">
        <v>15660</v>
      </c>
      <c r="B14662" t="n">
        <v>0.063488</v>
      </c>
    </row>
    <row r="14663">
      <c r="A14663" t="n">
        <v>15661</v>
      </c>
      <c r="B14663" t="n">
        <v>0.065792</v>
      </c>
    </row>
    <row r="14664">
      <c r="A14664" t="n">
        <v>15662</v>
      </c>
      <c r="B14664" t="n">
        <v>0.166721</v>
      </c>
    </row>
    <row r="14665">
      <c r="A14665" t="n">
        <v>15663</v>
      </c>
      <c r="B14665" t="n">
        <v>0.164416</v>
      </c>
    </row>
    <row r="14666">
      <c r="A14666" t="n">
        <v>15664</v>
      </c>
      <c r="B14666" t="n">
        <v>0.065312</v>
      </c>
    </row>
    <row r="14667">
      <c r="A14667" t="n">
        <v>15665</v>
      </c>
      <c r="B14667" t="n">
        <v>0.06467199999999999</v>
      </c>
    </row>
    <row r="14668">
      <c r="A14668" t="n">
        <v>15666</v>
      </c>
      <c r="B14668" t="n">
        <v>0.16352</v>
      </c>
    </row>
    <row r="14669">
      <c r="A14669" t="n">
        <v>15667</v>
      </c>
      <c r="B14669" t="n">
        <v>0.16944</v>
      </c>
    </row>
    <row r="14670">
      <c r="A14670" t="n">
        <v>15668</v>
      </c>
      <c r="B14670" t="n">
        <v>0.065984</v>
      </c>
    </row>
    <row r="14671">
      <c r="A14671" t="n">
        <v>15669</v>
      </c>
      <c r="B14671" t="n">
        <v>0.06425599999999999</v>
      </c>
    </row>
    <row r="14672">
      <c r="A14672" t="n">
        <v>15670</v>
      </c>
      <c r="B14672" t="n">
        <v>0.19216</v>
      </c>
    </row>
    <row r="14673">
      <c r="A14673" t="n">
        <v>15671</v>
      </c>
      <c r="B14673" t="n">
        <v>0.178785</v>
      </c>
    </row>
    <row r="14674">
      <c r="A14674" t="n">
        <v>15672</v>
      </c>
      <c r="B14674" t="n">
        <v>0.065472</v>
      </c>
    </row>
    <row r="14675">
      <c r="A14675" t="n">
        <v>15673</v>
      </c>
      <c r="B14675" t="n">
        <v>0.06208</v>
      </c>
    </row>
    <row r="14676">
      <c r="A14676" t="n">
        <v>15674</v>
      </c>
      <c r="B14676" t="n">
        <v>0.171456</v>
      </c>
    </row>
    <row r="14677">
      <c r="A14677" t="n">
        <v>15675</v>
      </c>
      <c r="B14677" t="n">
        <v>0.18176</v>
      </c>
    </row>
    <row r="14678">
      <c r="A14678" t="n">
        <v>15676</v>
      </c>
      <c r="B14678" t="n">
        <v>0.166272</v>
      </c>
    </row>
    <row r="14679">
      <c r="A14679" t="n">
        <v>15677</v>
      </c>
      <c r="B14679" t="n">
        <v>0.064896</v>
      </c>
    </row>
    <row r="14680">
      <c r="A14680" t="n">
        <v>15678</v>
      </c>
      <c r="B14680" t="n">
        <v>0.064128</v>
      </c>
    </row>
    <row r="14681">
      <c r="A14681" t="n">
        <v>15679</v>
      </c>
      <c r="B14681" t="n">
        <v>0.163616</v>
      </c>
    </row>
    <row r="14682">
      <c r="A14682" t="n">
        <v>15680</v>
      </c>
      <c r="B14682" t="n">
        <v>0.183649</v>
      </c>
    </row>
    <row r="14683">
      <c r="A14683" t="n">
        <v>15681</v>
      </c>
      <c r="B14683" t="n">
        <v>0.064192</v>
      </c>
    </row>
    <row r="14684">
      <c r="A14684" t="n">
        <v>15682</v>
      </c>
      <c r="B14684" t="n">
        <v>0.062848</v>
      </c>
    </row>
    <row r="14685">
      <c r="A14685" t="n">
        <v>15683</v>
      </c>
      <c r="B14685" t="n">
        <v>0.168608</v>
      </c>
    </row>
    <row r="14686">
      <c r="A14686" t="n">
        <v>15684</v>
      </c>
      <c r="B14686" t="n">
        <v>0.18512</v>
      </c>
    </row>
    <row r="14687">
      <c r="A14687" t="n">
        <v>15685</v>
      </c>
      <c r="B14687" t="n">
        <v>0.189696</v>
      </c>
    </row>
    <row r="14688">
      <c r="A14688" t="n">
        <v>15686</v>
      </c>
      <c r="B14688" t="n">
        <v>0.06464</v>
      </c>
    </row>
    <row r="14689">
      <c r="A14689" t="n">
        <v>15687</v>
      </c>
      <c r="B14689" t="n">
        <v>0.06259199999999999</v>
      </c>
    </row>
    <row r="14690">
      <c r="A14690" t="n">
        <v>15688</v>
      </c>
      <c r="B14690" t="n">
        <v>0.19136</v>
      </c>
    </row>
    <row r="14691">
      <c r="A14691" t="n">
        <v>15689</v>
      </c>
      <c r="B14691" t="n">
        <v>0.161793</v>
      </c>
    </row>
    <row r="14692">
      <c r="A14692" t="n">
        <v>15690</v>
      </c>
      <c r="B14692" t="n">
        <v>0.06393600000000001</v>
      </c>
    </row>
    <row r="14693">
      <c r="A14693" t="n">
        <v>15691</v>
      </c>
      <c r="B14693" t="n">
        <v>0.063488</v>
      </c>
    </row>
    <row r="14694">
      <c r="A14694" t="n">
        <v>15692</v>
      </c>
      <c r="B14694" t="n">
        <v>0.170848</v>
      </c>
    </row>
    <row r="14695">
      <c r="A14695" t="n">
        <v>15693</v>
      </c>
      <c r="B14695" t="n">
        <v>0.186176</v>
      </c>
    </row>
    <row r="14696">
      <c r="A14696" t="n">
        <v>15694</v>
      </c>
      <c r="B14696" t="n">
        <v>0.184512</v>
      </c>
    </row>
    <row r="14697">
      <c r="A14697" t="n">
        <v>15695</v>
      </c>
      <c r="B14697" t="n">
        <v>0.06768</v>
      </c>
    </row>
    <row r="14698">
      <c r="A14698" t="n">
        <v>15696</v>
      </c>
      <c r="B14698" t="n">
        <v>0.06508799999999999</v>
      </c>
    </row>
    <row r="14699">
      <c r="A14699" t="n">
        <v>15697</v>
      </c>
      <c r="B14699" t="n">
        <v>0.171008</v>
      </c>
    </row>
    <row r="14700">
      <c r="A14700" t="n">
        <v>15698</v>
      </c>
      <c r="B14700" t="n">
        <v>0.159713</v>
      </c>
    </row>
    <row r="14701">
      <c r="A14701" t="n">
        <v>15699</v>
      </c>
      <c r="B14701" t="n">
        <v>0.066272</v>
      </c>
    </row>
    <row r="14702">
      <c r="A14702" t="n">
        <v>15700</v>
      </c>
      <c r="B14702" t="n">
        <v>0.062624</v>
      </c>
    </row>
    <row r="14703">
      <c r="A14703" t="n">
        <v>15701</v>
      </c>
      <c r="B14703" t="n">
        <v>0.175456</v>
      </c>
    </row>
    <row r="14704">
      <c r="A14704" t="n">
        <v>15702</v>
      </c>
      <c r="B14704" t="n">
        <v>0.169376</v>
      </c>
    </row>
    <row r="14705">
      <c r="A14705" t="n">
        <v>15703</v>
      </c>
      <c r="B14705" t="n">
        <v>0.161344</v>
      </c>
    </row>
    <row r="14706">
      <c r="A14706" t="n">
        <v>15704</v>
      </c>
      <c r="B14706" t="n">
        <v>0.06572799999999999</v>
      </c>
    </row>
    <row r="14707">
      <c r="A14707" t="n">
        <v>15705</v>
      </c>
      <c r="B14707" t="n">
        <v>0.065312</v>
      </c>
    </row>
    <row r="14708">
      <c r="A14708" t="n">
        <v>15706</v>
      </c>
      <c r="B14708" t="n">
        <v>0.164768</v>
      </c>
    </row>
    <row r="14709">
      <c r="A14709" t="n">
        <v>15707</v>
      </c>
      <c r="B14709" t="n">
        <v>0.161856</v>
      </c>
    </row>
    <row r="14710">
      <c r="A14710" t="n">
        <v>15708</v>
      </c>
      <c r="B14710" t="n">
        <v>0.067616</v>
      </c>
    </row>
    <row r="14711">
      <c r="A14711" t="n">
        <v>15709</v>
      </c>
      <c r="B14711" t="n">
        <v>0.06300799999999999</v>
      </c>
    </row>
    <row r="14712">
      <c r="A14712" t="n">
        <v>15710</v>
      </c>
      <c r="B14712" t="n">
        <v>0.174336</v>
      </c>
    </row>
    <row r="14713">
      <c r="A14713" t="n">
        <v>15711</v>
      </c>
      <c r="B14713" t="n">
        <v>0.160288</v>
      </c>
    </row>
    <row r="14714">
      <c r="A14714" t="n">
        <v>15712</v>
      </c>
      <c r="B14714" t="n">
        <v>0.167968</v>
      </c>
    </row>
    <row r="14715">
      <c r="A14715" t="n">
        <v>15713</v>
      </c>
      <c r="B14715" t="n">
        <v>0.065568</v>
      </c>
    </row>
    <row r="14716">
      <c r="A14716" t="n">
        <v>15714</v>
      </c>
      <c r="B14716" t="n">
        <v>0.062176</v>
      </c>
    </row>
    <row r="14717">
      <c r="A14717" t="n">
        <v>15715</v>
      </c>
      <c r="B14717" t="n">
        <v>0.186784</v>
      </c>
    </row>
    <row r="14718">
      <c r="A14718" t="n">
        <v>15716</v>
      </c>
      <c r="B14718" t="n">
        <v>0.161216</v>
      </c>
    </row>
    <row r="14719">
      <c r="A14719" t="n">
        <v>15717</v>
      </c>
      <c r="B14719" t="n">
        <v>0.06544</v>
      </c>
    </row>
    <row r="14720">
      <c r="A14720" t="n">
        <v>15718</v>
      </c>
      <c r="B14720" t="n">
        <v>0.063488</v>
      </c>
    </row>
    <row r="14721">
      <c r="A14721" t="n">
        <v>15719</v>
      </c>
      <c r="B14721" t="n">
        <v>0.172032</v>
      </c>
    </row>
    <row r="14722">
      <c r="A14722" t="n">
        <v>15720</v>
      </c>
      <c r="B14722" t="n">
        <v>0.177793</v>
      </c>
    </row>
    <row r="14723">
      <c r="A14723" t="n">
        <v>15721</v>
      </c>
      <c r="B14723" t="n">
        <v>0.164608</v>
      </c>
    </row>
    <row r="14724">
      <c r="A14724" t="n">
        <v>15722</v>
      </c>
      <c r="B14724" t="n">
        <v>0.065473</v>
      </c>
    </row>
    <row r="14725">
      <c r="A14725" t="n">
        <v>15723</v>
      </c>
      <c r="B14725" t="n">
        <v>0.063552</v>
      </c>
    </row>
    <row r="14726">
      <c r="A14726" t="n">
        <v>15724</v>
      </c>
      <c r="B14726" t="n">
        <v>0.187072</v>
      </c>
    </row>
    <row r="14727">
      <c r="A14727" t="n">
        <v>15725</v>
      </c>
      <c r="B14727" t="n">
        <v>0.17424</v>
      </c>
    </row>
    <row r="14728">
      <c r="A14728" t="n">
        <v>15726</v>
      </c>
      <c r="B14728" t="n">
        <v>0.062976</v>
      </c>
    </row>
    <row r="14729">
      <c r="A14729" t="n">
        <v>15727</v>
      </c>
      <c r="B14729" t="n">
        <v>0.061184</v>
      </c>
    </row>
    <row r="14730">
      <c r="A14730" t="n">
        <v>15728</v>
      </c>
      <c r="B14730" t="n">
        <v>0.165056</v>
      </c>
    </row>
    <row r="14731">
      <c r="A14731" t="n">
        <v>15729</v>
      </c>
      <c r="B14731" t="n">
        <v>0.157312</v>
      </c>
    </row>
    <row r="14732">
      <c r="A14732" t="n">
        <v>15730</v>
      </c>
      <c r="B14732" t="n">
        <v>0.178592</v>
      </c>
    </row>
    <row r="14733">
      <c r="A14733" t="n">
        <v>15731</v>
      </c>
      <c r="B14733" t="n">
        <v>0.067744</v>
      </c>
    </row>
    <row r="14734">
      <c r="A14734" t="n">
        <v>15732</v>
      </c>
      <c r="B14734" t="n">
        <v>0.064928</v>
      </c>
    </row>
    <row r="14735">
      <c r="A14735" t="n">
        <v>15733</v>
      </c>
      <c r="B14735" t="n">
        <v>0.166689</v>
      </c>
    </row>
    <row r="14736">
      <c r="A14736" t="n">
        <v>15734</v>
      </c>
      <c r="B14736" t="n">
        <v>0.181568</v>
      </c>
    </row>
    <row r="14737">
      <c r="A14737" t="n">
        <v>15735</v>
      </c>
      <c r="B14737" t="n">
        <v>0.066625</v>
      </c>
    </row>
    <row r="14738">
      <c r="A14738" t="n">
        <v>15736</v>
      </c>
      <c r="B14738" t="n">
        <v>0.062656</v>
      </c>
    </row>
    <row r="14739">
      <c r="A14739" t="n">
        <v>15737</v>
      </c>
      <c r="B14739" t="n">
        <v>0.17488</v>
      </c>
    </row>
    <row r="14740">
      <c r="A14740" t="n">
        <v>15738</v>
      </c>
      <c r="B14740" t="n">
        <v>0.166752</v>
      </c>
    </row>
    <row r="14741">
      <c r="A14741" t="n">
        <v>15739</v>
      </c>
      <c r="B14741" t="n">
        <v>0.063808</v>
      </c>
    </row>
    <row r="14742">
      <c r="A14742" t="n">
        <v>15740</v>
      </c>
      <c r="B14742" t="n">
        <v>0.06304</v>
      </c>
    </row>
    <row r="14743">
      <c r="A14743" t="n">
        <v>15741</v>
      </c>
      <c r="B14743" t="n">
        <v>0.206528</v>
      </c>
    </row>
    <row r="14744">
      <c r="A14744" t="n">
        <v>15742</v>
      </c>
      <c r="B14744" t="n">
        <v>0.16304</v>
      </c>
    </row>
    <row r="14745">
      <c r="A14745" t="n">
        <v>15743</v>
      </c>
      <c r="B14745" t="n">
        <v>0.068256</v>
      </c>
    </row>
    <row r="14746">
      <c r="A14746" t="n">
        <v>15744</v>
      </c>
      <c r="B14746" t="n">
        <v>0.06351999999999999</v>
      </c>
    </row>
    <row r="14747">
      <c r="A14747" t="n">
        <v>15745</v>
      </c>
      <c r="B14747" t="n">
        <v>0.171584</v>
      </c>
    </row>
    <row r="14748">
      <c r="A14748" t="n">
        <v>15746</v>
      </c>
      <c r="B14748" t="n">
        <v>0.180577</v>
      </c>
    </row>
    <row r="14749">
      <c r="A14749" t="n">
        <v>15747</v>
      </c>
      <c r="B14749" t="n">
        <v>0.183776</v>
      </c>
    </row>
    <row r="14750">
      <c r="A14750" t="n">
        <v>15748</v>
      </c>
      <c r="B14750" t="n">
        <v>0.068672</v>
      </c>
    </row>
    <row r="14751">
      <c r="A14751" t="n">
        <v>15749</v>
      </c>
      <c r="B14751" t="n">
        <v>0.06393600000000001</v>
      </c>
    </row>
    <row r="14752">
      <c r="A14752" t="n">
        <v>15750</v>
      </c>
      <c r="B14752" t="n">
        <v>0.177344</v>
      </c>
    </row>
    <row r="14753">
      <c r="A14753" t="n">
        <v>15751</v>
      </c>
      <c r="B14753" t="n">
        <v>0.16176</v>
      </c>
    </row>
    <row r="14754">
      <c r="A14754" t="n">
        <v>15752</v>
      </c>
      <c r="B14754" t="n">
        <v>0.065696</v>
      </c>
    </row>
    <row r="14755">
      <c r="A14755" t="n">
        <v>15753</v>
      </c>
      <c r="B14755" t="n">
        <v>0.060704</v>
      </c>
    </row>
    <row r="14756">
      <c r="A14756" t="n">
        <v>15754</v>
      </c>
      <c r="B14756" t="n">
        <v>0.060448</v>
      </c>
    </row>
    <row r="14757">
      <c r="A14757" t="n">
        <v>15755</v>
      </c>
      <c r="B14757" t="n">
        <v>0.169888</v>
      </c>
    </row>
    <row r="14758">
      <c r="A14758" t="n">
        <v>15756</v>
      </c>
      <c r="B14758" t="n">
        <v>0.164576</v>
      </c>
    </row>
    <row r="14759">
      <c r="A14759" t="n">
        <v>15757</v>
      </c>
      <c r="B14759" t="n">
        <v>0.06655999999999999</v>
      </c>
    </row>
    <row r="14760">
      <c r="A14760" t="n">
        <v>15758</v>
      </c>
      <c r="B14760" t="n">
        <v>0.063904</v>
      </c>
    </row>
    <row r="14761">
      <c r="A14761" t="n">
        <v>15759</v>
      </c>
      <c r="B14761" t="n">
        <v>0.184417</v>
      </c>
    </row>
    <row r="14762">
      <c r="A14762" t="n">
        <v>15760</v>
      </c>
      <c r="B14762" t="n">
        <v>0.164032</v>
      </c>
    </row>
    <row r="14763">
      <c r="A14763" t="n">
        <v>15761</v>
      </c>
      <c r="B14763" t="n">
        <v>0.063392</v>
      </c>
    </row>
    <row r="14764">
      <c r="A14764" t="n">
        <v>15762</v>
      </c>
      <c r="B14764" t="n">
        <v>0.06351999999999999</v>
      </c>
    </row>
    <row r="14765">
      <c r="A14765" t="n">
        <v>15763</v>
      </c>
      <c r="B14765" t="n">
        <v>0.194496</v>
      </c>
    </row>
    <row r="14766">
      <c r="A14766" t="n">
        <v>15764</v>
      </c>
      <c r="B14766" t="n">
        <v>0.160032</v>
      </c>
    </row>
    <row r="14767">
      <c r="A14767" t="n">
        <v>15765</v>
      </c>
      <c r="B14767" t="n">
        <v>0.16032</v>
      </c>
    </row>
    <row r="14768">
      <c r="A14768" t="n">
        <v>15766</v>
      </c>
      <c r="B14768" t="n">
        <v>0.06582399999999999</v>
      </c>
    </row>
    <row r="14769">
      <c r="A14769" t="n">
        <v>15767</v>
      </c>
      <c r="B14769" t="n">
        <v>0.06550400000000001</v>
      </c>
    </row>
    <row r="14770">
      <c r="A14770" t="n">
        <v>15768</v>
      </c>
      <c r="B14770" t="n">
        <v>0.168672</v>
      </c>
    </row>
    <row r="14771">
      <c r="A14771" t="n">
        <v>15769</v>
      </c>
      <c r="B14771" t="n">
        <v>0.156032</v>
      </c>
    </row>
    <row r="14772">
      <c r="A14772" t="n">
        <v>15770</v>
      </c>
      <c r="B14772" t="n">
        <v>0.063712</v>
      </c>
    </row>
    <row r="14773">
      <c r="A14773" t="n">
        <v>15771</v>
      </c>
      <c r="B14773" t="n">
        <v>0.06310399999999999</v>
      </c>
    </row>
    <row r="14774">
      <c r="A14774" t="n">
        <v>15772</v>
      </c>
      <c r="B14774" t="n">
        <v>0.158145</v>
      </c>
    </row>
    <row r="14775">
      <c r="A14775" t="n">
        <v>15773</v>
      </c>
      <c r="B14775" t="n">
        <v>0.163616</v>
      </c>
    </row>
    <row r="14776">
      <c r="A14776" t="n">
        <v>15774</v>
      </c>
      <c r="B14776" t="n">
        <v>0.170336</v>
      </c>
    </row>
    <row r="14777">
      <c r="A14777" t="n">
        <v>15775</v>
      </c>
      <c r="B14777" t="n">
        <v>0.08588800000000001</v>
      </c>
    </row>
    <row r="14778">
      <c r="A14778" t="n">
        <v>15776</v>
      </c>
      <c r="B14778" t="n">
        <v>0.06272</v>
      </c>
    </row>
    <row r="14779">
      <c r="A14779" t="n">
        <v>15777</v>
      </c>
      <c r="B14779" t="n">
        <v>0.187744</v>
      </c>
    </row>
    <row r="14780">
      <c r="A14780" t="n">
        <v>15778</v>
      </c>
      <c r="B14780" t="n">
        <v>0.185216</v>
      </c>
    </row>
    <row r="14781">
      <c r="A14781" t="n">
        <v>15779</v>
      </c>
      <c r="B14781" t="n">
        <v>0.068192</v>
      </c>
    </row>
    <row r="14782">
      <c r="A14782" t="n">
        <v>15780</v>
      </c>
      <c r="B14782" t="n">
        <v>0.059488</v>
      </c>
    </row>
    <row r="14783">
      <c r="A14783" t="n">
        <v>15781</v>
      </c>
      <c r="B14783" t="n">
        <v>0.164929</v>
      </c>
    </row>
    <row r="14784">
      <c r="A14784" t="n">
        <v>15782</v>
      </c>
      <c r="B14784" t="n">
        <v>0.184576</v>
      </c>
    </row>
    <row r="14785">
      <c r="A14785" t="n">
        <v>15783</v>
      </c>
      <c r="B14785" t="n">
        <v>0.176352</v>
      </c>
    </row>
    <row r="14786">
      <c r="A14786" t="n">
        <v>15784</v>
      </c>
      <c r="B14786" t="n">
        <v>0.06576</v>
      </c>
    </row>
    <row r="14787">
      <c r="A14787" t="n">
        <v>15785</v>
      </c>
      <c r="B14787" t="n">
        <v>0.06403200000000001</v>
      </c>
    </row>
    <row r="14788">
      <c r="A14788" t="n">
        <v>15786</v>
      </c>
      <c r="B14788" t="n">
        <v>0.187488</v>
      </c>
    </row>
    <row r="14789">
      <c r="A14789" t="n">
        <v>15787</v>
      </c>
      <c r="B14789" t="n">
        <v>0.191296</v>
      </c>
    </row>
    <row r="14790">
      <c r="A14790" t="n">
        <v>15788</v>
      </c>
      <c r="B14790" t="n">
        <v>0.06518400000000001</v>
      </c>
    </row>
    <row r="14791">
      <c r="A14791" t="n">
        <v>15789</v>
      </c>
      <c r="B14791" t="n">
        <v>0.061792</v>
      </c>
    </row>
    <row r="14792">
      <c r="A14792" t="n">
        <v>15790</v>
      </c>
      <c r="B14792" t="n">
        <v>0.130336</v>
      </c>
    </row>
    <row r="14793">
      <c r="A14793" t="n">
        <v>15791</v>
      </c>
      <c r="B14793" t="n">
        <v>0.223264</v>
      </c>
    </row>
    <row r="14794">
      <c r="A14794" t="n">
        <v>15792</v>
      </c>
      <c r="B14794" t="n">
        <v>0.161024</v>
      </c>
    </row>
    <row r="14795">
      <c r="A14795" t="n">
        <v>15793</v>
      </c>
      <c r="B14795" t="n">
        <v>0.068832</v>
      </c>
    </row>
    <row r="14796">
      <c r="A14796" t="n">
        <v>15794</v>
      </c>
      <c r="B14796" t="n">
        <v>0.06572799999999999</v>
      </c>
    </row>
    <row r="14797">
      <c r="A14797" t="n">
        <v>15795</v>
      </c>
      <c r="B14797" t="n">
        <v>0.127552</v>
      </c>
    </row>
    <row r="14798">
      <c r="A14798" t="n">
        <v>15796</v>
      </c>
      <c r="B14798" t="n">
        <v>0.06192</v>
      </c>
    </row>
    <row r="14799">
      <c r="A14799" t="n">
        <v>15797</v>
      </c>
      <c r="B14799" t="n">
        <v>0.064</v>
      </c>
    </row>
    <row r="14800">
      <c r="A14800" t="n">
        <v>15798</v>
      </c>
      <c r="B14800" t="n">
        <v>0.069121</v>
      </c>
    </row>
    <row r="14801">
      <c r="A14801" t="n">
        <v>15799</v>
      </c>
      <c r="B14801" t="n">
        <v>0.234688</v>
      </c>
    </row>
    <row r="14802">
      <c r="A14802" t="n">
        <v>15800</v>
      </c>
      <c r="B14802" t="n">
        <v>0.168512</v>
      </c>
    </row>
    <row r="14803">
      <c r="A14803" t="n">
        <v>15801</v>
      </c>
      <c r="B14803" t="n">
        <v>0.06790400000000001</v>
      </c>
    </row>
    <row r="14804">
      <c r="A14804" t="n">
        <v>15802</v>
      </c>
      <c r="B14804" t="n">
        <v>0.066464</v>
      </c>
    </row>
    <row r="14805">
      <c r="A14805" t="n">
        <v>15803</v>
      </c>
      <c r="B14805" t="n">
        <v>0.168416</v>
      </c>
    </row>
    <row r="14806">
      <c r="A14806" t="n">
        <v>15804</v>
      </c>
      <c r="B14806" t="n">
        <v>0.168192</v>
      </c>
    </row>
    <row r="14807">
      <c r="A14807" t="n">
        <v>15805</v>
      </c>
      <c r="B14807" t="n">
        <v>0.174688</v>
      </c>
    </row>
    <row r="14808">
      <c r="A14808" t="n">
        <v>15806</v>
      </c>
      <c r="B14808" t="n">
        <v>0.066528</v>
      </c>
    </row>
    <row r="14809">
      <c r="A14809" t="n">
        <v>15807</v>
      </c>
      <c r="B14809" t="n">
        <v>0.06256</v>
      </c>
    </row>
    <row r="14810">
      <c r="A14810" t="n">
        <v>15808</v>
      </c>
      <c r="B14810" t="n">
        <v>0.185184</v>
      </c>
    </row>
    <row r="14811">
      <c r="A14811" t="n">
        <v>15809</v>
      </c>
      <c r="B14811" t="n">
        <v>0.164097</v>
      </c>
    </row>
    <row r="14812">
      <c r="A14812" t="n">
        <v>15810</v>
      </c>
      <c r="B14812" t="n">
        <v>0.064</v>
      </c>
    </row>
    <row r="14813">
      <c r="A14813" t="n">
        <v>15811</v>
      </c>
      <c r="B14813" t="n">
        <v>0.06454500000000001</v>
      </c>
    </row>
    <row r="14814">
      <c r="A14814" t="n">
        <v>15812</v>
      </c>
      <c r="B14814" t="n">
        <v>0.18848</v>
      </c>
    </row>
    <row r="14815">
      <c r="A14815" t="n">
        <v>15813</v>
      </c>
      <c r="B14815" t="n">
        <v>0.178432</v>
      </c>
    </row>
    <row r="14816">
      <c r="A14816" t="n">
        <v>15814</v>
      </c>
      <c r="B14816" t="n">
        <v>0.06476800000000001</v>
      </c>
    </row>
    <row r="14817">
      <c r="A14817" t="n">
        <v>15815</v>
      </c>
      <c r="B14817" t="n">
        <v>0.064288</v>
      </c>
    </row>
    <row r="14818">
      <c r="A14818" t="n">
        <v>15816</v>
      </c>
      <c r="B14818" t="n">
        <v>0.190048</v>
      </c>
    </row>
    <row r="14819">
      <c r="A14819" t="n">
        <v>15817</v>
      </c>
      <c r="B14819" t="n">
        <v>0.184384</v>
      </c>
    </row>
    <row r="14820">
      <c r="A14820" t="n">
        <v>15818</v>
      </c>
      <c r="B14820" t="n">
        <v>0.180224</v>
      </c>
    </row>
    <row r="14821">
      <c r="A14821" t="n">
        <v>15819</v>
      </c>
      <c r="B14821" t="n">
        <v>0.066272</v>
      </c>
    </row>
    <row r="14822">
      <c r="A14822" t="n">
        <v>15820</v>
      </c>
      <c r="B14822" t="n">
        <v>0.067424</v>
      </c>
    </row>
    <row r="14823">
      <c r="A14823" t="n">
        <v>15821</v>
      </c>
      <c r="B14823" t="n">
        <v>0.171168</v>
      </c>
    </row>
    <row r="14824">
      <c r="A14824" t="n">
        <v>15822</v>
      </c>
      <c r="B14824" t="n">
        <v>0.173121</v>
      </c>
    </row>
    <row r="14825">
      <c r="A14825" t="n">
        <v>15823</v>
      </c>
      <c r="B14825" t="n">
        <v>0.066432</v>
      </c>
    </row>
    <row r="14826">
      <c r="A14826" t="n">
        <v>15824</v>
      </c>
      <c r="B14826" t="n">
        <v>0.06288000000000001</v>
      </c>
    </row>
    <row r="14827">
      <c r="A14827" t="n">
        <v>15825</v>
      </c>
      <c r="B14827" t="n">
        <v>0.177536</v>
      </c>
    </row>
    <row r="14828">
      <c r="A14828" t="n">
        <v>15826</v>
      </c>
      <c r="B14828" t="n">
        <v>0.197248</v>
      </c>
    </row>
    <row r="14829">
      <c r="A14829" t="n">
        <v>15827</v>
      </c>
      <c r="B14829" t="n">
        <v>0.183776</v>
      </c>
    </row>
    <row r="14830">
      <c r="A14830" t="n">
        <v>15828</v>
      </c>
      <c r="B14830" t="n">
        <v>0.066944</v>
      </c>
    </row>
    <row r="14831">
      <c r="A14831" t="n">
        <v>15829</v>
      </c>
      <c r="B14831" t="n">
        <v>0.063808</v>
      </c>
    </row>
    <row r="14832">
      <c r="A14832" t="n">
        <v>15830</v>
      </c>
      <c r="B14832" t="n">
        <v>0.174464</v>
      </c>
    </row>
    <row r="14833">
      <c r="A14833" t="n">
        <v>15831</v>
      </c>
      <c r="B14833" t="n">
        <v>0.16112</v>
      </c>
    </row>
    <row r="14834">
      <c r="A14834" t="n">
        <v>15832</v>
      </c>
      <c r="B14834" t="n">
        <v>0.070464</v>
      </c>
    </row>
    <row r="14835">
      <c r="A14835" t="n">
        <v>15833</v>
      </c>
      <c r="B14835" t="n">
        <v>0.063264</v>
      </c>
    </row>
    <row r="14836">
      <c r="A14836" t="n">
        <v>15834</v>
      </c>
      <c r="B14836" t="n">
        <v>0.1912</v>
      </c>
    </row>
    <row r="14837">
      <c r="A14837" t="n">
        <v>15835</v>
      </c>
      <c r="B14837" t="n">
        <v>0.165153</v>
      </c>
    </row>
    <row r="14838">
      <c r="A14838" t="n">
        <v>15836</v>
      </c>
      <c r="B14838" t="n">
        <v>0.165984</v>
      </c>
    </row>
    <row r="14839">
      <c r="A14839" t="n">
        <v>15837</v>
      </c>
      <c r="B14839" t="n">
        <v>0.06633600000000001</v>
      </c>
    </row>
    <row r="14840">
      <c r="A14840" t="n">
        <v>15838</v>
      </c>
      <c r="B14840" t="n">
        <v>0.066176</v>
      </c>
    </row>
    <row r="14841">
      <c r="A14841" t="n">
        <v>15839</v>
      </c>
      <c r="B14841" t="n">
        <v>0.171488</v>
      </c>
    </row>
    <row r="14842">
      <c r="A14842" t="n">
        <v>15840</v>
      </c>
      <c r="B14842" t="n">
        <v>0.164288</v>
      </c>
    </row>
    <row r="14843">
      <c r="A14843" t="n">
        <v>15841</v>
      </c>
      <c r="B14843" t="n">
        <v>0.06832000000000001</v>
      </c>
    </row>
    <row r="14844">
      <c r="A14844" t="n">
        <v>15842</v>
      </c>
      <c r="B14844" t="n">
        <v>0.065312</v>
      </c>
    </row>
    <row r="14845">
      <c r="A14845" t="n">
        <v>15843</v>
      </c>
      <c r="B14845" t="n">
        <v>0.192992</v>
      </c>
    </row>
    <row r="14846">
      <c r="A14846" t="n">
        <v>15844</v>
      </c>
      <c r="B14846" t="n">
        <v>0.18544</v>
      </c>
    </row>
    <row r="14847">
      <c r="A14847" t="n">
        <v>15845</v>
      </c>
      <c r="B14847" t="n">
        <v>0.182624</v>
      </c>
    </row>
    <row r="14848">
      <c r="A14848" t="n">
        <v>15846</v>
      </c>
      <c r="B14848" t="n">
        <v>0.07024</v>
      </c>
    </row>
    <row r="14849">
      <c r="A14849" t="n">
        <v>15847</v>
      </c>
      <c r="B14849" t="n">
        <v>0.0664</v>
      </c>
    </row>
    <row r="14850">
      <c r="A14850" t="n">
        <v>15848</v>
      </c>
      <c r="B14850" t="n">
        <v>0.166721</v>
      </c>
    </row>
    <row r="14851">
      <c r="A14851" t="n">
        <v>15849</v>
      </c>
      <c r="B14851" t="n">
        <v>0.170336</v>
      </c>
    </row>
    <row r="14852">
      <c r="A14852" t="n">
        <v>15850</v>
      </c>
      <c r="B14852" t="n">
        <v>0.065696</v>
      </c>
    </row>
    <row r="14853">
      <c r="A14853" t="n">
        <v>15851</v>
      </c>
      <c r="B14853" t="n">
        <v>0.063904</v>
      </c>
    </row>
    <row r="14854">
      <c r="A14854" t="n">
        <v>15852</v>
      </c>
      <c r="B14854" t="n">
        <v>0.213664</v>
      </c>
    </row>
    <row r="14855">
      <c r="A14855" t="n">
        <v>15853</v>
      </c>
      <c r="B14855" t="n">
        <v>0.162144</v>
      </c>
    </row>
    <row r="14856">
      <c r="A14856" t="n">
        <v>15854</v>
      </c>
      <c r="B14856" t="n">
        <v>0.161088</v>
      </c>
    </row>
    <row r="14857">
      <c r="A14857" t="n">
        <v>15855</v>
      </c>
      <c r="B14857" t="n">
        <v>0.067264</v>
      </c>
    </row>
    <row r="14858">
      <c r="A14858" t="n">
        <v>15856</v>
      </c>
      <c r="B14858" t="n">
        <v>0.064192</v>
      </c>
    </row>
    <row r="14859">
      <c r="A14859" t="n">
        <v>15857</v>
      </c>
      <c r="B14859" t="n">
        <v>0.174208</v>
      </c>
    </row>
    <row r="14860">
      <c r="A14860" t="n">
        <v>15858</v>
      </c>
      <c r="B14860" t="n">
        <v>0.156992</v>
      </c>
    </row>
    <row r="14861">
      <c r="A14861" t="n">
        <v>15859</v>
      </c>
      <c r="B14861" t="n">
        <v>0.06320000000000001</v>
      </c>
    </row>
    <row r="14862">
      <c r="A14862" t="n">
        <v>15860</v>
      </c>
      <c r="B14862" t="n">
        <v>0.062272</v>
      </c>
    </row>
    <row r="14863">
      <c r="A14863" t="n">
        <v>15861</v>
      </c>
      <c r="B14863" t="n">
        <v>0.168768</v>
      </c>
    </row>
    <row r="14864">
      <c r="A14864" t="n">
        <v>15862</v>
      </c>
      <c r="B14864" t="n">
        <v>0.166368</v>
      </c>
    </row>
    <row r="14865">
      <c r="A14865" t="n">
        <v>15863</v>
      </c>
      <c r="B14865" t="n">
        <v>0.170048</v>
      </c>
    </row>
    <row r="14866">
      <c r="A14866" t="n">
        <v>15864</v>
      </c>
      <c r="B14866" t="n">
        <v>0.06848</v>
      </c>
    </row>
    <row r="14867">
      <c r="A14867" t="n">
        <v>15865</v>
      </c>
      <c r="B14867" t="n">
        <v>0.065856</v>
      </c>
    </row>
    <row r="14868">
      <c r="A14868" t="n">
        <v>15866</v>
      </c>
      <c r="B14868" t="n">
        <v>0.18688</v>
      </c>
    </row>
    <row r="14869">
      <c r="A14869" t="n">
        <v>15867</v>
      </c>
      <c r="B14869" t="n">
        <v>0.185408</v>
      </c>
    </row>
    <row r="14870">
      <c r="A14870" t="n">
        <v>15868</v>
      </c>
      <c r="B14870" t="n">
        <v>0.066048</v>
      </c>
    </row>
    <row r="14871">
      <c r="A14871" t="n">
        <v>15869</v>
      </c>
      <c r="B14871" t="n">
        <v>0.066688</v>
      </c>
    </row>
    <row r="14872">
      <c r="A14872" t="n">
        <v>15870</v>
      </c>
      <c r="B14872" t="n">
        <v>0.162657</v>
      </c>
    </row>
    <row r="14873">
      <c r="A14873" t="n">
        <v>15871</v>
      </c>
      <c r="B14873" t="n">
        <v>0.165824</v>
      </c>
    </row>
    <row r="14874">
      <c r="A14874" t="n">
        <v>15872</v>
      </c>
      <c r="B14874" t="n">
        <v>0.170721</v>
      </c>
    </row>
    <row r="14875">
      <c r="A14875" t="n">
        <v>15873</v>
      </c>
      <c r="B14875" t="n">
        <v>0.06655999999999999</v>
      </c>
    </row>
    <row r="14876">
      <c r="A14876" t="n">
        <v>15874</v>
      </c>
      <c r="B14876" t="n">
        <v>0.063553</v>
      </c>
    </row>
    <row r="14877">
      <c r="A14877" t="n">
        <v>15875</v>
      </c>
      <c r="B14877" t="n">
        <v>0.191904</v>
      </c>
    </row>
    <row r="14878">
      <c r="A14878" t="n">
        <v>15876</v>
      </c>
      <c r="B14878" t="n">
        <v>0.162752</v>
      </c>
    </row>
    <row r="14879">
      <c r="A14879" t="n">
        <v>15877</v>
      </c>
      <c r="B14879" t="n">
        <v>0.06768</v>
      </c>
    </row>
    <row r="14880">
      <c r="A14880" t="n">
        <v>15878</v>
      </c>
      <c r="B14880" t="n">
        <v>0.06432</v>
      </c>
    </row>
    <row r="14881">
      <c r="A14881" t="n">
        <v>15879</v>
      </c>
      <c r="B14881" t="n">
        <v>0.136448</v>
      </c>
    </row>
    <row r="14882">
      <c r="A14882" t="n">
        <v>15880</v>
      </c>
      <c r="B14882" t="n">
        <v>0.21008</v>
      </c>
    </row>
    <row r="14883">
      <c r="A14883" t="n">
        <v>15881</v>
      </c>
      <c r="B14883" t="n">
        <v>0.186848</v>
      </c>
    </row>
    <row r="14884">
      <c r="A14884" t="n">
        <v>15882</v>
      </c>
      <c r="B14884" t="n">
        <v>0.06614399999999999</v>
      </c>
    </row>
    <row r="14885">
      <c r="A14885" t="n">
        <v>15883</v>
      </c>
      <c r="B14885" t="n">
        <v>0.066464</v>
      </c>
    </row>
    <row r="14886">
      <c r="A14886" t="n">
        <v>15884</v>
      </c>
      <c r="B14886" t="n">
        <v>0.17216</v>
      </c>
    </row>
    <row r="14887">
      <c r="A14887" t="n">
        <v>15885</v>
      </c>
      <c r="B14887" t="n">
        <v>0.161249</v>
      </c>
    </row>
    <row r="14888">
      <c r="A14888" t="n">
        <v>15886</v>
      </c>
      <c r="B14888" t="n">
        <v>0.066464</v>
      </c>
    </row>
    <row r="14889">
      <c r="A14889" t="n">
        <v>15887</v>
      </c>
      <c r="B14889" t="n">
        <v>0.061345</v>
      </c>
    </row>
    <row r="14890">
      <c r="A14890" t="n">
        <v>15888</v>
      </c>
      <c r="B14890" t="n">
        <v>0.20064</v>
      </c>
    </row>
    <row r="14891">
      <c r="A14891" t="n">
        <v>15889</v>
      </c>
      <c r="B14891" t="n">
        <v>0.158496</v>
      </c>
    </row>
    <row r="14892">
      <c r="A14892" t="n">
        <v>15890</v>
      </c>
      <c r="B14892" t="n">
        <v>0.168416</v>
      </c>
    </row>
    <row r="14893">
      <c r="A14893" t="n">
        <v>15891</v>
      </c>
      <c r="B14893" t="n">
        <v>0.062048</v>
      </c>
    </row>
    <row r="14894">
      <c r="A14894" t="n">
        <v>15892</v>
      </c>
      <c r="B14894" t="n">
        <v>0.070784</v>
      </c>
    </row>
    <row r="14895">
      <c r="A14895" t="n">
        <v>15893</v>
      </c>
      <c r="B14895" t="n">
        <v>0.171456</v>
      </c>
    </row>
    <row r="14896">
      <c r="A14896" t="n">
        <v>15894</v>
      </c>
      <c r="B14896" t="n">
        <v>0.165504</v>
      </c>
    </row>
    <row r="14897">
      <c r="A14897" t="n">
        <v>15895</v>
      </c>
      <c r="B14897" t="n">
        <v>0.051616</v>
      </c>
    </row>
    <row r="14898">
      <c r="A14898" t="n">
        <v>15896</v>
      </c>
      <c r="B14898" t="n">
        <v>0.063584</v>
      </c>
    </row>
    <row r="14899">
      <c r="A14899" t="n">
        <v>15897</v>
      </c>
      <c r="B14899" t="n">
        <v>0.169984</v>
      </c>
    </row>
    <row r="14900">
      <c r="A14900" t="n">
        <v>15898</v>
      </c>
      <c r="B14900" t="n">
        <v>0.164833</v>
      </c>
    </row>
    <row r="14901">
      <c r="A14901" t="n">
        <v>15899</v>
      </c>
      <c r="B14901" t="n">
        <v>0.069344</v>
      </c>
    </row>
    <row r="14902">
      <c r="A14902" t="n">
        <v>15900</v>
      </c>
      <c r="B14902" t="n">
        <v>0.061664</v>
      </c>
    </row>
    <row r="14903">
      <c r="A14903" t="n">
        <v>15901</v>
      </c>
      <c r="B14903" t="n">
        <v>0.065056</v>
      </c>
    </row>
    <row r="14904">
      <c r="A14904" t="n">
        <v>15902</v>
      </c>
      <c r="B14904" t="n">
        <v>0.184896</v>
      </c>
    </row>
    <row r="14905">
      <c r="A14905" t="n">
        <v>15903</v>
      </c>
      <c r="B14905" t="n">
        <v>0.177664</v>
      </c>
    </row>
    <row r="14906">
      <c r="A14906" t="n">
        <v>15904</v>
      </c>
      <c r="B14906" t="n">
        <v>0.063744</v>
      </c>
    </row>
    <row r="14907">
      <c r="A14907" t="n">
        <v>15905</v>
      </c>
      <c r="B14907" t="n">
        <v>0.06310399999999999</v>
      </c>
    </row>
    <row r="14908">
      <c r="A14908" t="n">
        <v>15906</v>
      </c>
      <c r="B14908" t="n">
        <v>0.163584</v>
      </c>
    </row>
    <row r="14909">
      <c r="A14909" t="n">
        <v>15907</v>
      </c>
      <c r="B14909" t="n">
        <v>0.169056</v>
      </c>
    </row>
    <row r="14910">
      <c r="A14910" t="n">
        <v>15908</v>
      </c>
      <c r="B14910" t="n">
        <v>0.065536</v>
      </c>
    </row>
    <row r="14911">
      <c r="A14911" t="n">
        <v>15909</v>
      </c>
      <c r="B14911" t="n">
        <v>0.066432</v>
      </c>
    </row>
    <row r="14912">
      <c r="A14912" t="n">
        <v>15910</v>
      </c>
      <c r="B14912" t="n">
        <v>0.185536</v>
      </c>
    </row>
    <row r="14913">
      <c r="A14913" t="n">
        <v>15911</v>
      </c>
      <c r="B14913" t="n">
        <v>0.187585</v>
      </c>
    </row>
    <row r="14914">
      <c r="A14914" t="n">
        <v>15912</v>
      </c>
      <c r="B14914" t="n">
        <v>0.06176</v>
      </c>
    </row>
    <row r="14915">
      <c r="A14915" t="n">
        <v>15913</v>
      </c>
      <c r="B14915" t="n">
        <v>0.06780799999999999</v>
      </c>
    </row>
    <row r="14916">
      <c r="A14916" t="n">
        <v>15914</v>
      </c>
      <c r="B14916" t="n">
        <v>0.171072</v>
      </c>
    </row>
    <row r="14917">
      <c r="A14917" t="n">
        <v>15915</v>
      </c>
      <c r="B14917" t="n">
        <v>0.190784</v>
      </c>
    </row>
    <row r="14918">
      <c r="A14918" t="n">
        <v>15916</v>
      </c>
      <c r="B14918" t="n">
        <v>0.167776</v>
      </c>
    </row>
    <row r="14919">
      <c r="A14919" t="n">
        <v>15917</v>
      </c>
      <c r="B14919" t="n">
        <v>0.064864</v>
      </c>
    </row>
    <row r="14920">
      <c r="A14920" t="n">
        <v>15918</v>
      </c>
      <c r="B14920" t="n">
        <v>0.068288</v>
      </c>
    </row>
    <row r="14921">
      <c r="A14921" t="n">
        <v>15919</v>
      </c>
      <c r="B14921" t="n">
        <v>0.166208</v>
      </c>
    </row>
    <row r="14922">
      <c r="A14922" t="n">
        <v>15920</v>
      </c>
      <c r="B14922" t="n">
        <v>0.184416</v>
      </c>
    </row>
    <row r="14923">
      <c r="A14923" t="n">
        <v>15921</v>
      </c>
      <c r="B14923" t="n">
        <v>0.066496</v>
      </c>
    </row>
    <row r="14924">
      <c r="A14924" t="n">
        <v>15922</v>
      </c>
      <c r="B14924" t="n">
        <v>0.061952</v>
      </c>
    </row>
    <row r="14925">
      <c r="A14925" t="n">
        <v>15923</v>
      </c>
      <c r="B14925" t="n">
        <v>0.063552</v>
      </c>
    </row>
    <row r="14926">
      <c r="A14926" t="n">
        <v>15924</v>
      </c>
      <c r="B14926" t="n">
        <v>0.183649</v>
      </c>
    </row>
    <row r="14927">
      <c r="A14927" t="n">
        <v>15925</v>
      </c>
      <c r="B14927" t="n">
        <v>0.167584</v>
      </c>
    </row>
    <row r="14928">
      <c r="A14928" t="n">
        <v>15926</v>
      </c>
      <c r="B14928" t="n">
        <v>0.06812799999999999</v>
      </c>
    </row>
    <row r="14929">
      <c r="A14929" t="n">
        <v>15927</v>
      </c>
      <c r="B14929" t="n">
        <v>0.06403200000000001</v>
      </c>
    </row>
    <row r="14930">
      <c r="A14930" t="n">
        <v>15928</v>
      </c>
      <c r="B14930" t="n">
        <v>0.187424</v>
      </c>
    </row>
    <row r="14931">
      <c r="A14931" t="n">
        <v>15929</v>
      </c>
      <c r="B14931" t="n">
        <v>0.188672</v>
      </c>
    </row>
    <row r="14932">
      <c r="A14932" t="n">
        <v>15930</v>
      </c>
      <c r="B14932" t="n">
        <v>0.063328</v>
      </c>
    </row>
    <row r="14933">
      <c r="A14933" t="n">
        <v>15931</v>
      </c>
      <c r="B14933" t="n">
        <v>0.064928</v>
      </c>
    </row>
    <row r="14934">
      <c r="A14934" t="n">
        <v>15932</v>
      </c>
      <c r="B14934" t="n">
        <v>0.209344</v>
      </c>
    </row>
    <row r="14935">
      <c r="A14935" t="n">
        <v>15933</v>
      </c>
      <c r="B14935" t="n">
        <v>0.162592</v>
      </c>
    </row>
    <row r="14936">
      <c r="A14936" t="n">
        <v>15934</v>
      </c>
      <c r="B14936" t="n">
        <v>0.168224</v>
      </c>
    </row>
    <row r="14937">
      <c r="A14937" t="n">
        <v>15935</v>
      </c>
      <c r="B14937" t="n">
        <v>0.067264</v>
      </c>
    </row>
    <row r="14938">
      <c r="A14938" t="n">
        <v>15936</v>
      </c>
      <c r="B14938" t="n">
        <v>0.06672</v>
      </c>
    </row>
    <row r="14939">
      <c r="A14939" t="n">
        <v>15937</v>
      </c>
      <c r="B14939" t="n">
        <v>0.164801</v>
      </c>
    </row>
    <row r="14940">
      <c r="A14940" t="n">
        <v>15938</v>
      </c>
      <c r="B14940" t="n">
        <v>0.17104</v>
      </c>
    </row>
    <row r="14941">
      <c r="A14941" t="n">
        <v>15939</v>
      </c>
      <c r="B14941" t="n">
        <v>0.064416</v>
      </c>
    </row>
    <row r="14942">
      <c r="A14942" t="n">
        <v>15940</v>
      </c>
      <c r="B14942" t="n">
        <v>0.06476800000000001</v>
      </c>
    </row>
    <row r="14943">
      <c r="A14943" t="n">
        <v>15941</v>
      </c>
      <c r="B14943" t="n">
        <v>0.062848</v>
      </c>
    </row>
    <row r="14944">
      <c r="A14944" t="n">
        <v>15942</v>
      </c>
      <c r="B14944" t="n">
        <v>0.164064</v>
      </c>
    </row>
    <row r="14945">
      <c r="A14945" t="n">
        <v>15943</v>
      </c>
      <c r="B14945" t="n">
        <v>0.169344</v>
      </c>
    </row>
    <row r="14946">
      <c r="A14946" t="n">
        <v>15944</v>
      </c>
      <c r="B14946" t="n">
        <v>0.068192</v>
      </c>
    </row>
    <row r="14947">
      <c r="A14947" t="n">
        <v>15945</v>
      </c>
      <c r="B14947" t="n">
        <v>0.066688</v>
      </c>
    </row>
    <row r="14948">
      <c r="A14948" t="n">
        <v>15946</v>
      </c>
      <c r="B14948" t="n">
        <v>0.189344</v>
      </c>
    </row>
    <row r="14949">
      <c r="A14949" t="n">
        <v>15947</v>
      </c>
      <c r="B14949" t="n">
        <v>0.185344</v>
      </c>
    </row>
    <row r="14950">
      <c r="A14950" t="n">
        <v>15948</v>
      </c>
      <c r="B14950" t="n">
        <v>0.065792</v>
      </c>
    </row>
    <row r="14951">
      <c r="A14951" t="n">
        <v>15949</v>
      </c>
      <c r="B14951" t="n">
        <v>0.065568</v>
      </c>
    </row>
    <row r="14952">
      <c r="A14952" t="n">
        <v>15950</v>
      </c>
      <c r="B14952" t="n">
        <v>0.166368</v>
      </c>
    </row>
    <row r="14953">
      <c r="A14953" t="n">
        <v>15951</v>
      </c>
      <c r="B14953" t="n">
        <v>0.159456</v>
      </c>
    </row>
    <row r="14954">
      <c r="A14954" t="n">
        <v>15952</v>
      </c>
      <c r="B14954" t="n">
        <v>0.18672</v>
      </c>
    </row>
    <row r="14955">
      <c r="A14955" t="n">
        <v>15953</v>
      </c>
      <c r="B14955" t="n">
        <v>0.0648</v>
      </c>
    </row>
    <row r="14956">
      <c r="A14956" t="n">
        <v>15954</v>
      </c>
      <c r="B14956" t="n">
        <v>0.063552</v>
      </c>
    </row>
    <row r="14957">
      <c r="A14957" t="n">
        <v>15955</v>
      </c>
      <c r="B14957" t="n">
        <v>0.161632</v>
      </c>
    </row>
    <row r="14958">
      <c r="A14958" t="n">
        <v>15956</v>
      </c>
      <c r="B14958" t="n">
        <v>0.184352</v>
      </c>
    </row>
    <row r="14959">
      <c r="A14959" t="n">
        <v>15957</v>
      </c>
      <c r="B14959" t="n">
        <v>0.068256</v>
      </c>
    </row>
    <row r="14960">
      <c r="A14960" t="n">
        <v>15958</v>
      </c>
      <c r="B14960" t="n">
        <v>0.06496</v>
      </c>
    </row>
    <row r="14961">
      <c r="A14961" t="n">
        <v>15959</v>
      </c>
      <c r="B14961" t="n">
        <v>0.064096</v>
      </c>
    </row>
    <row r="14962">
      <c r="A14962" t="n">
        <v>15960</v>
      </c>
      <c r="B14962" t="n">
        <v>0.165984</v>
      </c>
    </row>
    <row r="14963">
      <c r="A14963" t="n">
        <v>15961</v>
      </c>
      <c r="B14963" t="n">
        <v>0.156321</v>
      </c>
    </row>
    <row r="14964">
      <c r="A14964" t="n">
        <v>15962</v>
      </c>
      <c r="B14964" t="n">
        <v>0.06771199999999999</v>
      </c>
    </row>
    <row r="14965">
      <c r="A14965" t="n">
        <v>15963</v>
      </c>
      <c r="B14965" t="n">
        <v>0.06873600000000001</v>
      </c>
    </row>
    <row r="14966">
      <c r="A14966" t="n">
        <v>15964</v>
      </c>
      <c r="B14966" t="n">
        <v>0.164448</v>
      </c>
    </row>
    <row r="14967">
      <c r="A14967" t="n">
        <v>15965</v>
      </c>
      <c r="B14967" t="n">
        <v>0.172032</v>
      </c>
    </row>
    <row r="14968">
      <c r="A14968" t="n">
        <v>15966</v>
      </c>
      <c r="B14968" t="n">
        <v>0.06476800000000001</v>
      </c>
    </row>
    <row r="14969">
      <c r="A14969" t="n">
        <v>15967</v>
      </c>
      <c r="B14969" t="n">
        <v>0.063552</v>
      </c>
    </row>
    <row r="14970">
      <c r="A14970" t="n">
        <v>15968</v>
      </c>
      <c r="B14970" t="n">
        <v>0.386944</v>
      </c>
    </row>
    <row r="14971">
      <c r="A14971" t="n">
        <v>15969</v>
      </c>
      <c r="B14971" t="n">
        <v>0.16944</v>
      </c>
    </row>
    <row r="14972">
      <c r="A14972" t="n">
        <v>15970</v>
      </c>
      <c r="B14972" t="n">
        <v>0.175104</v>
      </c>
    </row>
    <row r="14973">
      <c r="A14973" t="n">
        <v>15971</v>
      </c>
      <c r="B14973" t="n">
        <v>0.06688</v>
      </c>
    </row>
    <row r="14974">
      <c r="A14974" t="n">
        <v>15972</v>
      </c>
      <c r="B14974" t="n">
        <v>0.06464</v>
      </c>
    </row>
    <row r="14975">
      <c r="A14975" t="n">
        <v>15973</v>
      </c>
      <c r="B14975" t="n">
        <v>0.166752</v>
      </c>
    </row>
    <row r="14976">
      <c r="A14976" t="n">
        <v>15974</v>
      </c>
      <c r="B14976" t="n">
        <v>0.170817</v>
      </c>
    </row>
    <row r="14977">
      <c r="A14977" t="n">
        <v>15975</v>
      </c>
      <c r="B14977" t="n">
        <v>0.0648</v>
      </c>
    </row>
    <row r="14978">
      <c r="A14978" t="n">
        <v>15976</v>
      </c>
      <c r="B14978" t="n">
        <v>0.06383999999999999</v>
      </c>
    </row>
    <row r="14979">
      <c r="A14979" t="n">
        <v>15977</v>
      </c>
      <c r="B14979" t="n">
        <v>0.198752</v>
      </c>
    </row>
    <row r="14980">
      <c r="A14980" t="n">
        <v>15978</v>
      </c>
      <c r="B14980" t="n">
        <v>0.160704</v>
      </c>
    </row>
    <row r="14981">
      <c r="A14981" t="n">
        <v>15979</v>
      </c>
      <c r="B14981" t="n">
        <v>0.170304</v>
      </c>
    </row>
    <row r="14982">
      <c r="A14982" t="n">
        <v>15980</v>
      </c>
      <c r="B14982" t="n">
        <v>0.06655999999999999</v>
      </c>
    </row>
    <row r="14983">
      <c r="A14983" t="n">
        <v>15981</v>
      </c>
      <c r="B14983" t="n">
        <v>0.063904</v>
      </c>
    </row>
    <row r="14984">
      <c r="A14984" t="n">
        <v>15982</v>
      </c>
      <c r="B14984" t="n">
        <v>0.172416</v>
      </c>
    </row>
    <row r="14985">
      <c r="A14985" t="n">
        <v>15983</v>
      </c>
      <c r="B14985" t="n">
        <v>0.18304</v>
      </c>
    </row>
    <row r="14986">
      <c r="A14986" t="n">
        <v>15984</v>
      </c>
      <c r="B14986" t="n">
        <v>0.06518400000000001</v>
      </c>
    </row>
    <row r="14987">
      <c r="A14987" t="n">
        <v>15985</v>
      </c>
      <c r="B14987" t="n">
        <v>0.06528</v>
      </c>
    </row>
    <row r="14988">
      <c r="A14988" t="n">
        <v>15986</v>
      </c>
      <c r="B14988" t="n">
        <v>0.186304</v>
      </c>
    </row>
    <row r="14989">
      <c r="A14989" t="n">
        <v>15987</v>
      </c>
      <c r="B14989" t="n">
        <v>0.186049</v>
      </c>
    </row>
    <row r="14990">
      <c r="A14990" t="n">
        <v>15988</v>
      </c>
      <c r="B14990" t="n">
        <v>0.0856</v>
      </c>
    </row>
    <row r="14991">
      <c r="A14991" t="n">
        <v>15989</v>
      </c>
      <c r="B14991" t="n">
        <v>0.0648</v>
      </c>
    </row>
    <row r="14992">
      <c r="A14992" t="n">
        <v>15990</v>
      </c>
      <c r="B14992" t="n">
        <v>0.167936</v>
      </c>
    </row>
    <row r="14993">
      <c r="A14993" t="n">
        <v>15991</v>
      </c>
      <c r="B14993" t="n">
        <v>0.160224</v>
      </c>
    </row>
    <row r="14994">
      <c r="A14994" t="n">
        <v>15992</v>
      </c>
      <c r="B14994" t="n">
        <v>0.188032</v>
      </c>
    </row>
    <row r="14995">
      <c r="A14995" t="n">
        <v>15993</v>
      </c>
      <c r="B14995" t="n">
        <v>0.06464</v>
      </c>
    </row>
    <row r="14996">
      <c r="A14996" t="n">
        <v>15994</v>
      </c>
      <c r="B14996" t="n">
        <v>0.063264</v>
      </c>
    </row>
    <row r="14997">
      <c r="A14997" t="n">
        <v>15995</v>
      </c>
      <c r="B14997" t="n">
        <v>0.166592</v>
      </c>
    </row>
    <row r="14998">
      <c r="A14998" t="n">
        <v>15996</v>
      </c>
      <c r="B14998" t="n">
        <v>0.164832</v>
      </c>
    </row>
    <row r="14999">
      <c r="A14999" t="n">
        <v>15997</v>
      </c>
      <c r="B14999" t="n">
        <v>0.065952</v>
      </c>
    </row>
    <row r="15000">
      <c r="A15000" t="n">
        <v>15998</v>
      </c>
      <c r="B15000" t="n">
        <v>0.064736</v>
      </c>
    </row>
    <row r="15001">
      <c r="A15001" t="n">
        <v>15999</v>
      </c>
      <c r="B15001" t="n">
        <v>0.17392</v>
      </c>
    </row>
    <row r="15002">
      <c r="A15002" t="n">
        <v>16000</v>
      </c>
      <c r="B15002" t="n">
        <v>0.168609</v>
      </c>
    </row>
    <row r="15003">
      <c r="A15003" t="n">
        <v>16001</v>
      </c>
      <c r="B15003" t="n">
        <v>0.06812799999999999</v>
      </c>
    </row>
    <row r="15004">
      <c r="A15004" t="n">
        <v>16002</v>
      </c>
      <c r="B15004" t="n">
        <v>0.064</v>
      </c>
    </row>
    <row r="15005">
      <c r="A15005" t="n">
        <v>16003</v>
      </c>
      <c r="B15005" t="n">
        <v>0.183296</v>
      </c>
    </row>
    <row r="15006">
      <c r="A15006" t="n">
        <v>16004</v>
      </c>
      <c r="B15006" t="n">
        <v>0.16224</v>
      </c>
    </row>
    <row r="15007">
      <c r="A15007" t="n">
        <v>16005</v>
      </c>
      <c r="B15007" t="n">
        <v>0.160704</v>
      </c>
    </row>
    <row r="15008">
      <c r="A15008" t="n">
        <v>16006</v>
      </c>
      <c r="B15008" t="n">
        <v>0.065472</v>
      </c>
    </row>
    <row r="15009">
      <c r="A15009" t="n">
        <v>16007</v>
      </c>
      <c r="B15009" t="n">
        <v>0.063552</v>
      </c>
    </row>
    <row r="15010">
      <c r="A15010" t="n">
        <v>16008</v>
      </c>
      <c r="B15010" t="n">
        <v>0.171552</v>
      </c>
    </row>
    <row r="15011">
      <c r="A15011" t="n">
        <v>16009</v>
      </c>
      <c r="B15011" t="n">
        <v>0.16592</v>
      </c>
    </row>
    <row r="15012">
      <c r="A15012" t="n">
        <v>16010</v>
      </c>
      <c r="B15012" t="n">
        <v>0.0672</v>
      </c>
    </row>
    <row r="15013">
      <c r="A15013" t="n">
        <v>16011</v>
      </c>
      <c r="B15013" t="n">
        <v>0.06268799999999999</v>
      </c>
    </row>
    <row r="15014">
      <c r="A15014" t="n">
        <v>16012</v>
      </c>
      <c r="B15014" t="n">
        <v>0.169504</v>
      </c>
    </row>
    <row r="15015">
      <c r="A15015" t="n">
        <v>16013</v>
      </c>
      <c r="B15015" t="n">
        <v>0.161952</v>
      </c>
    </row>
    <row r="15016">
      <c r="A15016" t="n">
        <v>16014</v>
      </c>
      <c r="B15016" t="n">
        <v>0.160864</v>
      </c>
    </row>
    <row r="15017">
      <c r="A15017" t="n">
        <v>16015</v>
      </c>
      <c r="B15017" t="n">
        <v>0.066112</v>
      </c>
    </row>
    <row r="15018">
      <c r="A15018" t="n">
        <v>16016</v>
      </c>
      <c r="B15018" t="n">
        <v>0.0624</v>
      </c>
    </row>
    <row r="15019">
      <c r="A15019" t="n">
        <v>16017</v>
      </c>
      <c r="B15019" t="n">
        <v>0.190464</v>
      </c>
    </row>
    <row r="15020">
      <c r="A15020" t="n">
        <v>16018</v>
      </c>
      <c r="B15020" t="n">
        <v>0.185504</v>
      </c>
    </row>
    <row r="15021">
      <c r="A15021" t="n">
        <v>16019</v>
      </c>
      <c r="B15021" t="n">
        <v>0.066944</v>
      </c>
    </row>
    <row r="15022">
      <c r="A15022" t="n">
        <v>16020</v>
      </c>
      <c r="B15022" t="n">
        <v>0.06688</v>
      </c>
    </row>
    <row r="15023">
      <c r="A15023" t="n">
        <v>16021</v>
      </c>
      <c r="B15023" t="n">
        <v>0.177632</v>
      </c>
    </row>
    <row r="15024">
      <c r="A15024" t="n">
        <v>16022</v>
      </c>
      <c r="B15024" t="n">
        <v>0.163264</v>
      </c>
    </row>
    <row r="15025">
      <c r="A15025" t="n">
        <v>16023</v>
      </c>
      <c r="B15025" t="n">
        <v>0.06623999999999999</v>
      </c>
    </row>
    <row r="15026">
      <c r="A15026" t="n">
        <v>16024</v>
      </c>
      <c r="B15026" t="n">
        <v>0.06415999999999999</v>
      </c>
    </row>
    <row r="15027">
      <c r="A15027" t="n">
        <v>16025</v>
      </c>
      <c r="B15027" t="n">
        <v>0.165632</v>
      </c>
    </row>
    <row r="15028">
      <c r="A15028" t="n">
        <v>16026</v>
      </c>
      <c r="B15028" t="n">
        <v>0.188192</v>
      </c>
    </row>
    <row r="15029">
      <c r="A15029" t="n">
        <v>16027</v>
      </c>
      <c r="B15029" t="n">
        <v>0.179424</v>
      </c>
    </row>
    <row r="15030">
      <c r="A15030" t="n">
        <v>16028</v>
      </c>
      <c r="B15030" t="n">
        <v>0.068416</v>
      </c>
    </row>
    <row r="15031">
      <c r="A15031" t="n">
        <v>16029</v>
      </c>
      <c r="B15031" t="n">
        <v>0.063584</v>
      </c>
    </row>
    <row r="15032">
      <c r="A15032" t="n">
        <v>16030</v>
      </c>
      <c r="B15032" t="n">
        <v>0.161824</v>
      </c>
    </row>
    <row r="15033">
      <c r="A15033" t="n">
        <v>16031</v>
      </c>
      <c r="B15033" t="n">
        <v>0.179392</v>
      </c>
    </row>
    <row r="15034">
      <c r="A15034" t="n">
        <v>16032</v>
      </c>
      <c r="B15034" t="n">
        <v>0.070784</v>
      </c>
    </row>
    <row r="15035">
      <c r="A15035" t="n">
        <v>16033</v>
      </c>
      <c r="B15035" t="n">
        <v>0.065376</v>
      </c>
    </row>
    <row r="15036">
      <c r="A15036" t="n">
        <v>16034</v>
      </c>
      <c r="B15036" t="n">
        <v>0.177056</v>
      </c>
    </row>
    <row r="15037">
      <c r="A15037" t="n">
        <v>16035</v>
      </c>
      <c r="B15037" t="n">
        <v>0.17232</v>
      </c>
    </row>
    <row r="15038">
      <c r="A15038" t="n">
        <v>16036</v>
      </c>
      <c r="B15038" t="n">
        <v>0.06592000000000001</v>
      </c>
    </row>
    <row r="15039">
      <c r="A15039" t="n">
        <v>16037</v>
      </c>
      <c r="B15039" t="n">
        <v>0.067264</v>
      </c>
    </row>
    <row r="15040">
      <c r="A15040" t="n">
        <v>16038</v>
      </c>
      <c r="B15040" t="n">
        <v>0.064864</v>
      </c>
    </row>
    <row r="15041">
      <c r="A15041" t="n">
        <v>16039</v>
      </c>
      <c r="B15041" t="n">
        <v>0.167904</v>
      </c>
    </row>
    <row r="15042">
      <c r="A15042" t="n">
        <v>16040</v>
      </c>
      <c r="B15042" t="n">
        <v>0.161216</v>
      </c>
    </row>
    <row r="15043">
      <c r="A15043" t="n">
        <v>16041</v>
      </c>
      <c r="B15043" t="n">
        <v>0.066176</v>
      </c>
    </row>
    <row r="15044">
      <c r="A15044" t="n">
        <v>16042</v>
      </c>
      <c r="B15044" t="n">
        <v>0.064288</v>
      </c>
    </row>
    <row r="15045">
      <c r="A15045" t="n">
        <v>16043</v>
      </c>
      <c r="B15045" t="n">
        <v>0.188992</v>
      </c>
    </row>
    <row r="15046">
      <c r="A15046" t="n">
        <v>16044</v>
      </c>
      <c r="B15046" t="n">
        <v>0.162784</v>
      </c>
    </row>
    <row r="15047">
      <c r="A15047" t="n">
        <v>16045</v>
      </c>
      <c r="B15047" t="n">
        <v>0.065856</v>
      </c>
    </row>
    <row r="15048">
      <c r="A15048" t="n">
        <v>16046</v>
      </c>
      <c r="B15048" t="n">
        <v>0.064416</v>
      </c>
    </row>
    <row r="15049">
      <c r="A15049" t="n">
        <v>16047</v>
      </c>
      <c r="B15049" t="n">
        <v>0.182784</v>
      </c>
    </row>
    <row r="15050">
      <c r="A15050" t="n">
        <v>16048</v>
      </c>
      <c r="B15050" t="n">
        <v>0.18096</v>
      </c>
    </row>
    <row r="15051">
      <c r="A15051" t="n">
        <v>16049</v>
      </c>
      <c r="B15051" t="n">
        <v>0.067616</v>
      </c>
    </row>
    <row r="15052">
      <c r="A15052" t="n">
        <v>16050</v>
      </c>
      <c r="B15052" t="n">
        <v>0.067648</v>
      </c>
    </row>
    <row r="15053">
      <c r="A15053" t="n">
        <v>16051</v>
      </c>
      <c r="B15053" t="n">
        <v>0.168352</v>
      </c>
    </row>
    <row r="15054">
      <c r="A15054" t="n">
        <v>16052</v>
      </c>
      <c r="B15054" t="n">
        <v>0.177792</v>
      </c>
    </row>
    <row r="15055">
      <c r="A15055" t="n">
        <v>16053</v>
      </c>
      <c r="B15055" t="n">
        <v>0.18336</v>
      </c>
    </row>
    <row r="15056">
      <c r="A15056" t="n">
        <v>16054</v>
      </c>
      <c r="B15056" t="n">
        <v>0.06790400000000001</v>
      </c>
    </row>
    <row r="15057">
      <c r="A15057" t="n">
        <v>16055</v>
      </c>
      <c r="B15057" t="n">
        <v>0.064128</v>
      </c>
    </row>
    <row r="15058">
      <c r="A15058" t="n">
        <v>16056</v>
      </c>
      <c r="B15058" t="n">
        <v>0.187936</v>
      </c>
    </row>
    <row r="15059">
      <c r="A15059" t="n">
        <v>16057</v>
      </c>
      <c r="B15059" t="n">
        <v>0.160928</v>
      </c>
    </row>
    <row r="15060">
      <c r="A15060" t="n">
        <v>16058</v>
      </c>
      <c r="B15060" t="n">
        <v>0.067136</v>
      </c>
    </row>
    <row r="15061">
      <c r="A15061" t="n">
        <v>16059</v>
      </c>
      <c r="B15061" t="n">
        <v>0.063488</v>
      </c>
    </row>
    <row r="15062">
      <c r="A15062" t="n">
        <v>16060</v>
      </c>
      <c r="B15062" t="n">
        <v>0.171936</v>
      </c>
    </row>
    <row r="15063">
      <c r="A15063" t="n">
        <v>16061</v>
      </c>
      <c r="B15063" t="n">
        <v>0.188353</v>
      </c>
    </row>
    <row r="15064">
      <c r="A15064" t="n">
        <v>16062</v>
      </c>
      <c r="B15064" t="n">
        <v>0.182432</v>
      </c>
    </row>
    <row r="15065">
      <c r="A15065" t="n">
        <v>16063</v>
      </c>
      <c r="B15065" t="n">
        <v>0.063073</v>
      </c>
    </row>
    <row r="15066">
      <c r="A15066" t="n">
        <v>16064</v>
      </c>
      <c r="B15066" t="n">
        <v>0.063808</v>
      </c>
    </row>
    <row r="15067">
      <c r="A15067" t="n">
        <v>16065</v>
      </c>
      <c r="B15067" t="n">
        <v>0.183072</v>
      </c>
    </row>
    <row r="15068">
      <c r="A15068" t="n">
        <v>16066</v>
      </c>
      <c r="B15068" t="n">
        <v>0.16528</v>
      </c>
    </row>
    <row r="15069">
      <c r="A15069" t="n">
        <v>16067</v>
      </c>
      <c r="B15069" t="n">
        <v>0.06476800000000001</v>
      </c>
    </row>
    <row r="15070">
      <c r="A15070" t="n">
        <v>16068</v>
      </c>
      <c r="B15070" t="n">
        <v>0.06272</v>
      </c>
    </row>
    <row r="15071">
      <c r="A15071" t="n">
        <v>16069</v>
      </c>
      <c r="B15071" t="n">
        <v>0.176128</v>
      </c>
    </row>
    <row r="15072">
      <c r="A15072" t="n">
        <v>16070</v>
      </c>
      <c r="B15072" t="n">
        <v>0.168832</v>
      </c>
    </row>
    <row r="15073">
      <c r="A15073" t="n">
        <v>16071</v>
      </c>
      <c r="B15073" t="n">
        <v>0.06937599999999999</v>
      </c>
    </row>
    <row r="15074">
      <c r="A15074" t="n">
        <v>16072</v>
      </c>
      <c r="B15074" t="n">
        <v>0.065792</v>
      </c>
    </row>
    <row r="15075">
      <c r="A15075" t="n">
        <v>16073</v>
      </c>
      <c r="B15075" t="n">
        <v>0.066912</v>
      </c>
    </row>
    <row r="15076">
      <c r="A15076" t="n">
        <v>16074</v>
      </c>
      <c r="B15076" t="n">
        <v>0.174081</v>
      </c>
    </row>
    <row r="15077">
      <c r="A15077" t="n">
        <v>16075</v>
      </c>
      <c r="B15077" t="n">
        <v>0.1632</v>
      </c>
    </row>
    <row r="15078">
      <c r="A15078" t="n">
        <v>16076</v>
      </c>
      <c r="B15078" t="n">
        <v>0.065217</v>
      </c>
    </row>
    <row r="15079">
      <c r="A15079" t="n">
        <v>16077</v>
      </c>
      <c r="B15079" t="n">
        <v>0.060288</v>
      </c>
    </row>
    <row r="15080">
      <c r="A15080" t="n">
        <v>16078</v>
      </c>
      <c r="B15080" t="n">
        <v>0.183232</v>
      </c>
    </row>
    <row r="15081">
      <c r="A15081" t="n">
        <v>16079</v>
      </c>
      <c r="B15081" t="n">
        <v>0.184672</v>
      </c>
    </row>
    <row r="15082">
      <c r="A15082" t="n">
        <v>16080</v>
      </c>
      <c r="B15082" t="n">
        <v>0.042624</v>
      </c>
    </row>
    <row r="15083">
      <c r="A15083" t="n">
        <v>16081</v>
      </c>
      <c r="B15083" t="n">
        <v>0.06608</v>
      </c>
    </row>
    <row r="15084">
      <c r="A15084" t="n">
        <v>16082</v>
      </c>
      <c r="B15084" t="n">
        <v>0.177984</v>
      </c>
    </row>
    <row r="15085">
      <c r="A15085" t="n">
        <v>16083</v>
      </c>
      <c r="B15085" t="n">
        <v>0.184992</v>
      </c>
    </row>
    <row r="15086">
      <c r="A15086" t="n">
        <v>16084</v>
      </c>
      <c r="B15086" t="n">
        <v>0.069664</v>
      </c>
    </row>
    <row r="15087">
      <c r="A15087" t="n">
        <v>16085</v>
      </c>
      <c r="B15087" t="n">
        <v>0.06496</v>
      </c>
    </row>
    <row r="15088">
      <c r="A15088" t="n">
        <v>16086</v>
      </c>
      <c r="B15088" t="n">
        <v>0.181088</v>
      </c>
    </row>
    <row r="15089">
      <c r="A15089" t="n">
        <v>16087</v>
      </c>
      <c r="B15089" t="n">
        <v>0.189505</v>
      </c>
    </row>
    <row r="15090">
      <c r="A15090" t="n">
        <v>16088</v>
      </c>
      <c r="B15090" t="n">
        <v>0.17104</v>
      </c>
    </row>
    <row r="15091">
      <c r="A15091" t="n">
        <v>16089</v>
      </c>
      <c r="B15091" t="n">
        <v>0.067552</v>
      </c>
    </row>
    <row r="15092">
      <c r="A15092" t="n">
        <v>16090</v>
      </c>
      <c r="B15092" t="n">
        <v>0.064864</v>
      </c>
    </row>
    <row r="15093">
      <c r="A15093" t="n">
        <v>16091</v>
      </c>
      <c r="B15093" t="n">
        <v>0.178944</v>
      </c>
    </row>
    <row r="15094">
      <c r="A15094" t="n">
        <v>16092</v>
      </c>
      <c r="B15094" t="n">
        <v>0.180992</v>
      </c>
    </row>
    <row r="15095">
      <c r="A15095" t="n">
        <v>16093</v>
      </c>
      <c r="B15095" t="n">
        <v>0.069024</v>
      </c>
    </row>
    <row r="15096">
      <c r="A15096" t="n">
        <v>16094</v>
      </c>
      <c r="B15096" t="n">
        <v>0.065056</v>
      </c>
    </row>
    <row r="15097">
      <c r="A15097" t="n">
        <v>16095</v>
      </c>
      <c r="B15097" t="n">
        <v>0.17952</v>
      </c>
    </row>
    <row r="15098">
      <c r="A15098" t="n">
        <v>16096</v>
      </c>
      <c r="B15098" t="n">
        <v>0.162816</v>
      </c>
    </row>
    <row r="15099">
      <c r="A15099" t="n">
        <v>16097</v>
      </c>
      <c r="B15099" t="n">
        <v>0.066112</v>
      </c>
    </row>
    <row r="15100">
      <c r="A15100" t="n">
        <v>16098</v>
      </c>
      <c r="B15100" t="n">
        <v>0.06320000000000001</v>
      </c>
    </row>
    <row r="15101">
      <c r="A15101" t="n">
        <v>16099</v>
      </c>
      <c r="B15101" t="n">
        <v>0.184704</v>
      </c>
    </row>
    <row r="15102">
      <c r="A15102" t="n">
        <v>16100</v>
      </c>
      <c r="B15102" t="n">
        <v>0.163553</v>
      </c>
    </row>
    <row r="15103">
      <c r="A15103" t="n">
        <v>16101</v>
      </c>
      <c r="B15103" t="n">
        <v>0.165184</v>
      </c>
    </row>
    <row r="15104">
      <c r="A15104" t="n">
        <v>16102</v>
      </c>
      <c r="B15104" t="n">
        <v>0.067616</v>
      </c>
    </row>
    <row r="15105">
      <c r="A15105" t="n">
        <v>16103</v>
      </c>
      <c r="B15105" t="n">
        <v>0.06655999999999999</v>
      </c>
    </row>
    <row r="15106">
      <c r="A15106" t="n">
        <v>16104</v>
      </c>
      <c r="B15106" t="n">
        <v>0.190624</v>
      </c>
    </row>
    <row r="15107">
      <c r="A15107" t="n">
        <v>16105</v>
      </c>
      <c r="B15107" t="n">
        <v>0.18336</v>
      </c>
    </row>
    <row r="15108">
      <c r="A15108" t="n">
        <v>16106</v>
      </c>
      <c r="B15108" t="n">
        <v>0.067456</v>
      </c>
    </row>
    <row r="15109">
      <c r="A15109" t="n">
        <v>16107</v>
      </c>
      <c r="B15109" t="n">
        <v>0.059968</v>
      </c>
    </row>
    <row r="15110">
      <c r="A15110" t="n">
        <v>16108</v>
      </c>
      <c r="B15110" t="n">
        <v>0.140832</v>
      </c>
    </row>
    <row r="15111">
      <c r="A15111" t="n">
        <v>16109</v>
      </c>
      <c r="B15111" t="n">
        <v>0.179232</v>
      </c>
    </row>
    <row r="15112">
      <c r="A15112" t="n">
        <v>16110</v>
      </c>
      <c r="B15112" t="n">
        <v>0.174304</v>
      </c>
    </row>
    <row r="15113">
      <c r="A15113" t="n">
        <v>16111</v>
      </c>
      <c r="B15113" t="n">
        <v>0.06771199999999999</v>
      </c>
    </row>
    <row r="15114">
      <c r="A15114" t="n">
        <v>16112</v>
      </c>
      <c r="B15114" t="n">
        <v>0.06310399999999999</v>
      </c>
    </row>
    <row r="15115">
      <c r="A15115" t="n">
        <v>16113</v>
      </c>
      <c r="B15115" t="n">
        <v>0.169345</v>
      </c>
    </row>
    <row r="15116">
      <c r="A15116" t="n">
        <v>16114</v>
      </c>
      <c r="B15116" t="n">
        <v>0.168224</v>
      </c>
    </row>
    <row r="15117">
      <c r="A15117" t="n">
        <v>16115</v>
      </c>
      <c r="B15117" t="n">
        <v>0.067232</v>
      </c>
    </row>
    <row r="15118">
      <c r="A15118" t="n">
        <v>16116</v>
      </c>
      <c r="B15118" t="n">
        <v>0.06288000000000001</v>
      </c>
    </row>
    <row r="15119">
      <c r="A15119" t="n">
        <v>16117</v>
      </c>
      <c r="B15119" t="n">
        <v>0.164576</v>
      </c>
    </row>
    <row r="15120">
      <c r="A15120" t="n">
        <v>16118</v>
      </c>
      <c r="B15120" t="n">
        <v>0.166304</v>
      </c>
    </row>
    <row r="15121">
      <c r="A15121" t="n">
        <v>16119</v>
      </c>
      <c r="B15121" t="n">
        <v>0.167232</v>
      </c>
    </row>
    <row r="15122">
      <c r="A15122" t="n">
        <v>16120</v>
      </c>
      <c r="B15122" t="n">
        <v>0.067232</v>
      </c>
    </row>
    <row r="15123">
      <c r="A15123" t="n">
        <v>16121</v>
      </c>
      <c r="B15123" t="n">
        <v>0.066048</v>
      </c>
    </row>
    <row r="15124">
      <c r="A15124" t="n">
        <v>16122</v>
      </c>
      <c r="B15124" t="n">
        <v>0.184544</v>
      </c>
    </row>
    <row r="15125">
      <c r="A15125" t="n">
        <v>16123</v>
      </c>
      <c r="B15125" t="n">
        <v>0.1544</v>
      </c>
    </row>
    <row r="15126">
      <c r="A15126" t="n">
        <v>16124</v>
      </c>
      <c r="B15126" t="n">
        <v>0.06633600000000001</v>
      </c>
    </row>
    <row r="15127">
      <c r="A15127" t="n">
        <v>16125</v>
      </c>
      <c r="B15127" t="n">
        <v>0.064384</v>
      </c>
    </row>
    <row r="15128">
      <c r="A15128" t="n">
        <v>16126</v>
      </c>
      <c r="B15128" t="n">
        <v>0.176769</v>
      </c>
    </row>
    <row r="15129">
      <c r="A15129" t="n">
        <v>16127</v>
      </c>
      <c r="B15129" t="n">
        <v>0.182368</v>
      </c>
    </row>
    <row r="15130">
      <c r="A15130" t="n">
        <v>16128</v>
      </c>
      <c r="B15130" t="n">
        <v>0.06518400000000001</v>
      </c>
    </row>
    <row r="15131">
      <c r="A15131" t="n">
        <v>16129</v>
      </c>
      <c r="B15131" t="n">
        <v>0.06623999999999999</v>
      </c>
    </row>
    <row r="15132">
      <c r="A15132" t="n">
        <v>16130</v>
      </c>
      <c r="B15132" t="n">
        <v>0.066848</v>
      </c>
    </row>
    <row r="15133">
      <c r="A15133" t="n">
        <v>16131</v>
      </c>
      <c r="B15133" t="n">
        <v>0.18992</v>
      </c>
    </row>
    <row r="15134">
      <c r="A15134" t="n">
        <v>16132</v>
      </c>
      <c r="B15134" t="n">
        <v>0.160448</v>
      </c>
    </row>
    <row r="15135">
      <c r="A15135" t="n">
        <v>16133</v>
      </c>
      <c r="B15135" t="n">
        <v>0.06435200000000001</v>
      </c>
    </row>
    <row r="15136">
      <c r="A15136" t="n">
        <v>16134</v>
      </c>
      <c r="B15136" t="n">
        <v>0.064736</v>
      </c>
    </row>
    <row r="15137">
      <c r="A15137" t="n">
        <v>16135</v>
      </c>
      <c r="B15137" t="n">
        <v>0.167744</v>
      </c>
    </row>
    <row r="15138">
      <c r="A15138" t="n">
        <v>16136</v>
      </c>
      <c r="B15138" t="n">
        <v>0.185984</v>
      </c>
    </row>
    <row r="15139">
      <c r="A15139" t="n">
        <v>16137</v>
      </c>
      <c r="B15139" t="n">
        <v>0.066176</v>
      </c>
    </row>
    <row r="15140">
      <c r="A15140" t="n">
        <v>16138</v>
      </c>
      <c r="B15140" t="n">
        <v>0.065152</v>
      </c>
    </row>
    <row r="15141">
      <c r="A15141" t="n">
        <v>16139</v>
      </c>
      <c r="B15141" t="n">
        <v>0.168832</v>
      </c>
    </row>
    <row r="15142">
      <c r="A15142" t="n">
        <v>16140</v>
      </c>
      <c r="B15142" t="n">
        <v>0.190176</v>
      </c>
    </row>
    <row r="15143">
      <c r="A15143" t="n">
        <v>16141</v>
      </c>
      <c r="B15143" t="n">
        <v>0.167232</v>
      </c>
    </row>
    <row r="15144">
      <c r="A15144" t="n">
        <v>16142</v>
      </c>
      <c r="B15144" t="n">
        <v>0.06739199999999999</v>
      </c>
    </row>
    <row r="15145">
      <c r="A15145" t="n">
        <v>16143</v>
      </c>
      <c r="B15145" t="n">
        <v>0.064</v>
      </c>
    </row>
    <row r="15146">
      <c r="A15146" t="n">
        <v>16144</v>
      </c>
      <c r="B15146" t="n">
        <v>0.168128</v>
      </c>
    </row>
    <row r="15147">
      <c r="A15147" t="n">
        <v>16145</v>
      </c>
      <c r="B15147" t="n">
        <v>0.181888</v>
      </c>
    </row>
    <row r="15148">
      <c r="A15148" t="n">
        <v>16146</v>
      </c>
      <c r="B15148" t="n">
        <v>0.065056</v>
      </c>
    </row>
    <row r="15149">
      <c r="A15149" t="n">
        <v>16147</v>
      </c>
      <c r="B15149" t="n">
        <v>0.063872</v>
      </c>
    </row>
    <row r="15150">
      <c r="A15150" t="n">
        <v>16148</v>
      </c>
      <c r="B15150" t="n">
        <v>0.21056</v>
      </c>
    </row>
    <row r="15151">
      <c r="A15151" t="n">
        <v>16149</v>
      </c>
      <c r="B15151" t="n">
        <v>0.168192</v>
      </c>
    </row>
    <row r="15152">
      <c r="A15152" t="n">
        <v>16150</v>
      </c>
      <c r="B15152" t="n">
        <v>0.162529</v>
      </c>
    </row>
    <row r="15153">
      <c r="A15153" t="n">
        <v>16151</v>
      </c>
      <c r="B15153" t="n">
        <v>0.064416</v>
      </c>
    </row>
    <row r="15154">
      <c r="A15154" t="n">
        <v>16152</v>
      </c>
      <c r="B15154" t="n">
        <v>0.063969</v>
      </c>
    </row>
    <row r="15155">
      <c r="A15155" t="n">
        <v>16153</v>
      </c>
      <c r="B15155" t="n">
        <v>0.192544</v>
      </c>
    </row>
    <row r="15156">
      <c r="A15156" t="n">
        <v>16154</v>
      </c>
      <c r="B15156" t="n">
        <v>0.182112</v>
      </c>
    </row>
    <row r="15157">
      <c r="A15157" t="n">
        <v>16155</v>
      </c>
      <c r="B15157" t="n">
        <v>0.06873600000000001</v>
      </c>
    </row>
    <row r="15158">
      <c r="A15158" t="n">
        <v>16156</v>
      </c>
      <c r="B15158" t="n">
        <v>0.063328</v>
      </c>
    </row>
    <row r="15159">
      <c r="A15159" t="n">
        <v>16157</v>
      </c>
      <c r="B15159" t="n">
        <v>0.1368</v>
      </c>
    </row>
    <row r="15160">
      <c r="A15160" t="n">
        <v>16158</v>
      </c>
      <c r="B15160" t="n">
        <v>0.195392</v>
      </c>
    </row>
    <row r="15161">
      <c r="A15161" t="n">
        <v>16159</v>
      </c>
      <c r="B15161" t="n">
        <v>0.183584</v>
      </c>
    </row>
    <row r="15162">
      <c r="A15162" t="n">
        <v>16160</v>
      </c>
      <c r="B15162" t="n">
        <v>0.06873600000000001</v>
      </c>
    </row>
    <row r="15163">
      <c r="A15163" t="n">
        <v>16161</v>
      </c>
      <c r="B15163" t="n">
        <v>0.06576</v>
      </c>
    </row>
    <row r="15164">
      <c r="A15164" t="n">
        <v>16162</v>
      </c>
      <c r="B15164" t="n">
        <v>0.165312</v>
      </c>
    </row>
    <row r="15165">
      <c r="A15165" t="n">
        <v>16163</v>
      </c>
      <c r="B15165" t="n">
        <v>0.191681</v>
      </c>
    </row>
    <row r="15166">
      <c r="A15166" t="n">
        <v>16164</v>
      </c>
      <c r="B15166" t="n">
        <v>0.06633600000000001</v>
      </c>
    </row>
    <row r="15167">
      <c r="A15167" t="n">
        <v>16165</v>
      </c>
      <c r="B15167" t="n">
        <v>0.064096</v>
      </c>
    </row>
    <row r="15168">
      <c r="A15168" t="n">
        <v>16166</v>
      </c>
      <c r="B15168" t="n">
        <v>0.171424</v>
      </c>
    </row>
    <row r="15169">
      <c r="A15169" t="n">
        <v>16167</v>
      </c>
      <c r="B15169" t="n">
        <v>0.182688</v>
      </c>
    </row>
    <row r="15170">
      <c r="A15170" t="n">
        <v>16168</v>
      </c>
      <c r="B15170" t="n">
        <v>0.168352</v>
      </c>
    </row>
    <row r="15171">
      <c r="A15171" t="n">
        <v>16169</v>
      </c>
      <c r="B15171" t="n">
        <v>0.06675200000000001</v>
      </c>
    </row>
    <row r="15172">
      <c r="A15172" t="n">
        <v>16170</v>
      </c>
      <c r="B15172" t="n">
        <v>0.066176</v>
      </c>
    </row>
    <row r="15173">
      <c r="A15173" t="n">
        <v>16171</v>
      </c>
      <c r="B15173" t="n">
        <v>0.170208</v>
      </c>
    </row>
    <row r="15174">
      <c r="A15174" t="n">
        <v>16172</v>
      </c>
      <c r="B15174" t="n">
        <v>0.189376</v>
      </c>
    </row>
    <row r="15175">
      <c r="A15175" t="n">
        <v>16173</v>
      </c>
      <c r="B15175" t="n">
        <v>0.065632</v>
      </c>
    </row>
    <row r="15176">
      <c r="A15176" t="n">
        <v>16174</v>
      </c>
      <c r="B15176" t="n">
        <v>0.06268799999999999</v>
      </c>
    </row>
    <row r="15177">
      <c r="A15177" t="n">
        <v>16175</v>
      </c>
      <c r="B15177" t="n">
        <v>0.170944</v>
      </c>
    </row>
    <row r="15178">
      <c r="A15178" t="n">
        <v>16176</v>
      </c>
      <c r="B15178" t="n">
        <v>0.184737</v>
      </c>
    </row>
    <row r="15179">
      <c r="A15179" t="n">
        <v>16177</v>
      </c>
      <c r="B15179" t="n">
        <v>0.183872</v>
      </c>
    </row>
    <row r="15180">
      <c r="A15180" t="n">
        <v>16178</v>
      </c>
      <c r="B15180" t="n">
        <v>0.06768</v>
      </c>
    </row>
    <row r="15181">
      <c r="A15181" t="n">
        <v>16179</v>
      </c>
      <c r="B15181" t="n">
        <v>0.065888</v>
      </c>
    </row>
    <row r="15182">
      <c r="A15182" t="n">
        <v>16180</v>
      </c>
      <c r="B15182" t="n">
        <v>0.190368</v>
      </c>
    </row>
    <row r="15183">
      <c r="A15183" t="n">
        <v>16181</v>
      </c>
      <c r="B15183" t="n">
        <v>0.162144</v>
      </c>
    </row>
    <row r="15184">
      <c r="A15184" t="n">
        <v>16182</v>
      </c>
      <c r="B15184" t="n">
        <v>0.067872</v>
      </c>
    </row>
    <row r="15185">
      <c r="A15185" t="n">
        <v>16183</v>
      </c>
      <c r="B15185" t="n">
        <v>0.067744</v>
      </c>
    </row>
    <row r="15186">
      <c r="A15186" t="n">
        <v>16184</v>
      </c>
      <c r="B15186" t="n">
        <v>0.174304</v>
      </c>
    </row>
    <row r="15187">
      <c r="A15187" t="n">
        <v>16185</v>
      </c>
      <c r="B15187" t="n">
        <v>0.164864</v>
      </c>
    </row>
    <row r="15188">
      <c r="A15188" t="n">
        <v>16186</v>
      </c>
      <c r="B15188" t="n">
        <v>0.1592</v>
      </c>
    </row>
    <row r="15189">
      <c r="A15189" t="n">
        <v>16187</v>
      </c>
      <c r="B15189" t="n">
        <v>0.06592000000000001</v>
      </c>
    </row>
    <row r="15190">
      <c r="A15190" t="n">
        <v>16188</v>
      </c>
      <c r="B15190" t="n">
        <v>0.063552</v>
      </c>
    </row>
    <row r="15191">
      <c r="A15191" t="n">
        <v>16189</v>
      </c>
      <c r="B15191" t="n">
        <v>0.165665</v>
      </c>
    </row>
    <row r="15192">
      <c r="A15192" t="n">
        <v>16190</v>
      </c>
      <c r="B15192" t="n">
        <v>0.164864</v>
      </c>
    </row>
    <row r="15193">
      <c r="A15193" t="n">
        <v>16191</v>
      </c>
      <c r="B15193" t="n">
        <v>0.066496</v>
      </c>
    </row>
    <row r="15194">
      <c r="A15194" t="n">
        <v>16192</v>
      </c>
      <c r="B15194" t="n">
        <v>0.06508799999999999</v>
      </c>
    </row>
    <row r="15195">
      <c r="A15195" t="n">
        <v>16193</v>
      </c>
      <c r="B15195" t="n">
        <v>0.19136</v>
      </c>
    </row>
    <row r="15196">
      <c r="A15196" t="n">
        <v>16194</v>
      </c>
      <c r="B15196" t="n">
        <v>0.184448</v>
      </c>
    </row>
    <row r="15197">
      <c r="A15197" t="n">
        <v>16195</v>
      </c>
      <c r="B15197" t="n">
        <v>0.178656</v>
      </c>
    </row>
    <row r="15198">
      <c r="A15198" t="n">
        <v>16196</v>
      </c>
      <c r="B15198" t="n">
        <v>0.047552</v>
      </c>
    </row>
    <row r="15199">
      <c r="A15199" t="n">
        <v>16197</v>
      </c>
      <c r="B15199" t="n">
        <v>0.067136</v>
      </c>
    </row>
    <row r="15200">
      <c r="A15200" t="n">
        <v>16198</v>
      </c>
      <c r="B15200" t="n">
        <v>0.188032</v>
      </c>
    </row>
    <row r="15201">
      <c r="A15201" t="n">
        <v>16199</v>
      </c>
      <c r="B15201" t="n">
        <v>0.179072</v>
      </c>
    </row>
    <row r="15202">
      <c r="A15202" t="n">
        <v>16200</v>
      </c>
      <c r="B15202" t="n">
        <v>0.06832000000000001</v>
      </c>
    </row>
    <row r="15203">
      <c r="A15203" t="n">
        <v>16201</v>
      </c>
      <c r="B15203" t="n">
        <v>0.059968</v>
      </c>
    </row>
    <row r="15204">
      <c r="A15204" t="n">
        <v>16202</v>
      </c>
      <c r="B15204" t="n">
        <v>0.173152</v>
      </c>
    </row>
    <row r="15205">
      <c r="A15205" t="n">
        <v>16203</v>
      </c>
      <c r="B15205" t="n">
        <v>0.179552</v>
      </c>
    </row>
    <row r="15206">
      <c r="A15206" t="n">
        <v>16204</v>
      </c>
      <c r="B15206" t="n">
        <v>0.189056</v>
      </c>
    </row>
    <row r="15207">
      <c r="A15207" t="n">
        <v>16205</v>
      </c>
      <c r="B15207" t="n">
        <v>0.066528</v>
      </c>
    </row>
    <row r="15208">
      <c r="A15208" t="n">
        <v>16206</v>
      </c>
      <c r="B15208" t="n">
        <v>0.06457599999999999</v>
      </c>
    </row>
    <row r="15209">
      <c r="A15209" t="n">
        <v>16207</v>
      </c>
      <c r="B15209" t="n">
        <v>0.188928</v>
      </c>
    </row>
    <row r="15210">
      <c r="A15210" t="n">
        <v>16208</v>
      </c>
      <c r="B15210" t="n">
        <v>0.163328</v>
      </c>
    </row>
    <row r="15211">
      <c r="A15211" t="n">
        <v>16209</v>
      </c>
      <c r="B15211" t="n">
        <v>0.066496</v>
      </c>
    </row>
    <row r="15212">
      <c r="A15212" t="n">
        <v>16210</v>
      </c>
      <c r="B15212" t="n">
        <v>0.06288000000000001</v>
      </c>
    </row>
    <row r="15213">
      <c r="A15213" t="n">
        <v>16211</v>
      </c>
      <c r="B15213" t="n">
        <v>0.136192</v>
      </c>
    </row>
    <row r="15214">
      <c r="A15214" t="n">
        <v>16212</v>
      </c>
      <c r="B15214" t="n">
        <v>0.163424</v>
      </c>
    </row>
    <row r="15215">
      <c r="A15215" t="n">
        <v>16213</v>
      </c>
      <c r="B15215" t="n">
        <v>0.156033</v>
      </c>
    </row>
    <row r="15216">
      <c r="A15216" t="n">
        <v>16214</v>
      </c>
      <c r="B15216" t="n">
        <v>0.068896</v>
      </c>
    </row>
    <row r="15217">
      <c r="A15217" t="n">
        <v>16215</v>
      </c>
      <c r="B15217" t="n">
        <v>0.064609</v>
      </c>
    </row>
    <row r="15218">
      <c r="A15218" t="n">
        <v>16216</v>
      </c>
      <c r="B15218" t="n">
        <v>0.167328</v>
      </c>
    </row>
    <row r="15219">
      <c r="A15219" t="n">
        <v>16217</v>
      </c>
      <c r="B15219" t="n">
        <v>0.163552</v>
      </c>
    </row>
    <row r="15220">
      <c r="A15220" t="n">
        <v>16218</v>
      </c>
      <c r="B15220" t="n">
        <v>0.065984</v>
      </c>
    </row>
    <row r="15221">
      <c r="A15221" t="n">
        <v>16219</v>
      </c>
      <c r="B15221" t="n">
        <v>0.064064</v>
      </c>
    </row>
    <row r="15222">
      <c r="A15222" t="n">
        <v>16220</v>
      </c>
      <c r="B15222" t="n">
        <v>0.188128</v>
      </c>
    </row>
    <row r="15223">
      <c r="A15223" t="n">
        <v>16221</v>
      </c>
      <c r="B15223" t="n">
        <v>0.178304</v>
      </c>
    </row>
    <row r="15224">
      <c r="A15224" t="n">
        <v>16222</v>
      </c>
      <c r="B15224" t="n">
        <v>0.067872</v>
      </c>
    </row>
    <row r="15225">
      <c r="A15225" t="n">
        <v>16223</v>
      </c>
      <c r="B15225" t="n">
        <v>0.060736</v>
      </c>
    </row>
    <row r="15226">
      <c r="A15226" t="n">
        <v>16224</v>
      </c>
      <c r="B15226" t="n">
        <v>0.165696</v>
      </c>
    </row>
    <row r="15227">
      <c r="A15227" t="n">
        <v>16225</v>
      </c>
      <c r="B15227" t="n">
        <v>0.179904</v>
      </c>
    </row>
    <row r="15228">
      <c r="A15228" t="n">
        <v>16226</v>
      </c>
      <c r="B15228" t="n">
        <v>0.162113</v>
      </c>
    </row>
    <row r="15229">
      <c r="A15229" t="n">
        <v>16227</v>
      </c>
      <c r="B15229" t="n">
        <v>0.06582399999999999</v>
      </c>
    </row>
    <row r="15230">
      <c r="A15230" t="n">
        <v>16228</v>
      </c>
      <c r="B15230" t="n">
        <v>0.062912</v>
      </c>
    </row>
    <row r="15231">
      <c r="A15231" t="n">
        <v>16229</v>
      </c>
      <c r="B15231" t="n">
        <v>0.167296</v>
      </c>
    </row>
    <row r="15232">
      <c r="A15232" t="n">
        <v>16230</v>
      </c>
      <c r="B15232" t="n">
        <v>0.163584</v>
      </c>
    </row>
    <row r="15233">
      <c r="A15233" t="n">
        <v>16231</v>
      </c>
      <c r="B15233" t="n">
        <v>0.066112</v>
      </c>
    </row>
    <row r="15234">
      <c r="A15234" t="n">
        <v>16232</v>
      </c>
      <c r="B15234" t="n">
        <v>0.061312</v>
      </c>
    </row>
    <row r="15235">
      <c r="A15235" t="n">
        <v>16233</v>
      </c>
      <c r="B15235" t="n">
        <v>0.170464</v>
      </c>
    </row>
    <row r="15236">
      <c r="A15236" t="n">
        <v>16234</v>
      </c>
      <c r="B15236" t="n">
        <v>0.166112</v>
      </c>
    </row>
    <row r="15237">
      <c r="A15237" t="n">
        <v>16235</v>
      </c>
      <c r="B15237" t="n">
        <v>0.06623999999999999</v>
      </c>
    </row>
    <row r="15238">
      <c r="A15238" t="n">
        <v>16236</v>
      </c>
      <c r="B15238" t="n">
        <v>0.06393600000000001</v>
      </c>
    </row>
    <row r="15239">
      <c r="A15239" t="n">
        <v>16237</v>
      </c>
      <c r="B15239" t="n">
        <v>0.198177</v>
      </c>
    </row>
    <row r="15240">
      <c r="A15240" t="n">
        <v>16238</v>
      </c>
      <c r="B15240" t="n">
        <v>0.1664</v>
      </c>
    </row>
    <row r="15241">
      <c r="A15241" t="n">
        <v>16239</v>
      </c>
      <c r="B15241" t="n">
        <v>0.167201</v>
      </c>
    </row>
    <row r="15242">
      <c r="A15242" t="n">
        <v>16240</v>
      </c>
      <c r="B15242" t="n">
        <v>0.064608</v>
      </c>
    </row>
    <row r="15243">
      <c r="A15243" t="n">
        <v>16241</v>
      </c>
      <c r="B15243" t="n">
        <v>0.064928</v>
      </c>
    </row>
    <row r="15244">
      <c r="A15244" t="n">
        <v>16242</v>
      </c>
      <c r="B15244" t="n">
        <v>0.169216</v>
      </c>
    </row>
    <row r="15245">
      <c r="A15245" t="n">
        <v>16243</v>
      </c>
      <c r="B15245" t="n">
        <v>0.180352</v>
      </c>
    </row>
    <row r="15246">
      <c r="A15246" t="n">
        <v>16244</v>
      </c>
      <c r="B15246" t="n">
        <v>0.066624</v>
      </c>
    </row>
    <row r="15247">
      <c r="A15247" t="n">
        <v>16245</v>
      </c>
      <c r="B15247" t="n">
        <v>0.066784</v>
      </c>
    </row>
    <row r="15248">
      <c r="A15248" t="n">
        <v>16246</v>
      </c>
      <c r="B15248" t="n">
        <v>0.19328</v>
      </c>
    </row>
    <row r="15249">
      <c r="A15249" t="n">
        <v>16247</v>
      </c>
      <c r="B15249" t="n">
        <v>0.188032</v>
      </c>
    </row>
    <row r="15250">
      <c r="A15250" t="n">
        <v>16248</v>
      </c>
      <c r="B15250" t="n">
        <v>0.064864</v>
      </c>
    </row>
    <row r="15251">
      <c r="A15251" t="n">
        <v>16249</v>
      </c>
      <c r="B15251" t="n">
        <v>0.06457599999999999</v>
      </c>
    </row>
    <row r="15252">
      <c r="A15252" t="n">
        <v>16250</v>
      </c>
      <c r="B15252" t="n">
        <v>0.18672</v>
      </c>
    </row>
    <row r="15253">
      <c r="A15253" t="n">
        <v>16251</v>
      </c>
      <c r="B15253" t="n">
        <v>0.160128</v>
      </c>
    </row>
    <row r="15254">
      <c r="A15254" t="n">
        <v>16252</v>
      </c>
      <c r="B15254" t="n">
        <v>0.163649</v>
      </c>
    </row>
    <row r="15255">
      <c r="A15255" t="n">
        <v>16253</v>
      </c>
      <c r="B15255" t="n">
        <v>0.066368</v>
      </c>
    </row>
    <row r="15256">
      <c r="A15256" t="n">
        <v>16254</v>
      </c>
      <c r="B15256" t="n">
        <v>0.0624</v>
      </c>
    </row>
    <row r="15257">
      <c r="A15257" t="n">
        <v>16255</v>
      </c>
      <c r="B15257" t="n">
        <v>0.195456</v>
      </c>
    </row>
    <row r="15258">
      <c r="A15258" t="n">
        <v>16256</v>
      </c>
      <c r="B15258" t="n">
        <v>0.16624</v>
      </c>
    </row>
    <row r="15259">
      <c r="A15259" t="n">
        <v>16257</v>
      </c>
      <c r="B15259" t="n">
        <v>0.066368</v>
      </c>
    </row>
    <row r="15260">
      <c r="A15260" t="n">
        <v>16258</v>
      </c>
      <c r="B15260" t="n">
        <v>0.06393600000000001</v>
      </c>
    </row>
    <row r="15261">
      <c r="A15261" t="n">
        <v>16259</v>
      </c>
      <c r="B15261" t="n">
        <v>0.063488</v>
      </c>
    </row>
    <row r="15262">
      <c r="A15262" t="n">
        <v>16260</v>
      </c>
      <c r="B15262" t="n">
        <v>0.177184</v>
      </c>
    </row>
    <row r="15263">
      <c r="A15263" t="n">
        <v>16261</v>
      </c>
      <c r="B15263" t="n">
        <v>0.164288</v>
      </c>
    </row>
    <row r="15264">
      <c r="A15264" t="n">
        <v>16262</v>
      </c>
      <c r="B15264" t="n">
        <v>0.065984</v>
      </c>
    </row>
    <row r="15265">
      <c r="A15265" t="n">
        <v>16263</v>
      </c>
      <c r="B15265" t="n">
        <v>0.066112</v>
      </c>
    </row>
    <row r="15266">
      <c r="A15266" t="n">
        <v>16264</v>
      </c>
      <c r="B15266" t="n">
        <v>0.190528</v>
      </c>
    </row>
    <row r="15267">
      <c r="A15267" t="n">
        <v>16265</v>
      </c>
      <c r="B15267" t="n">
        <v>0.183393</v>
      </c>
    </row>
    <row r="15268">
      <c r="A15268" t="n">
        <v>16266</v>
      </c>
      <c r="B15268" t="n">
        <v>0.068512</v>
      </c>
    </row>
    <row r="15269">
      <c r="A15269" t="n">
        <v>16267</v>
      </c>
      <c r="B15269" t="n">
        <v>0.06403200000000001</v>
      </c>
    </row>
    <row r="15270">
      <c r="A15270" t="n">
        <v>16268</v>
      </c>
      <c r="B15270" t="n">
        <v>0.16192</v>
      </c>
    </row>
    <row r="15271">
      <c r="A15271" t="n">
        <v>16269</v>
      </c>
      <c r="B15271" t="n">
        <v>0.16528</v>
      </c>
    </row>
    <row r="15272">
      <c r="A15272" t="n">
        <v>16270</v>
      </c>
      <c r="B15272" t="n">
        <v>0.06550400000000001</v>
      </c>
    </row>
    <row r="15273">
      <c r="A15273" t="n">
        <v>16271</v>
      </c>
      <c r="B15273" t="n">
        <v>0.06508799999999999</v>
      </c>
    </row>
    <row r="15274">
      <c r="A15274" t="n">
        <v>16272</v>
      </c>
      <c r="B15274" t="n">
        <v>0.197728</v>
      </c>
    </row>
    <row r="15275">
      <c r="A15275" t="n">
        <v>16273</v>
      </c>
      <c r="B15275" t="n">
        <v>0.160864</v>
      </c>
    </row>
    <row r="15276">
      <c r="A15276" t="n">
        <v>16274</v>
      </c>
      <c r="B15276" t="n">
        <v>0.066528</v>
      </c>
    </row>
    <row r="15277">
      <c r="A15277" t="n">
        <v>16275</v>
      </c>
      <c r="B15277" t="n">
        <v>0.063232</v>
      </c>
    </row>
    <row r="15278">
      <c r="A15278" t="n">
        <v>16276</v>
      </c>
      <c r="B15278" t="n">
        <v>0.138624</v>
      </c>
    </row>
    <row r="15279">
      <c r="A15279" t="n">
        <v>16277</v>
      </c>
      <c r="B15279" t="n">
        <v>0.193696</v>
      </c>
    </row>
    <row r="15280">
      <c r="A15280" t="n">
        <v>16278</v>
      </c>
      <c r="B15280" t="n">
        <v>0.18192</v>
      </c>
    </row>
    <row r="15281">
      <c r="A15281" t="n">
        <v>16279</v>
      </c>
      <c r="B15281" t="n">
        <v>0.065216</v>
      </c>
    </row>
    <row r="15282">
      <c r="A15282" t="n">
        <v>16280</v>
      </c>
      <c r="B15282" t="n">
        <v>0.06467199999999999</v>
      </c>
    </row>
    <row r="15283">
      <c r="A15283" t="n">
        <v>16281</v>
      </c>
      <c r="B15283" t="n">
        <v>0.173216</v>
      </c>
    </row>
    <row r="15284">
      <c r="A15284" t="n">
        <v>16282</v>
      </c>
      <c r="B15284" t="n">
        <v>0.18608</v>
      </c>
    </row>
    <row r="15285">
      <c r="A15285" t="n">
        <v>16283</v>
      </c>
      <c r="B15285" t="n">
        <v>0.06550400000000001</v>
      </c>
    </row>
    <row r="15286">
      <c r="A15286" t="n">
        <v>16284</v>
      </c>
      <c r="B15286" t="n">
        <v>0.067232</v>
      </c>
    </row>
    <row r="15287">
      <c r="A15287" t="n">
        <v>16285</v>
      </c>
      <c r="B15287" t="n">
        <v>0.180544</v>
      </c>
    </row>
    <row r="15288">
      <c r="A15288" t="n">
        <v>16286</v>
      </c>
      <c r="B15288" t="n">
        <v>0.164064</v>
      </c>
    </row>
    <row r="15289">
      <c r="A15289" t="n">
        <v>16287</v>
      </c>
      <c r="B15289" t="n">
        <v>0.06790400000000001</v>
      </c>
    </row>
    <row r="15290">
      <c r="A15290" t="n">
        <v>16288</v>
      </c>
      <c r="B15290" t="n">
        <v>0.064096</v>
      </c>
    </row>
    <row r="15291">
      <c r="A15291" t="n">
        <v>16289</v>
      </c>
      <c r="B15291" t="n">
        <v>0.192896</v>
      </c>
    </row>
    <row r="15292">
      <c r="A15292" t="n">
        <v>16290</v>
      </c>
      <c r="B15292" t="n">
        <v>0.160896</v>
      </c>
    </row>
    <row r="15293">
      <c r="A15293" t="n">
        <v>16291</v>
      </c>
      <c r="B15293" t="n">
        <v>0.165056</v>
      </c>
    </row>
    <row r="15294">
      <c r="A15294" t="n">
        <v>16292</v>
      </c>
      <c r="B15294" t="n">
        <v>0.068512</v>
      </c>
    </row>
    <row r="15295">
      <c r="A15295" t="n">
        <v>16293</v>
      </c>
      <c r="B15295" t="n">
        <v>0.064864</v>
      </c>
    </row>
    <row r="15296">
      <c r="A15296" t="n">
        <v>16294</v>
      </c>
      <c r="B15296" t="n">
        <v>0.19696</v>
      </c>
    </row>
    <row r="15297">
      <c r="A15297" t="n">
        <v>16295</v>
      </c>
      <c r="B15297" t="n">
        <v>0.183328</v>
      </c>
    </row>
    <row r="15298">
      <c r="A15298" t="n">
        <v>16296</v>
      </c>
      <c r="B15298" t="n">
        <v>0.06988800000000001</v>
      </c>
    </row>
    <row r="15299">
      <c r="A15299" t="n">
        <v>16297</v>
      </c>
      <c r="B15299" t="n">
        <v>0.062848</v>
      </c>
    </row>
    <row r="15300">
      <c r="A15300" t="n">
        <v>16298</v>
      </c>
      <c r="B15300" t="n">
        <v>0.06672</v>
      </c>
    </row>
    <row r="15301">
      <c r="A15301" t="n">
        <v>16299</v>
      </c>
      <c r="B15301" t="n">
        <v>0.190496</v>
      </c>
    </row>
    <row r="15302">
      <c r="A15302" t="n">
        <v>16300</v>
      </c>
      <c r="B15302" t="n">
        <v>0.157568</v>
      </c>
    </row>
    <row r="15303">
      <c r="A15303" t="n">
        <v>16301</v>
      </c>
      <c r="B15303" t="n">
        <v>0.067648</v>
      </c>
    </row>
    <row r="15304">
      <c r="A15304" t="n">
        <v>16302</v>
      </c>
      <c r="B15304" t="n">
        <v>0.06665600000000001</v>
      </c>
    </row>
    <row r="15305">
      <c r="A15305" t="n">
        <v>16303</v>
      </c>
      <c r="B15305" t="n">
        <v>0.167904</v>
      </c>
    </row>
    <row r="15306">
      <c r="A15306" t="n">
        <v>16304</v>
      </c>
      <c r="B15306" t="n">
        <v>0.183808</v>
      </c>
    </row>
    <row r="15307">
      <c r="A15307" t="n">
        <v>16305</v>
      </c>
      <c r="B15307" t="n">
        <v>0.067872</v>
      </c>
    </row>
    <row r="15308">
      <c r="A15308" t="n">
        <v>16306</v>
      </c>
      <c r="B15308" t="n">
        <v>0.065696</v>
      </c>
    </row>
    <row r="15309">
      <c r="A15309" t="n">
        <v>16307</v>
      </c>
      <c r="B15309" t="n">
        <v>0.170112</v>
      </c>
    </row>
    <row r="15310">
      <c r="A15310" t="n">
        <v>16308</v>
      </c>
      <c r="B15310" t="n">
        <v>0.18608</v>
      </c>
    </row>
    <row r="15311">
      <c r="A15311" t="n">
        <v>16309</v>
      </c>
      <c r="B15311" t="n">
        <v>0.180096</v>
      </c>
    </row>
    <row r="15312">
      <c r="A15312" t="n">
        <v>16310</v>
      </c>
      <c r="B15312" t="n">
        <v>0.070464</v>
      </c>
    </row>
    <row r="15313">
      <c r="A15313" t="n">
        <v>16311</v>
      </c>
      <c r="B15313" t="n">
        <v>0.06736</v>
      </c>
    </row>
    <row r="15314">
      <c r="A15314" t="n">
        <v>16312</v>
      </c>
      <c r="B15314" t="n">
        <v>0.166208</v>
      </c>
    </row>
    <row r="15315">
      <c r="A15315" t="n">
        <v>16313</v>
      </c>
      <c r="B15315" t="n">
        <v>0.165952</v>
      </c>
    </row>
    <row r="15316">
      <c r="A15316" t="n">
        <v>16314</v>
      </c>
      <c r="B15316" t="n">
        <v>0.066912</v>
      </c>
    </row>
    <row r="15317">
      <c r="A15317" t="n">
        <v>16315</v>
      </c>
      <c r="B15317" t="n">
        <v>0.06464</v>
      </c>
    </row>
    <row r="15318">
      <c r="A15318" t="n">
        <v>16316</v>
      </c>
      <c r="B15318" t="n">
        <v>0.1664</v>
      </c>
    </row>
    <row r="15319">
      <c r="A15319" t="n">
        <v>16317</v>
      </c>
      <c r="B15319" t="n">
        <v>0.169632</v>
      </c>
    </row>
    <row r="15320">
      <c r="A15320" t="n">
        <v>16318</v>
      </c>
      <c r="B15320" t="n">
        <v>0.188896</v>
      </c>
    </row>
    <row r="15321">
      <c r="A15321" t="n">
        <v>16319</v>
      </c>
      <c r="B15321" t="n">
        <v>0.065632</v>
      </c>
    </row>
    <row r="15322">
      <c r="A15322" t="n">
        <v>16320</v>
      </c>
      <c r="B15322" t="n">
        <v>0.064928</v>
      </c>
    </row>
    <row r="15323">
      <c r="A15323" t="n">
        <v>16321</v>
      </c>
      <c r="B15323" t="n">
        <v>0.163552</v>
      </c>
    </row>
    <row r="15324">
      <c r="A15324" t="n">
        <v>16322</v>
      </c>
      <c r="B15324" t="n">
        <v>0.16016</v>
      </c>
    </row>
    <row r="15325">
      <c r="A15325" t="n">
        <v>16323</v>
      </c>
      <c r="B15325" t="n">
        <v>0.06496</v>
      </c>
    </row>
    <row r="15326">
      <c r="A15326" t="n">
        <v>16324</v>
      </c>
      <c r="B15326" t="n">
        <v>0.064128</v>
      </c>
    </row>
    <row r="15327">
      <c r="A15327" t="n">
        <v>16325</v>
      </c>
      <c r="B15327" t="n">
        <v>0.19536</v>
      </c>
    </row>
    <row r="15328">
      <c r="A15328" t="n">
        <v>16326</v>
      </c>
      <c r="B15328" t="n">
        <v>0.16416</v>
      </c>
    </row>
    <row r="15329">
      <c r="A15329" t="n">
        <v>16327</v>
      </c>
      <c r="B15329" t="n">
        <v>0.171552</v>
      </c>
    </row>
    <row r="15330">
      <c r="A15330" t="n">
        <v>16328</v>
      </c>
      <c r="B15330" t="n">
        <v>0.067841</v>
      </c>
    </row>
    <row r="15331">
      <c r="A15331" t="n">
        <v>16329</v>
      </c>
      <c r="B15331" t="n">
        <v>0.065952</v>
      </c>
    </row>
    <row r="15332">
      <c r="A15332" t="n">
        <v>16330</v>
      </c>
      <c r="B15332" t="n">
        <v>0.16192</v>
      </c>
    </row>
    <row r="15333">
      <c r="A15333" t="n">
        <v>16331</v>
      </c>
      <c r="B15333" t="n">
        <v>0.164672</v>
      </c>
    </row>
    <row r="15334">
      <c r="A15334" t="n">
        <v>16332</v>
      </c>
      <c r="B15334" t="n">
        <v>0.06560000000000001</v>
      </c>
    </row>
    <row r="15335">
      <c r="A15335" t="n">
        <v>16333</v>
      </c>
      <c r="B15335" t="n">
        <v>0.0624</v>
      </c>
    </row>
    <row r="15336">
      <c r="A15336" t="n">
        <v>16334</v>
      </c>
      <c r="B15336" t="n">
        <v>0.06432</v>
      </c>
    </row>
    <row r="15337">
      <c r="A15337" t="n">
        <v>16335</v>
      </c>
      <c r="B15337" t="n">
        <v>0.167808</v>
      </c>
    </row>
    <row r="15338">
      <c r="A15338" t="n">
        <v>16336</v>
      </c>
      <c r="B15338" t="n">
        <v>0.16448</v>
      </c>
    </row>
    <row r="15339">
      <c r="A15339" t="n">
        <v>16337</v>
      </c>
      <c r="B15339" t="n">
        <v>0.067424</v>
      </c>
    </row>
    <row r="15340">
      <c r="A15340" t="n">
        <v>16338</v>
      </c>
      <c r="B15340" t="n">
        <v>0.066528</v>
      </c>
    </row>
    <row r="15341">
      <c r="A15341" t="n">
        <v>16339</v>
      </c>
      <c r="B15341" t="n">
        <v>0.176449</v>
      </c>
    </row>
    <row r="15342">
      <c r="A15342" t="n">
        <v>16340</v>
      </c>
      <c r="B15342" t="n">
        <v>0.159712</v>
      </c>
    </row>
    <row r="15343">
      <c r="A15343" t="n">
        <v>16341</v>
      </c>
      <c r="B15343" t="n">
        <v>0.064833</v>
      </c>
    </row>
    <row r="15344">
      <c r="A15344" t="n">
        <v>16342</v>
      </c>
      <c r="B15344" t="n">
        <v>0.063456</v>
      </c>
    </row>
    <row r="15345">
      <c r="A15345" t="n">
        <v>16343</v>
      </c>
      <c r="B15345" t="n">
        <v>0.185536</v>
      </c>
    </row>
    <row r="15346">
      <c r="A15346" t="n">
        <v>16344</v>
      </c>
      <c r="B15346" t="n">
        <v>0.164736</v>
      </c>
    </row>
    <row r="15347">
      <c r="A15347" t="n">
        <v>16345</v>
      </c>
      <c r="B15347" t="n">
        <v>0.16656</v>
      </c>
    </row>
    <row r="15348">
      <c r="A15348" t="n">
        <v>16346</v>
      </c>
      <c r="B15348" t="n">
        <v>0.069184</v>
      </c>
    </row>
    <row r="15349">
      <c r="A15349" t="n">
        <v>16347</v>
      </c>
      <c r="B15349" t="n">
        <v>0.062944</v>
      </c>
    </row>
    <row r="15350">
      <c r="A15350" t="n">
        <v>16348</v>
      </c>
      <c r="B15350" t="n">
        <v>0.168896</v>
      </c>
    </row>
    <row r="15351">
      <c r="A15351" t="n">
        <v>16349</v>
      </c>
      <c r="B15351" t="n">
        <v>0.159648</v>
      </c>
    </row>
    <row r="15352">
      <c r="A15352" t="n">
        <v>16350</v>
      </c>
      <c r="B15352" t="n">
        <v>0.064864</v>
      </c>
    </row>
    <row r="15353">
      <c r="A15353" t="n">
        <v>16351</v>
      </c>
      <c r="B15353" t="n">
        <v>0.063776</v>
      </c>
    </row>
    <row r="15354">
      <c r="A15354" t="n">
        <v>16352</v>
      </c>
      <c r="B15354" t="n">
        <v>0.170784</v>
      </c>
    </row>
    <row r="15355">
      <c r="A15355" t="n">
        <v>16353</v>
      </c>
      <c r="B15355" t="n">
        <v>0.192992</v>
      </c>
    </row>
    <row r="15356">
      <c r="A15356" t="n">
        <v>16354</v>
      </c>
      <c r="B15356" t="n">
        <v>0.1832</v>
      </c>
    </row>
    <row r="15357">
      <c r="A15357" t="n">
        <v>16355</v>
      </c>
      <c r="B15357" t="n">
        <v>0.068384</v>
      </c>
    </row>
    <row r="15358">
      <c r="A15358" t="n">
        <v>16356</v>
      </c>
      <c r="B15358" t="n">
        <v>0.06576</v>
      </c>
    </row>
    <row r="15359">
      <c r="A15359" t="n">
        <v>16357</v>
      </c>
      <c r="B15359" t="n">
        <v>0.173152</v>
      </c>
    </row>
    <row r="15360">
      <c r="A15360" t="n">
        <v>16358</v>
      </c>
      <c r="B15360" t="n">
        <v>0.15488</v>
      </c>
    </row>
    <row r="15361">
      <c r="A15361" t="n">
        <v>16359</v>
      </c>
      <c r="B15361" t="n">
        <v>0.06518400000000001</v>
      </c>
    </row>
    <row r="15362">
      <c r="A15362" t="n">
        <v>16360</v>
      </c>
      <c r="B15362" t="n">
        <v>0.063712</v>
      </c>
    </row>
    <row r="15363">
      <c r="A15363" t="n">
        <v>16361</v>
      </c>
      <c r="B15363" t="n">
        <v>0.167424</v>
      </c>
    </row>
    <row r="15364">
      <c r="A15364" t="n">
        <v>16362</v>
      </c>
      <c r="B15364" t="n">
        <v>0.1888</v>
      </c>
    </row>
    <row r="15365">
      <c r="A15365" t="n">
        <v>16363</v>
      </c>
      <c r="B15365" t="n">
        <v>0.174848</v>
      </c>
    </row>
    <row r="15366">
      <c r="A15366" t="n">
        <v>16364</v>
      </c>
      <c r="B15366" t="n">
        <v>0.06969599999999999</v>
      </c>
    </row>
    <row r="15367">
      <c r="A15367" t="n">
        <v>16365</v>
      </c>
      <c r="B15367" t="n">
        <v>0.06672</v>
      </c>
    </row>
    <row r="15368">
      <c r="A15368" t="n">
        <v>16366</v>
      </c>
      <c r="B15368" t="n">
        <v>0.166112</v>
      </c>
    </row>
    <row r="15369">
      <c r="A15369" t="n">
        <v>16367</v>
      </c>
      <c r="B15369" t="n">
        <v>0.180672</v>
      </c>
    </row>
    <row r="15370">
      <c r="A15370" t="n">
        <v>16368</v>
      </c>
      <c r="B15370" t="n">
        <v>0.065024</v>
      </c>
    </row>
    <row r="15371">
      <c r="A15371" t="n">
        <v>16369</v>
      </c>
      <c r="B15371" t="n">
        <v>0.063552</v>
      </c>
    </row>
    <row r="15372">
      <c r="A15372" t="n">
        <v>16370</v>
      </c>
      <c r="B15372" t="n">
        <v>0.185792</v>
      </c>
    </row>
    <row r="15373">
      <c r="A15373" t="n">
        <v>16371</v>
      </c>
      <c r="B15373" t="n">
        <v>0.165216</v>
      </c>
    </row>
    <row r="15374">
      <c r="A15374" t="n">
        <v>16372</v>
      </c>
      <c r="B15374" t="n">
        <v>0.16192</v>
      </c>
    </row>
    <row r="15375">
      <c r="A15375" t="n">
        <v>16373</v>
      </c>
      <c r="B15375" t="n">
        <v>0.06822400000000001</v>
      </c>
    </row>
    <row r="15376">
      <c r="A15376" t="n">
        <v>16374</v>
      </c>
      <c r="B15376" t="n">
        <v>0.06432</v>
      </c>
    </row>
    <row r="15377">
      <c r="A15377" t="n">
        <v>16375</v>
      </c>
      <c r="B15377" t="n">
        <v>0.186144</v>
      </c>
    </row>
    <row r="15378">
      <c r="A15378" t="n">
        <v>16376</v>
      </c>
      <c r="B15378" t="n">
        <v>0.16832</v>
      </c>
    </row>
    <row r="15379">
      <c r="A15379" t="n">
        <v>16377</v>
      </c>
      <c r="B15379" t="n">
        <v>0.066208</v>
      </c>
    </row>
    <row r="15380">
      <c r="A15380" t="n">
        <v>16378</v>
      </c>
      <c r="B15380" t="n">
        <v>0.065888</v>
      </c>
    </row>
    <row r="15381">
      <c r="A15381" t="n">
        <v>16379</v>
      </c>
      <c r="B15381" t="n">
        <v>0.19744</v>
      </c>
    </row>
    <row r="15382">
      <c r="A15382" t="n">
        <v>16380</v>
      </c>
      <c r="B15382" t="n">
        <v>0.164704</v>
      </c>
    </row>
    <row r="15383">
      <c r="A15383" t="n">
        <v>16381</v>
      </c>
      <c r="B15383" t="n">
        <v>0.159552</v>
      </c>
    </row>
    <row r="15384">
      <c r="A15384" t="n">
        <v>16382</v>
      </c>
      <c r="B15384" t="n">
        <v>0.066272</v>
      </c>
    </row>
    <row r="15385">
      <c r="A15385" t="n">
        <v>16383</v>
      </c>
      <c r="B15385" t="n">
        <v>0.06592000000000001</v>
      </c>
    </row>
    <row r="15386">
      <c r="A15386" t="n">
        <v>16384</v>
      </c>
      <c r="B15386" t="n">
        <v>0.194944</v>
      </c>
    </row>
    <row r="15387">
      <c r="A15387" t="n">
        <v>16385</v>
      </c>
      <c r="B15387" t="n">
        <v>0.187232</v>
      </c>
    </row>
    <row r="15388">
      <c r="A15388" t="n">
        <v>16386</v>
      </c>
      <c r="B15388" t="n">
        <v>0.078176</v>
      </c>
    </row>
    <row r="15389">
      <c r="A15389" t="n">
        <v>16387</v>
      </c>
      <c r="B15389" t="n">
        <v>0.068608</v>
      </c>
    </row>
    <row r="15390">
      <c r="A15390" t="n">
        <v>16388</v>
      </c>
      <c r="B15390" t="n">
        <v>0.14656</v>
      </c>
    </row>
    <row r="15391">
      <c r="A15391" t="n">
        <v>16389</v>
      </c>
      <c r="B15391" t="n">
        <v>0.20144</v>
      </c>
    </row>
    <row r="15392">
      <c r="A15392" t="n">
        <v>16390</v>
      </c>
      <c r="B15392" t="n">
        <v>0.166432</v>
      </c>
    </row>
    <row r="15393">
      <c r="A15393" t="n">
        <v>16391</v>
      </c>
      <c r="B15393" t="n">
        <v>0.066176</v>
      </c>
    </row>
    <row r="15394">
      <c r="A15394" t="n">
        <v>16392</v>
      </c>
      <c r="B15394" t="n">
        <v>0.06448</v>
      </c>
    </row>
    <row r="15395">
      <c r="A15395" t="n">
        <v>16393</v>
      </c>
      <c r="B15395" t="n">
        <v>0.168064</v>
      </c>
    </row>
    <row r="15396">
      <c r="A15396" t="n">
        <v>16394</v>
      </c>
      <c r="B15396" t="n">
        <v>0.18176</v>
      </c>
    </row>
    <row r="15397">
      <c r="A15397" t="n">
        <v>16395</v>
      </c>
      <c r="B15397" t="n">
        <v>0.064512</v>
      </c>
    </row>
    <row r="15398">
      <c r="A15398" t="n">
        <v>16396</v>
      </c>
      <c r="B15398" t="n">
        <v>0.064128</v>
      </c>
    </row>
    <row r="15399">
      <c r="A15399" t="n">
        <v>16397</v>
      </c>
      <c r="B15399" t="n">
        <v>0.176736</v>
      </c>
    </row>
    <row r="15400">
      <c r="A15400" t="n">
        <v>16398</v>
      </c>
      <c r="B15400" t="n">
        <v>0.166016</v>
      </c>
    </row>
    <row r="15401">
      <c r="A15401" t="n">
        <v>16399</v>
      </c>
      <c r="B15401" t="n">
        <v>0.180896</v>
      </c>
    </row>
    <row r="15402">
      <c r="A15402" t="n">
        <v>16400</v>
      </c>
      <c r="B15402" t="n">
        <v>0.06729599999999999</v>
      </c>
    </row>
    <row r="15403">
      <c r="A15403" t="n">
        <v>16401</v>
      </c>
      <c r="B15403" t="n">
        <v>0.065632</v>
      </c>
    </row>
    <row r="15404">
      <c r="A15404" t="n">
        <v>16402</v>
      </c>
      <c r="B15404" t="n">
        <v>0.171201</v>
      </c>
    </row>
    <row r="15405">
      <c r="A15405" t="n">
        <v>16403</v>
      </c>
      <c r="B15405" t="n">
        <v>0.166944</v>
      </c>
    </row>
    <row r="15406">
      <c r="A15406" t="n">
        <v>16404</v>
      </c>
      <c r="B15406" t="n">
        <v>0.067553</v>
      </c>
    </row>
    <row r="15407">
      <c r="A15407" t="n">
        <v>16405</v>
      </c>
      <c r="B15407" t="n">
        <v>0.065056</v>
      </c>
    </row>
    <row r="15408">
      <c r="A15408" t="n">
        <v>16406</v>
      </c>
      <c r="B15408" t="n">
        <v>0.16672</v>
      </c>
    </row>
    <row r="15409">
      <c r="A15409" t="n">
        <v>16407</v>
      </c>
      <c r="B15409" t="n">
        <v>0.16544</v>
      </c>
    </row>
    <row r="15410">
      <c r="A15410" t="n">
        <v>16408</v>
      </c>
      <c r="B15410" t="n">
        <v>0.06688</v>
      </c>
    </row>
    <row r="15411">
      <c r="A15411" t="n">
        <v>16409</v>
      </c>
      <c r="B15411" t="n">
        <v>0.06572799999999999</v>
      </c>
    </row>
    <row r="15412">
      <c r="A15412" t="n">
        <v>16410</v>
      </c>
      <c r="B15412" t="n">
        <v>0.06572799999999999</v>
      </c>
    </row>
    <row r="15413">
      <c r="A15413" t="n">
        <v>16411</v>
      </c>
      <c r="B15413" t="n">
        <v>0.167456</v>
      </c>
    </row>
    <row r="15414">
      <c r="A15414" t="n">
        <v>16412</v>
      </c>
      <c r="B15414" t="n">
        <v>0.155808</v>
      </c>
    </row>
    <row r="15415">
      <c r="A15415" t="n">
        <v>16413</v>
      </c>
      <c r="B15415" t="n">
        <v>0.067552</v>
      </c>
    </row>
    <row r="15416">
      <c r="A15416" t="n">
        <v>16414</v>
      </c>
      <c r="B15416" t="n">
        <v>0.066048</v>
      </c>
    </row>
    <row r="15417">
      <c r="A15417" t="n">
        <v>16415</v>
      </c>
      <c r="B15417" t="n">
        <v>0.186081</v>
      </c>
    </row>
    <row r="15418">
      <c r="A15418" t="n">
        <v>16416</v>
      </c>
      <c r="B15418" t="n">
        <v>0.170368</v>
      </c>
    </row>
    <row r="15419">
      <c r="A15419" t="n">
        <v>16417</v>
      </c>
      <c r="B15419" t="n">
        <v>0.06800100000000001</v>
      </c>
    </row>
    <row r="15420">
      <c r="A15420" t="n">
        <v>16418</v>
      </c>
      <c r="B15420" t="n">
        <v>0.062496</v>
      </c>
    </row>
    <row r="15421">
      <c r="A15421" t="n">
        <v>16419</v>
      </c>
      <c r="B15421" t="n">
        <v>0.175232</v>
      </c>
    </row>
    <row r="15422">
      <c r="A15422" t="n">
        <v>16420</v>
      </c>
      <c r="B15422" t="n">
        <v>0.18576</v>
      </c>
    </row>
    <row r="15423">
      <c r="A15423" t="n">
        <v>16421</v>
      </c>
      <c r="B15423" t="n">
        <v>0.168288</v>
      </c>
    </row>
    <row r="15424">
      <c r="A15424" t="n">
        <v>16422</v>
      </c>
      <c r="B15424" t="n">
        <v>0.06368</v>
      </c>
    </row>
    <row r="15425">
      <c r="A15425" t="n">
        <v>16423</v>
      </c>
      <c r="B15425" t="n">
        <v>0.065632</v>
      </c>
    </row>
    <row r="15426">
      <c r="A15426" t="n">
        <v>16424</v>
      </c>
      <c r="B15426" t="n">
        <v>0.171424</v>
      </c>
    </row>
    <row r="15427">
      <c r="A15427" t="n">
        <v>16425</v>
      </c>
      <c r="B15427" t="n">
        <v>0.158144</v>
      </c>
    </row>
    <row r="15428">
      <c r="A15428" t="n">
        <v>16426</v>
      </c>
      <c r="B15428" t="n">
        <v>0.065344</v>
      </c>
    </row>
    <row r="15429">
      <c r="A15429" t="n">
        <v>16427</v>
      </c>
      <c r="B15429" t="n">
        <v>0.06256</v>
      </c>
    </row>
    <row r="15430">
      <c r="A15430" t="n">
        <v>16428</v>
      </c>
      <c r="B15430" t="n">
        <v>0.175713</v>
      </c>
    </row>
    <row r="15431">
      <c r="A15431" t="n">
        <v>16429</v>
      </c>
      <c r="B15431" t="n">
        <v>0.166496</v>
      </c>
    </row>
    <row r="15432">
      <c r="A15432" t="n">
        <v>16430</v>
      </c>
      <c r="B15432" t="n">
        <v>0.168128</v>
      </c>
    </row>
    <row r="15433">
      <c r="A15433" t="n">
        <v>16431</v>
      </c>
      <c r="B15433" t="n">
        <v>0.064288</v>
      </c>
    </row>
    <row r="15434">
      <c r="A15434" t="n">
        <v>16432</v>
      </c>
      <c r="B15434" t="n">
        <v>0.065152</v>
      </c>
    </row>
    <row r="15435">
      <c r="A15435" t="n">
        <v>16433</v>
      </c>
      <c r="B15435" t="n">
        <v>0.166656</v>
      </c>
    </row>
    <row r="15436">
      <c r="A15436" t="n">
        <v>16434</v>
      </c>
      <c r="B15436" t="n">
        <v>0.156224</v>
      </c>
    </row>
    <row r="15437">
      <c r="A15437" t="n">
        <v>16435</v>
      </c>
      <c r="B15437" t="n">
        <v>0.063584</v>
      </c>
    </row>
    <row r="15438">
      <c r="A15438" t="n">
        <v>16436</v>
      </c>
      <c r="B15438" t="n">
        <v>0.06272</v>
      </c>
    </row>
    <row r="15439">
      <c r="A15439" t="n">
        <v>16437</v>
      </c>
      <c r="B15439" t="n">
        <v>0.175008</v>
      </c>
    </row>
    <row r="15440">
      <c r="A15440" t="n">
        <v>16438</v>
      </c>
      <c r="B15440" t="n">
        <v>0.160992</v>
      </c>
    </row>
    <row r="15441">
      <c r="A15441" t="n">
        <v>16439</v>
      </c>
      <c r="B15441" t="n">
        <v>0.06736</v>
      </c>
    </row>
    <row r="15442">
      <c r="A15442" t="n">
        <v>16440</v>
      </c>
      <c r="B15442" t="n">
        <v>0.065632</v>
      </c>
    </row>
    <row r="15443">
      <c r="A15443" t="n">
        <v>16441</v>
      </c>
      <c r="B15443" t="n">
        <v>0.170656</v>
      </c>
    </row>
    <row r="15444">
      <c r="A15444" t="n">
        <v>16442</v>
      </c>
      <c r="B15444" t="n">
        <v>0.18544</v>
      </c>
    </row>
    <row r="15445">
      <c r="A15445" t="n">
        <v>16443</v>
      </c>
      <c r="B15445" t="n">
        <v>0.172832</v>
      </c>
    </row>
    <row r="15446">
      <c r="A15446" t="n">
        <v>16444</v>
      </c>
      <c r="B15446" t="n">
        <v>0.066176</v>
      </c>
    </row>
    <row r="15447">
      <c r="A15447" t="n">
        <v>16445</v>
      </c>
      <c r="B15447" t="n">
        <v>0.063776</v>
      </c>
    </row>
    <row r="15448">
      <c r="A15448" t="n">
        <v>16446</v>
      </c>
      <c r="B15448" t="n">
        <v>0.164608</v>
      </c>
    </row>
    <row r="15449">
      <c r="A15449" t="n">
        <v>16447</v>
      </c>
      <c r="B15449" t="n">
        <v>0.184576</v>
      </c>
    </row>
    <row r="15450">
      <c r="A15450" t="n">
        <v>16448</v>
      </c>
      <c r="B15450" t="n">
        <v>0.067456</v>
      </c>
    </row>
    <row r="15451">
      <c r="A15451" t="n">
        <v>16449</v>
      </c>
      <c r="B15451" t="n">
        <v>0.066304</v>
      </c>
    </row>
    <row r="15452">
      <c r="A15452" t="n">
        <v>16450</v>
      </c>
      <c r="B15452" t="n">
        <v>0.181792</v>
      </c>
    </row>
    <row r="15453">
      <c r="A15453" t="n">
        <v>16451</v>
      </c>
      <c r="B15453" t="n">
        <v>0.165536</v>
      </c>
    </row>
    <row r="15454">
      <c r="A15454" t="n">
        <v>16452</v>
      </c>
      <c r="B15454" t="n">
        <v>0.06623999999999999</v>
      </c>
    </row>
    <row r="15455">
      <c r="A15455" t="n">
        <v>16453</v>
      </c>
      <c r="B15455" t="n">
        <v>0.067136</v>
      </c>
    </row>
    <row r="15456">
      <c r="A15456" t="n">
        <v>16454</v>
      </c>
      <c r="B15456" t="n">
        <v>0.145569</v>
      </c>
    </row>
    <row r="15457">
      <c r="A15457" t="n">
        <v>16455</v>
      </c>
      <c r="B15457" t="n">
        <v>0.171424</v>
      </c>
    </row>
    <row r="15458">
      <c r="A15458" t="n">
        <v>16456</v>
      </c>
      <c r="B15458" t="n">
        <v>0.188576</v>
      </c>
    </row>
    <row r="15459">
      <c r="A15459" t="n">
        <v>16457</v>
      </c>
      <c r="B15459" t="n">
        <v>0.067648</v>
      </c>
    </row>
    <row r="15460">
      <c r="A15460" t="n">
        <v>16458</v>
      </c>
      <c r="B15460" t="n">
        <v>0.065568</v>
      </c>
    </row>
    <row r="15461">
      <c r="A15461" t="n">
        <v>16459</v>
      </c>
      <c r="B15461" t="n">
        <v>0.174784</v>
      </c>
    </row>
    <row r="15462">
      <c r="A15462" t="n">
        <v>16460</v>
      </c>
      <c r="B15462" t="n">
        <v>0.168192</v>
      </c>
    </row>
    <row r="15463">
      <c r="A15463" t="n">
        <v>16461</v>
      </c>
      <c r="B15463" t="n">
        <v>0.0664</v>
      </c>
    </row>
    <row r="15464">
      <c r="A15464" t="n">
        <v>16462</v>
      </c>
      <c r="B15464" t="n">
        <v>0.064128</v>
      </c>
    </row>
    <row r="15465">
      <c r="A15465" t="n">
        <v>16463</v>
      </c>
      <c r="B15465" t="n">
        <v>0.141568</v>
      </c>
    </row>
    <row r="15466">
      <c r="A15466" t="n">
        <v>16464</v>
      </c>
      <c r="B15466" t="n">
        <v>0.161888</v>
      </c>
    </row>
    <row r="15467">
      <c r="A15467" t="n">
        <v>16465</v>
      </c>
      <c r="B15467" t="n">
        <v>0.177088</v>
      </c>
    </row>
    <row r="15468">
      <c r="A15468" t="n">
        <v>16466</v>
      </c>
      <c r="B15468" t="n">
        <v>0.066688</v>
      </c>
    </row>
    <row r="15469">
      <c r="A15469" t="n">
        <v>16467</v>
      </c>
      <c r="B15469" t="n">
        <v>0.064929</v>
      </c>
    </row>
    <row r="15470">
      <c r="A15470" t="n">
        <v>16468</v>
      </c>
      <c r="B15470" t="n">
        <v>0.163392</v>
      </c>
    </row>
    <row r="15471">
      <c r="A15471" t="n">
        <v>16469</v>
      </c>
      <c r="B15471" t="n">
        <v>0.162048</v>
      </c>
    </row>
    <row r="15472">
      <c r="A15472" t="n">
        <v>16470</v>
      </c>
      <c r="B15472" t="n">
        <v>0.06623999999999999</v>
      </c>
    </row>
    <row r="15473">
      <c r="A15473" t="n">
        <v>16471</v>
      </c>
      <c r="B15473" t="n">
        <v>0.063968</v>
      </c>
    </row>
    <row r="15474">
      <c r="A15474" t="n">
        <v>16472</v>
      </c>
      <c r="B15474" t="n">
        <v>0.528672</v>
      </c>
    </row>
    <row r="15475">
      <c r="A15475" t="n">
        <v>16473</v>
      </c>
      <c r="B15475" t="n">
        <v>0.179936</v>
      </c>
    </row>
    <row r="15476">
      <c r="A15476" t="n">
        <v>16474</v>
      </c>
      <c r="B15476" t="n">
        <v>0.070464</v>
      </c>
    </row>
    <row r="15477">
      <c r="A15477" t="n">
        <v>16475</v>
      </c>
      <c r="B15477" t="n">
        <v>0.063488</v>
      </c>
    </row>
    <row r="15478">
      <c r="A15478" t="n">
        <v>16476</v>
      </c>
      <c r="B15478" t="n">
        <v>0.501985</v>
      </c>
    </row>
    <row r="15479">
      <c r="A15479" t="n">
        <v>16477</v>
      </c>
      <c r="B15479" t="n">
        <v>0.16208</v>
      </c>
    </row>
    <row r="15480">
      <c r="A15480" t="n">
        <v>16478</v>
      </c>
      <c r="B15480" t="n">
        <v>0.163873</v>
      </c>
    </row>
    <row r="15481">
      <c r="A15481" t="n">
        <v>16479</v>
      </c>
      <c r="B15481" t="n">
        <v>0.067776</v>
      </c>
    </row>
    <row r="15482">
      <c r="A15482" t="n">
        <v>16480</v>
      </c>
      <c r="B15482" t="n">
        <v>0.06716900000000001</v>
      </c>
    </row>
    <row r="15483">
      <c r="A15483" t="n">
        <v>16481</v>
      </c>
      <c r="B15483" t="n">
        <v>0.169024</v>
      </c>
    </row>
    <row r="15484">
      <c r="A15484" t="n">
        <v>16482</v>
      </c>
      <c r="B15484" t="n">
        <v>0.161056</v>
      </c>
    </row>
    <row r="15485">
      <c r="A15485" t="n">
        <v>16483</v>
      </c>
      <c r="B15485" t="n">
        <v>0.067744</v>
      </c>
    </row>
    <row r="15486">
      <c r="A15486" t="n">
        <v>16484</v>
      </c>
      <c r="B15486" t="n">
        <v>0.067264</v>
      </c>
    </row>
    <row r="15487">
      <c r="A15487" t="n">
        <v>16485</v>
      </c>
      <c r="B15487" t="n">
        <v>0.1728</v>
      </c>
    </row>
    <row r="15488">
      <c r="A15488" t="n">
        <v>16486</v>
      </c>
      <c r="B15488" t="n">
        <v>0.157664</v>
      </c>
    </row>
    <row r="15489">
      <c r="A15489" t="n">
        <v>16487</v>
      </c>
      <c r="B15489" t="n">
        <v>0.161088</v>
      </c>
    </row>
    <row r="15490">
      <c r="A15490" t="n">
        <v>16488</v>
      </c>
      <c r="B15490" t="n">
        <v>0.096832</v>
      </c>
    </row>
    <row r="15491">
      <c r="A15491" t="n">
        <v>16489</v>
      </c>
      <c r="B15491" t="n">
        <v>0.06550400000000001</v>
      </c>
    </row>
    <row r="15492">
      <c r="A15492" t="n">
        <v>16490</v>
      </c>
      <c r="B15492" t="n">
        <v>0.176032</v>
      </c>
    </row>
    <row r="15493">
      <c r="A15493" t="n">
        <v>16491</v>
      </c>
      <c r="B15493" t="n">
        <v>0.164769</v>
      </c>
    </row>
    <row r="15494">
      <c r="A15494" t="n">
        <v>16492</v>
      </c>
      <c r="B15494" t="n">
        <v>0.067264</v>
      </c>
    </row>
    <row r="15495">
      <c r="A15495" t="n">
        <v>16493</v>
      </c>
      <c r="B15495" t="n">
        <v>0.063489</v>
      </c>
    </row>
    <row r="15496">
      <c r="A15496" t="n">
        <v>16494</v>
      </c>
      <c r="B15496" t="n">
        <v>0.166048</v>
      </c>
    </row>
    <row r="15497">
      <c r="A15497" t="n">
        <v>16495</v>
      </c>
      <c r="B15497" t="n">
        <v>0.162016</v>
      </c>
    </row>
    <row r="15498">
      <c r="A15498" t="n">
        <v>16496</v>
      </c>
      <c r="B15498" t="n">
        <v>0.15968</v>
      </c>
    </row>
    <row r="15499">
      <c r="A15499" t="n">
        <v>16497</v>
      </c>
      <c r="B15499" t="n">
        <v>0.06675200000000001</v>
      </c>
    </row>
    <row r="15500">
      <c r="A15500" t="n">
        <v>16498</v>
      </c>
      <c r="B15500" t="n">
        <v>0.064416</v>
      </c>
    </row>
    <row r="15501">
      <c r="A15501" t="n">
        <v>16499</v>
      </c>
      <c r="B15501" t="n">
        <v>0.166016</v>
      </c>
    </row>
    <row r="15502">
      <c r="A15502" t="n">
        <v>16500</v>
      </c>
      <c r="B15502" t="n">
        <v>0.174368</v>
      </c>
    </row>
    <row r="15503">
      <c r="A15503" t="n">
        <v>16501</v>
      </c>
      <c r="B15503" t="n">
        <v>0.06544</v>
      </c>
    </row>
    <row r="15504">
      <c r="A15504" t="n">
        <v>16502</v>
      </c>
      <c r="B15504" t="n">
        <v>0.06300799999999999</v>
      </c>
    </row>
    <row r="15505">
      <c r="A15505" t="n">
        <v>16503</v>
      </c>
      <c r="B15505" t="n">
        <v>0.187072</v>
      </c>
    </row>
    <row r="15506">
      <c r="A15506" t="n">
        <v>16504</v>
      </c>
      <c r="B15506" t="n">
        <v>0.164065</v>
      </c>
    </row>
    <row r="15507">
      <c r="A15507" t="n">
        <v>16505</v>
      </c>
      <c r="B15507" t="n">
        <v>0.167424</v>
      </c>
    </row>
    <row r="15508">
      <c r="A15508" t="n">
        <v>16506</v>
      </c>
      <c r="B15508" t="n">
        <v>0.066368</v>
      </c>
    </row>
    <row r="15509">
      <c r="A15509" t="n">
        <v>16507</v>
      </c>
      <c r="B15509" t="n">
        <v>0.064</v>
      </c>
    </row>
    <row r="15510">
      <c r="A15510" t="n">
        <v>16508</v>
      </c>
      <c r="B15510" t="n">
        <v>0.171648</v>
      </c>
    </row>
    <row r="15511">
      <c r="A15511" t="n">
        <v>16509</v>
      </c>
      <c r="B15511" t="n">
        <v>0.16688</v>
      </c>
    </row>
    <row r="15512">
      <c r="A15512" t="n">
        <v>16510</v>
      </c>
      <c r="B15512" t="n">
        <v>0.064832</v>
      </c>
    </row>
    <row r="15513">
      <c r="A15513" t="n">
        <v>16511</v>
      </c>
      <c r="B15513" t="n">
        <v>0.062464</v>
      </c>
    </row>
    <row r="15514">
      <c r="A15514" t="n">
        <v>16512</v>
      </c>
      <c r="B15514" t="n">
        <v>0.189376</v>
      </c>
    </row>
    <row r="15515">
      <c r="A15515" t="n">
        <v>16513</v>
      </c>
      <c r="B15515" t="n">
        <v>0.061952</v>
      </c>
    </row>
    <row r="15516">
      <c r="A15516" t="n">
        <v>16514</v>
      </c>
      <c r="B15516" t="n">
        <v>0.069088</v>
      </c>
    </row>
    <row r="15517">
      <c r="A15517" t="n">
        <v>16515</v>
      </c>
      <c r="B15517" t="n">
        <v>0.141408</v>
      </c>
    </row>
    <row r="15518">
      <c r="A15518" t="n">
        <v>16516</v>
      </c>
      <c r="B15518" t="n">
        <v>0.174113</v>
      </c>
    </row>
    <row r="15519">
      <c r="A15519" t="n">
        <v>16517</v>
      </c>
      <c r="B15519" t="n">
        <v>0.171648</v>
      </c>
    </row>
    <row r="15520">
      <c r="A15520" t="n">
        <v>16518</v>
      </c>
      <c r="B15520" t="n">
        <v>0.067872</v>
      </c>
    </row>
    <row r="15521">
      <c r="A15521" t="n">
        <v>16519</v>
      </c>
      <c r="B15521" t="n">
        <v>0.061728</v>
      </c>
    </row>
    <row r="15522">
      <c r="A15522" t="n">
        <v>16520</v>
      </c>
      <c r="B15522" t="n">
        <v>0.174688</v>
      </c>
    </row>
    <row r="15523">
      <c r="A15523" t="n">
        <v>16521</v>
      </c>
      <c r="B15523" t="n">
        <v>0.169344</v>
      </c>
    </row>
    <row r="15524">
      <c r="A15524" t="n">
        <v>16522</v>
      </c>
      <c r="B15524" t="n">
        <v>0.068512</v>
      </c>
    </row>
    <row r="15525">
      <c r="A15525" t="n">
        <v>16523</v>
      </c>
      <c r="B15525" t="n">
        <v>0.067552</v>
      </c>
    </row>
    <row r="15526">
      <c r="A15526" t="n">
        <v>16524</v>
      </c>
      <c r="B15526" t="n">
        <v>0.169792</v>
      </c>
    </row>
    <row r="15527">
      <c r="A15527" t="n">
        <v>16525</v>
      </c>
      <c r="B15527" t="n">
        <v>0.163424</v>
      </c>
    </row>
    <row r="15528">
      <c r="A15528" t="n">
        <v>16526</v>
      </c>
      <c r="B15528" t="n">
        <v>0.068352</v>
      </c>
    </row>
    <row r="15529">
      <c r="A15529" t="n">
        <v>16527</v>
      </c>
      <c r="B15529" t="n">
        <v>0.064192</v>
      </c>
    </row>
    <row r="15530">
      <c r="A15530" t="n">
        <v>16528</v>
      </c>
      <c r="B15530" t="n">
        <v>0.164736</v>
      </c>
    </row>
    <row r="15531">
      <c r="A15531" t="n">
        <v>16529</v>
      </c>
      <c r="B15531" t="n">
        <v>0.151136</v>
      </c>
    </row>
    <row r="15532">
      <c r="A15532" t="n">
        <v>16530</v>
      </c>
      <c r="B15532" t="n">
        <v>0.163584</v>
      </c>
    </row>
    <row r="15533">
      <c r="A15533" t="n">
        <v>16531</v>
      </c>
      <c r="B15533" t="n">
        <v>0.06499199999999999</v>
      </c>
    </row>
    <row r="15534">
      <c r="A15534" t="n">
        <v>16532</v>
      </c>
      <c r="B15534" t="n">
        <v>0.06582399999999999</v>
      </c>
    </row>
    <row r="15535">
      <c r="A15535" t="n">
        <v>16533</v>
      </c>
      <c r="B15535" t="n">
        <v>0.169056</v>
      </c>
    </row>
    <row r="15536">
      <c r="A15536" t="n">
        <v>16534</v>
      </c>
      <c r="B15536" t="n">
        <v>0.173952</v>
      </c>
    </row>
    <row r="15537">
      <c r="A15537" t="n">
        <v>16535</v>
      </c>
      <c r="B15537" t="n">
        <v>0.06905600000000001</v>
      </c>
    </row>
    <row r="15538">
      <c r="A15538" t="n">
        <v>16536</v>
      </c>
      <c r="B15538" t="n">
        <v>0.063872</v>
      </c>
    </row>
    <row r="15539">
      <c r="A15539" t="n">
        <v>16537</v>
      </c>
      <c r="B15539" t="n">
        <v>0.164544</v>
      </c>
    </row>
    <row r="15540">
      <c r="A15540" t="n">
        <v>16538</v>
      </c>
      <c r="B15540" t="n">
        <v>0.159872</v>
      </c>
    </row>
    <row r="15541">
      <c r="A15541" t="n">
        <v>16539</v>
      </c>
      <c r="B15541" t="n">
        <v>0.16464</v>
      </c>
    </row>
    <row r="15542">
      <c r="A15542" t="n">
        <v>16540</v>
      </c>
      <c r="B15542" t="n">
        <v>0.068512</v>
      </c>
    </row>
    <row r="15543">
      <c r="A15543" t="n">
        <v>16541</v>
      </c>
      <c r="B15543" t="n">
        <v>0.067264</v>
      </c>
    </row>
    <row r="15544">
      <c r="A15544" t="n">
        <v>16542</v>
      </c>
      <c r="B15544" t="n">
        <v>0.193569</v>
      </c>
    </row>
    <row r="15545">
      <c r="A15545" t="n">
        <v>16543</v>
      </c>
      <c r="B15545" t="n">
        <v>0.192576</v>
      </c>
    </row>
    <row r="15546">
      <c r="A15546" t="n">
        <v>16544</v>
      </c>
      <c r="B15546" t="n">
        <v>0.065952</v>
      </c>
    </row>
    <row r="15547">
      <c r="A15547" t="n">
        <v>16545</v>
      </c>
      <c r="B15547" t="n">
        <v>0.061728</v>
      </c>
    </row>
    <row r="15548">
      <c r="A15548" t="n">
        <v>16546</v>
      </c>
      <c r="B15548" t="n">
        <v>0.177056</v>
      </c>
    </row>
    <row r="15549">
      <c r="A15549" t="n">
        <v>16547</v>
      </c>
      <c r="B15549" t="n">
        <v>0.182656</v>
      </c>
    </row>
    <row r="15550">
      <c r="A15550" t="n">
        <v>16548</v>
      </c>
      <c r="B15550" t="n">
        <v>0.06771199999999999</v>
      </c>
    </row>
    <row r="15551">
      <c r="A15551" t="n">
        <v>16549</v>
      </c>
      <c r="B15551" t="n">
        <v>0.06342399999999999</v>
      </c>
    </row>
    <row r="15552">
      <c r="A15552" t="n">
        <v>16550</v>
      </c>
      <c r="B15552" t="n">
        <v>0.196864</v>
      </c>
    </row>
    <row r="15553">
      <c r="A15553" t="n">
        <v>16551</v>
      </c>
      <c r="B15553" t="n">
        <v>0.165632</v>
      </c>
    </row>
    <row r="15554">
      <c r="A15554" t="n">
        <v>16552</v>
      </c>
      <c r="B15554" t="n">
        <v>0.16</v>
      </c>
    </row>
    <row r="15555">
      <c r="A15555" t="n">
        <v>16553</v>
      </c>
      <c r="B15555" t="n">
        <v>0.06368</v>
      </c>
    </row>
    <row r="15556">
      <c r="A15556" t="n">
        <v>16554</v>
      </c>
      <c r="B15556" t="n">
        <v>0.062368</v>
      </c>
    </row>
    <row r="15557">
      <c r="A15557" t="n">
        <v>16555</v>
      </c>
      <c r="B15557" t="n">
        <v>0.170272</v>
      </c>
    </row>
    <row r="15558">
      <c r="A15558" t="n">
        <v>16556</v>
      </c>
      <c r="B15558" t="n">
        <v>0.165312</v>
      </c>
    </row>
    <row r="15559">
      <c r="A15559" t="n">
        <v>16557</v>
      </c>
      <c r="B15559" t="n">
        <v>0.06528</v>
      </c>
    </row>
    <row r="15560">
      <c r="A15560" t="n">
        <v>16558</v>
      </c>
      <c r="B15560" t="n">
        <v>0.063456</v>
      </c>
    </row>
    <row r="15561">
      <c r="A15561" t="n">
        <v>16559</v>
      </c>
      <c r="B15561" t="n">
        <v>0.38816</v>
      </c>
    </row>
    <row r="15562">
      <c r="A15562" t="n">
        <v>16560</v>
      </c>
      <c r="B15562" t="n">
        <v>0.169952</v>
      </c>
    </row>
    <row r="15563">
      <c r="A15563" t="n">
        <v>16561</v>
      </c>
      <c r="B15563" t="n">
        <v>0.16912</v>
      </c>
    </row>
    <row r="15564">
      <c r="A15564" t="n">
        <v>16562</v>
      </c>
      <c r="B15564" t="n">
        <v>0.067968</v>
      </c>
    </row>
    <row r="15565">
      <c r="A15565" t="n">
        <v>16563</v>
      </c>
      <c r="B15565" t="n">
        <v>0.06499199999999999</v>
      </c>
    </row>
    <row r="15566">
      <c r="A15566" t="n">
        <v>16564</v>
      </c>
      <c r="B15566" t="n">
        <v>0.19376</v>
      </c>
    </row>
    <row r="15567">
      <c r="A15567" t="n">
        <v>16565</v>
      </c>
      <c r="B15567" t="n">
        <v>0.186752</v>
      </c>
    </row>
    <row r="15568">
      <c r="A15568" t="n">
        <v>16566</v>
      </c>
      <c r="B15568" t="n">
        <v>0.068064</v>
      </c>
    </row>
    <row r="15569">
      <c r="A15569" t="n">
        <v>16567</v>
      </c>
      <c r="B15569" t="n">
        <v>0.06464</v>
      </c>
    </row>
    <row r="15570">
      <c r="A15570" t="n">
        <v>16568</v>
      </c>
      <c r="B15570" t="n">
        <v>0.1808</v>
      </c>
    </row>
    <row r="15571">
      <c r="A15571" t="n">
        <v>16569</v>
      </c>
      <c r="B15571" t="n">
        <v>0.168544</v>
      </c>
    </row>
    <row r="15572">
      <c r="A15572" t="n">
        <v>16570</v>
      </c>
      <c r="B15572" t="n">
        <v>0.176256</v>
      </c>
    </row>
    <row r="15573">
      <c r="A15573" t="n">
        <v>16571</v>
      </c>
      <c r="B15573" t="n">
        <v>0.06748800000000001</v>
      </c>
    </row>
    <row r="15574">
      <c r="A15574" t="n">
        <v>16572</v>
      </c>
      <c r="B15574" t="n">
        <v>0.064224</v>
      </c>
    </row>
    <row r="15575">
      <c r="A15575" t="n">
        <v>16573</v>
      </c>
      <c r="B15575" t="n">
        <v>0.193088</v>
      </c>
    </row>
    <row r="15576">
      <c r="A15576" t="n">
        <v>16574</v>
      </c>
      <c r="B15576" t="n">
        <v>0.181312</v>
      </c>
    </row>
    <row r="15577">
      <c r="A15577" t="n">
        <v>16575</v>
      </c>
      <c r="B15577" t="n">
        <v>0.06752</v>
      </c>
    </row>
    <row r="15578">
      <c r="A15578" t="n">
        <v>16576</v>
      </c>
      <c r="B15578" t="n">
        <v>0.06435200000000001</v>
      </c>
    </row>
    <row r="15579">
      <c r="A15579" t="n">
        <v>16577</v>
      </c>
      <c r="B15579" t="n">
        <v>0.1688</v>
      </c>
    </row>
    <row r="15580">
      <c r="A15580" t="n">
        <v>16578</v>
      </c>
      <c r="B15580" t="n">
        <v>0.173408</v>
      </c>
    </row>
    <row r="15581">
      <c r="A15581" t="n">
        <v>16579</v>
      </c>
      <c r="B15581" t="n">
        <v>0.181057</v>
      </c>
    </row>
    <row r="15582">
      <c r="A15582" t="n">
        <v>16580</v>
      </c>
      <c r="B15582" t="n">
        <v>0.06572799999999999</v>
      </c>
    </row>
    <row r="15583">
      <c r="A15583" t="n">
        <v>16581</v>
      </c>
      <c r="B15583" t="n">
        <v>0.06518400000000001</v>
      </c>
    </row>
    <row r="15584">
      <c r="A15584" t="n">
        <v>16582</v>
      </c>
      <c r="B15584" t="n">
        <v>0.16608</v>
      </c>
    </row>
    <row r="15585">
      <c r="A15585" t="n">
        <v>16583</v>
      </c>
      <c r="B15585" t="n">
        <v>0.157056</v>
      </c>
    </row>
    <row r="15586">
      <c r="A15586" t="n">
        <v>16584</v>
      </c>
      <c r="B15586" t="n">
        <v>0.064896</v>
      </c>
    </row>
    <row r="15587">
      <c r="A15587" t="n">
        <v>16585</v>
      </c>
      <c r="B15587" t="n">
        <v>0.06467199999999999</v>
      </c>
    </row>
    <row r="15588">
      <c r="A15588" t="n">
        <v>16586</v>
      </c>
      <c r="B15588" t="n">
        <v>0.397184</v>
      </c>
    </row>
    <row r="15589">
      <c r="A15589" t="n">
        <v>16587</v>
      </c>
      <c r="B15589" t="n">
        <v>0.169472</v>
      </c>
    </row>
    <row r="15590">
      <c r="A15590" t="n">
        <v>16588</v>
      </c>
      <c r="B15590" t="n">
        <v>0.17152</v>
      </c>
    </row>
    <row r="15591">
      <c r="A15591" t="n">
        <v>16589</v>
      </c>
      <c r="B15591" t="n">
        <v>0.0968</v>
      </c>
    </row>
    <row r="15592">
      <c r="A15592" t="n">
        <v>16590</v>
      </c>
      <c r="B15592" t="n">
        <v>0.06496</v>
      </c>
    </row>
    <row r="15593">
      <c r="A15593" t="n">
        <v>16591</v>
      </c>
      <c r="B15593" t="n">
        <v>0.172832</v>
      </c>
    </row>
    <row r="15594">
      <c r="A15594" t="n">
        <v>16592</v>
      </c>
      <c r="B15594" t="n">
        <v>0.158881</v>
      </c>
    </row>
    <row r="15595">
      <c r="A15595" t="n">
        <v>16593</v>
      </c>
      <c r="B15595" t="n">
        <v>0.064896</v>
      </c>
    </row>
    <row r="15596">
      <c r="A15596" t="n">
        <v>16594</v>
      </c>
      <c r="B15596" t="n">
        <v>0.06432</v>
      </c>
    </row>
    <row r="15597">
      <c r="A15597" t="n">
        <v>16595</v>
      </c>
      <c r="B15597" t="n">
        <v>0.219488</v>
      </c>
    </row>
    <row r="15598">
      <c r="A15598" t="n">
        <v>16596</v>
      </c>
      <c r="B15598" t="n">
        <v>0.163936</v>
      </c>
    </row>
    <row r="15599">
      <c r="A15599" t="n">
        <v>16597</v>
      </c>
      <c r="B15599" t="n">
        <v>0.168256</v>
      </c>
    </row>
    <row r="15600">
      <c r="A15600" t="n">
        <v>16598</v>
      </c>
      <c r="B15600" t="n">
        <v>0.173504</v>
      </c>
    </row>
    <row r="15601">
      <c r="A15601" t="n">
        <v>16599</v>
      </c>
      <c r="B15601" t="n">
        <v>0.06560000000000001</v>
      </c>
    </row>
    <row r="15602">
      <c r="A15602" t="n">
        <v>16600</v>
      </c>
      <c r="B15602" t="n">
        <v>0.175168</v>
      </c>
    </row>
    <row r="15603">
      <c r="A15603" t="n">
        <v>16601</v>
      </c>
      <c r="B15603" t="n">
        <v>0.158368</v>
      </c>
    </row>
    <row r="15604">
      <c r="A15604" t="n">
        <v>16602</v>
      </c>
      <c r="B15604" t="n">
        <v>0.06748800000000001</v>
      </c>
    </row>
    <row r="15605">
      <c r="A15605" t="n">
        <v>16603</v>
      </c>
      <c r="B15605" t="n">
        <v>0.062304</v>
      </c>
    </row>
    <row r="15606">
      <c r="A15606" t="n">
        <v>16604</v>
      </c>
      <c r="B15606" t="n">
        <v>0.177984</v>
      </c>
    </row>
    <row r="15607">
      <c r="A15607" t="n">
        <v>16605</v>
      </c>
      <c r="B15607" t="n">
        <v>0.161921</v>
      </c>
    </row>
    <row r="15608">
      <c r="A15608" t="n">
        <v>16606</v>
      </c>
      <c r="B15608" t="n">
        <v>0.06780799999999999</v>
      </c>
    </row>
    <row r="15609">
      <c r="A15609" t="n">
        <v>16607</v>
      </c>
      <c r="B15609" t="n">
        <v>0.064544</v>
      </c>
    </row>
    <row r="15610">
      <c r="A15610" t="n">
        <v>16608</v>
      </c>
      <c r="B15610" t="n">
        <v>0.194752</v>
      </c>
    </row>
    <row r="15611">
      <c r="A15611" t="n">
        <v>16609</v>
      </c>
      <c r="B15611" t="n">
        <v>0.159808</v>
      </c>
    </row>
    <row r="15612">
      <c r="A15612" t="n">
        <v>16610</v>
      </c>
      <c r="B15612" t="n">
        <v>0.164928</v>
      </c>
    </row>
    <row r="15613">
      <c r="A15613" t="n">
        <v>16611</v>
      </c>
      <c r="B15613" t="n">
        <v>0.06812799999999999</v>
      </c>
    </row>
    <row r="15614">
      <c r="A15614" t="n">
        <v>16612</v>
      </c>
      <c r="B15614" t="n">
        <v>0.06310399999999999</v>
      </c>
    </row>
    <row r="15615">
      <c r="A15615" t="n">
        <v>16613</v>
      </c>
      <c r="B15615" t="n">
        <v>0.170848</v>
      </c>
    </row>
    <row r="15616">
      <c r="A15616" t="n">
        <v>16614</v>
      </c>
      <c r="B15616" t="n">
        <v>0.180896</v>
      </c>
    </row>
    <row r="15617">
      <c r="A15617" t="n">
        <v>16615</v>
      </c>
      <c r="B15617" t="n">
        <v>0.06655999999999999</v>
      </c>
    </row>
    <row r="15618">
      <c r="A15618" t="n">
        <v>16616</v>
      </c>
      <c r="B15618" t="n">
        <v>0.06544</v>
      </c>
    </row>
    <row r="15619">
      <c r="A15619" t="n">
        <v>16617</v>
      </c>
      <c r="B15619" t="n">
        <v>0.198272</v>
      </c>
    </row>
    <row r="15620">
      <c r="A15620" t="n">
        <v>16618</v>
      </c>
      <c r="B15620" t="n">
        <v>0.175937</v>
      </c>
    </row>
    <row r="15621">
      <c r="A15621" t="n">
        <v>16619</v>
      </c>
      <c r="B15621" t="n">
        <v>0.069216</v>
      </c>
    </row>
    <row r="15622">
      <c r="A15622" t="n">
        <v>16620</v>
      </c>
      <c r="B15622" t="n">
        <v>0.063808</v>
      </c>
    </row>
    <row r="15623">
      <c r="A15623" t="n">
        <v>16621</v>
      </c>
      <c r="B15623" t="n">
        <v>0.0648</v>
      </c>
    </row>
    <row r="15624">
      <c r="A15624" t="n">
        <v>16622</v>
      </c>
      <c r="B15624" t="n">
        <v>0.17744</v>
      </c>
    </row>
    <row r="15625">
      <c r="A15625" t="n">
        <v>16623</v>
      </c>
      <c r="B15625" t="n">
        <v>0.183424</v>
      </c>
    </row>
    <row r="15626">
      <c r="A15626" t="n">
        <v>16624</v>
      </c>
      <c r="B15626" t="n">
        <v>0.06736</v>
      </c>
    </row>
    <row r="15627">
      <c r="A15627" t="n">
        <v>16625</v>
      </c>
      <c r="B15627" t="n">
        <v>0.06476800000000001</v>
      </c>
    </row>
    <row r="15628">
      <c r="A15628" t="n">
        <v>16626</v>
      </c>
      <c r="B15628" t="n">
        <v>0.16752</v>
      </c>
    </row>
    <row r="15629">
      <c r="A15629" t="n">
        <v>16627</v>
      </c>
      <c r="B15629" t="n">
        <v>0.172192</v>
      </c>
    </row>
    <row r="15630">
      <c r="A15630" t="n">
        <v>16628</v>
      </c>
      <c r="B15630" t="n">
        <v>0.068928</v>
      </c>
    </row>
    <row r="15631">
      <c r="A15631" t="n">
        <v>16629</v>
      </c>
      <c r="B15631" t="n">
        <v>0.06464</v>
      </c>
    </row>
    <row r="15632">
      <c r="A15632" t="n">
        <v>16630</v>
      </c>
      <c r="B15632" t="n">
        <v>0.167584</v>
      </c>
    </row>
    <row r="15633">
      <c r="A15633" t="n">
        <v>16631</v>
      </c>
      <c r="B15633" t="n">
        <v>0.166016</v>
      </c>
    </row>
    <row r="15634">
      <c r="A15634" t="n">
        <v>16632</v>
      </c>
      <c r="B15634" t="n">
        <v>0.162272</v>
      </c>
    </row>
    <row r="15635">
      <c r="A15635" t="n">
        <v>16633</v>
      </c>
      <c r="B15635" t="n">
        <v>0.0648</v>
      </c>
    </row>
    <row r="15636">
      <c r="A15636" t="n">
        <v>16634</v>
      </c>
      <c r="B15636" t="n">
        <v>0.061152</v>
      </c>
    </row>
    <row r="15637">
      <c r="A15637" t="n">
        <v>16635</v>
      </c>
      <c r="B15637" t="n">
        <v>0.167136</v>
      </c>
    </row>
    <row r="15638">
      <c r="A15638" t="n">
        <v>16636</v>
      </c>
      <c r="B15638" t="n">
        <v>0.167616</v>
      </c>
    </row>
    <row r="15639">
      <c r="A15639" t="n">
        <v>16637</v>
      </c>
      <c r="B15639" t="n">
        <v>0.06784</v>
      </c>
    </row>
    <row r="15640">
      <c r="A15640" t="n">
        <v>16638</v>
      </c>
      <c r="B15640" t="n">
        <v>0.061728</v>
      </c>
    </row>
    <row r="15641">
      <c r="A15641" t="n">
        <v>16639</v>
      </c>
      <c r="B15641" t="n">
        <v>0.06304</v>
      </c>
    </row>
    <row r="15642">
      <c r="A15642" t="n">
        <v>16640</v>
      </c>
      <c r="B15642" t="n">
        <v>0.170528</v>
      </c>
    </row>
    <row r="15643">
      <c r="A15643" t="n">
        <v>16641</v>
      </c>
      <c r="B15643" t="n">
        <v>0.171712</v>
      </c>
    </row>
    <row r="15644">
      <c r="A15644" t="n">
        <v>16642</v>
      </c>
      <c r="B15644" t="n">
        <v>0.066464</v>
      </c>
    </row>
    <row r="15645">
      <c r="A15645" t="n">
        <v>16643</v>
      </c>
      <c r="B15645" t="n">
        <v>0.066272</v>
      </c>
    </row>
    <row r="15646">
      <c r="A15646" t="n">
        <v>16644</v>
      </c>
      <c r="B15646" t="n">
        <v>0.1736</v>
      </c>
    </row>
    <row r="15647">
      <c r="A15647" t="n">
        <v>16645</v>
      </c>
      <c r="B15647" t="n">
        <v>0.162816</v>
      </c>
    </row>
    <row r="15648">
      <c r="A15648" t="n">
        <v>16646</v>
      </c>
      <c r="B15648" t="n">
        <v>0.069984</v>
      </c>
    </row>
    <row r="15649">
      <c r="A15649" t="n">
        <v>16647</v>
      </c>
      <c r="B15649" t="n">
        <v>0.064096</v>
      </c>
    </row>
    <row r="15650">
      <c r="A15650" t="n">
        <v>16648</v>
      </c>
      <c r="B15650" t="n">
        <v>0.178144</v>
      </c>
    </row>
    <row r="15651">
      <c r="A15651" t="n">
        <v>16649</v>
      </c>
      <c r="B15651" t="n">
        <v>0.183744</v>
      </c>
    </row>
    <row r="15652">
      <c r="A15652" t="n">
        <v>16650</v>
      </c>
      <c r="B15652" t="n">
        <v>0.067968</v>
      </c>
    </row>
    <row r="15653">
      <c r="A15653" t="n">
        <v>16651</v>
      </c>
      <c r="B15653" t="n">
        <v>0.067616</v>
      </c>
    </row>
    <row r="15654">
      <c r="A15654" t="n">
        <v>16652</v>
      </c>
      <c r="B15654" t="n">
        <v>0.16768</v>
      </c>
    </row>
    <row r="15655">
      <c r="A15655" t="n">
        <v>16653</v>
      </c>
      <c r="B15655" t="n">
        <v>0.17408</v>
      </c>
    </row>
    <row r="15656">
      <c r="A15656" t="n">
        <v>16654</v>
      </c>
      <c r="B15656" t="n">
        <v>0.183648</v>
      </c>
    </row>
    <row r="15657">
      <c r="A15657" t="n">
        <v>16655</v>
      </c>
      <c r="B15657" t="n">
        <v>0.065312</v>
      </c>
    </row>
    <row r="15658">
      <c r="A15658" t="n">
        <v>16656</v>
      </c>
      <c r="B15658" t="n">
        <v>0.065472</v>
      </c>
    </row>
    <row r="15659">
      <c r="A15659" t="n">
        <v>16657</v>
      </c>
      <c r="B15659" t="n">
        <v>0.167808</v>
      </c>
    </row>
    <row r="15660">
      <c r="A15660" t="n">
        <v>16658</v>
      </c>
      <c r="B15660" t="n">
        <v>0.165376</v>
      </c>
    </row>
    <row r="15661">
      <c r="A15661" t="n">
        <v>16659</v>
      </c>
      <c r="B15661" t="n">
        <v>0.066944</v>
      </c>
    </row>
    <row r="15662">
      <c r="A15662" t="n">
        <v>16660</v>
      </c>
      <c r="B15662" t="n">
        <v>0.06256</v>
      </c>
    </row>
    <row r="15663">
      <c r="A15663" t="n">
        <v>16661</v>
      </c>
      <c r="B15663" t="n">
        <v>0.19632</v>
      </c>
    </row>
    <row r="15664">
      <c r="A15664" t="n">
        <v>16662</v>
      </c>
      <c r="B15664" t="n">
        <v>0.164608</v>
      </c>
    </row>
    <row r="15665">
      <c r="A15665" t="n">
        <v>16663</v>
      </c>
      <c r="B15665" t="n">
        <v>0.164864</v>
      </c>
    </row>
    <row r="15666">
      <c r="A15666" t="n">
        <v>16664</v>
      </c>
      <c r="B15666" t="n">
        <v>0.06614399999999999</v>
      </c>
    </row>
    <row r="15667">
      <c r="A15667" t="n">
        <v>16665</v>
      </c>
      <c r="B15667" t="n">
        <v>0.063392</v>
      </c>
    </row>
    <row r="15668">
      <c r="A15668" t="n">
        <v>16666</v>
      </c>
      <c r="B15668" t="n">
        <v>0.182689</v>
      </c>
    </row>
    <row r="15669">
      <c r="A15669" t="n">
        <v>16667</v>
      </c>
      <c r="B15669" t="n">
        <v>0.163296</v>
      </c>
    </row>
    <row r="15670">
      <c r="A15670" t="n">
        <v>16668</v>
      </c>
      <c r="B15670" t="n">
        <v>0.202945</v>
      </c>
    </row>
    <row r="15671">
      <c r="A15671" t="n">
        <v>16669</v>
      </c>
      <c r="B15671" t="n">
        <v>0.06528</v>
      </c>
    </row>
    <row r="15672">
      <c r="A15672" t="n">
        <v>16670</v>
      </c>
      <c r="B15672" t="n">
        <v>0.194336</v>
      </c>
    </row>
    <row r="15673">
      <c r="A15673" t="n">
        <v>16671</v>
      </c>
      <c r="B15673" t="n">
        <v>0.178496</v>
      </c>
    </row>
    <row r="15674">
      <c r="A15674" t="n">
        <v>16672</v>
      </c>
      <c r="B15674" t="n">
        <v>0.166016</v>
      </c>
    </row>
    <row r="15675">
      <c r="A15675" t="n">
        <v>16673</v>
      </c>
      <c r="B15675" t="n">
        <v>0.065376</v>
      </c>
    </row>
    <row r="15676">
      <c r="A15676" t="n">
        <v>16674</v>
      </c>
      <c r="B15676" t="n">
        <v>0.063552</v>
      </c>
    </row>
    <row r="15677">
      <c r="A15677" t="n">
        <v>16675</v>
      </c>
      <c r="B15677" t="n">
        <v>0.191296</v>
      </c>
    </row>
    <row r="15678">
      <c r="A15678" t="n">
        <v>16676</v>
      </c>
      <c r="B15678" t="n">
        <v>0.167392</v>
      </c>
    </row>
    <row r="15679">
      <c r="A15679" t="n">
        <v>16677</v>
      </c>
      <c r="B15679" t="n">
        <v>0.065344</v>
      </c>
    </row>
    <row r="15680">
      <c r="A15680" t="n">
        <v>16678</v>
      </c>
      <c r="B15680" t="n">
        <v>0.06608</v>
      </c>
    </row>
    <row r="15681">
      <c r="A15681" t="n">
        <v>16679</v>
      </c>
      <c r="B15681" t="n">
        <v>0.179681</v>
      </c>
    </row>
    <row r="15682">
      <c r="A15682" t="n">
        <v>16680</v>
      </c>
      <c r="B15682" t="n">
        <v>0.181536</v>
      </c>
    </row>
    <row r="15683">
      <c r="A15683" t="n">
        <v>16681</v>
      </c>
      <c r="B15683" t="n">
        <v>0.179744</v>
      </c>
    </row>
    <row r="15684">
      <c r="A15684" t="n">
        <v>16682</v>
      </c>
      <c r="B15684" t="n">
        <v>0.067648</v>
      </c>
    </row>
    <row r="15685">
      <c r="A15685" t="n">
        <v>16683</v>
      </c>
      <c r="B15685" t="n">
        <v>0.064864</v>
      </c>
    </row>
    <row r="15686">
      <c r="A15686" t="n">
        <v>16684</v>
      </c>
      <c r="B15686" t="n">
        <v>0.165376</v>
      </c>
    </row>
    <row r="15687">
      <c r="A15687" t="n">
        <v>16685</v>
      </c>
      <c r="B15687" t="n">
        <v>0.157504</v>
      </c>
    </row>
    <row r="15688">
      <c r="A15688" t="n">
        <v>16686</v>
      </c>
      <c r="B15688" t="n">
        <v>0.067936</v>
      </c>
    </row>
    <row r="15689">
      <c r="A15689" t="n">
        <v>16687</v>
      </c>
      <c r="B15689" t="n">
        <v>0.062272</v>
      </c>
    </row>
    <row r="15690">
      <c r="A15690" t="n">
        <v>16688</v>
      </c>
      <c r="B15690" t="n">
        <v>0.191936</v>
      </c>
    </row>
    <row r="15691">
      <c r="A15691" t="n">
        <v>16689</v>
      </c>
      <c r="B15691" t="n">
        <v>0.173984</v>
      </c>
    </row>
    <row r="15692">
      <c r="A15692" t="n">
        <v>16690</v>
      </c>
      <c r="B15692" t="n">
        <v>0.066048</v>
      </c>
    </row>
    <row r="15693">
      <c r="A15693" t="n">
        <v>16691</v>
      </c>
      <c r="B15693" t="n">
        <v>0.065792</v>
      </c>
    </row>
    <row r="15694">
      <c r="A15694" t="n">
        <v>16692</v>
      </c>
      <c r="B15694" t="n">
        <v>0.170624</v>
      </c>
    </row>
    <row r="15695">
      <c r="A15695" t="n">
        <v>16693</v>
      </c>
      <c r="B15695" t="n">
        <v>0.16432</v>
      </c>
    </row>
    <row r="15696">
      <c r="A15696" t="n">
        <v>16694</v>
      </c>
      <c r="B15696" t="n">
        <v>0.165696</v>
      </c>
    </row>
    <row r="15697">
      <c r="A15697" t="n">
        <v>16695</v>
      </c>
      <c r="B15697" t="n">
        <v>0.06729599999999999</v>
      </c>
    </row>
    <row r="15698">
      <c r="A15698" t="n">
        <v>16696</v>
      </c>
      <c r="B15698" t="n">
        <v>0.063488</v>
      </c>
    </row>
    <row r="15699">
      <c r="A15699" t="n">
        <v>16697</v>
      </c>
      <c r="B15699" t="n">
        <v>0.191936</v>
      </c>
    </row>
    <row r="15700">
      <c r="A15700" t="n">
        <v>16698</v>
      </c>
      <c r="B15700" t="n">
        <v>0.185792</v>
      </c>
    </row>
    <row r="15701">
      <c r="A15701" t="n">
        <v>16699</v>
      </c>
      <c r="B15701" t="n">
        <v>0.067616</v>
      </c>
    </row>
    <row r="15702">
      <c r="A15702" t="n">
        <v>16700</v>
      </c>
      <c r="B15702" t="n">
        <v>0.06544</v>
      </c>
    </row>
    <row r="15703">
      <c r="A15703" t="n">
        <v>16701</v>
      </c>
      <c r="B15703" t="n">
        <v>0.171168</v>
      </c>
    </row>
    <row r="15704">
      <c r="A15704" t="n">
        <v>16702</v>
      </c>
      <c r="B15704" t="n">
        <v>0.183552</v>
      </c>
    </row>
    <row r="15705">
      <c r="A15705" t="n">
        <v>16703</v>
      </c>
      <c r="B15705" t="n">
        <v>0.188096</v>
      </c>
    </row>
    <row r="15706">
      <c r="A15706" t="n">
        <v>16704</v>
      </c>
      <c r="B15706" t="n">
        <v>0.06697599999999999</v>
      </c>
    </row>
    <row r="15707">
      <c r="A15707" t="n">
        <v>16705</v>
      </c>
      <c r="B15707" t="n">
        <v>0.061408</v>
      </c>
    </row>
    <row r="15708">
      <c r="A15708" t="n">
        <v>16706</v>
      </c>
      <c r="B15708" t="n">
        <v>0.188352</v>
      </c>
    </row>
    <row r="15709">
      <c r="A15709" t="n">
        <v>16707</v>
      </c>
      <c r="B15709" t="n">
        <v>0.166305</v>
      </c>
    </row>
    <row r="15710">
      <c r="A15710" t="n">
        <v>16708</v>
      </c>
      <c r="B15710" t="n">
        <v>0.069088</v>
      </c>
    </row>
    <row r="15711">
      <c r="A15711" t="n">
        <v>16709</v>
      </c>
      <c r="B15711" t="n">
        <v>0.065473</v>
      </c>
    </row>
    <row r="15712">
      <c r="A15712" t="n">
        <v>16710</v>
      </c>
      <c r="B15712" t="n">
        <v>0.171072</v>
      </c>
    </row>
    <row r="15713">
      <c r="A15713" t="n">
        <v>16711</v>
      </c>
      <c r="B15713" t="n">
        <v>0.16464</v>
      </c>
    </row>
    <row r="15714">
      <c r="A15714" t="n">
        <v>16712</v>
      </c>
      <c r="B15714" t="n">
        <v>0.066816</v>
      </c>
    </row>
    <row r="15715">
      <c r="A15715" t="n">
        <v>16713</v>
      </c>
      <c r="B15715" t="n">
        <v>0.062144</v>
      </c>
    </row>
    <row r="15716">
      <c r="A15716" t="n">
        <v>16714</v>
      </c>
      <c r="B15716" t="n">
        <v>0.062112</v>
      </c>
    </row>
    <row r="15717">
      <c r="A15717" t="n">
        <v>16715</v>
      </c>
      <c r="B15717" t="n">
        <v>0.166624</v>
      </c>
    </row>
    <row r="15718">
      <c r="A15718" t="n">
        <v>16716</v>
      </c>
      <c r="B15718" t="n">
        <v>0.158912</v>
      </c>
    </row>
    <row r="15719">
      <c r="A15719" t="n">
        <v>16717</v>
      </c>
      <c r="B15719" t="n">
        <v>0.06550400000000001</v>
      </c>
    </row>
    <row r="15720">
      <c r="A15720" t="n">
        <v>16718</v>
      </c>
      <c r="B15720" t="n">
        <v>0.063872</v>
      </c>
    </row>
    <row r="15721">
      <c r="A15721" t="n">
        <v>16719</v>
      </c>
      <c r="B15721" t="n">
        <v>0.170304</v>
      </c>
    </row>
    <row r="15722">
      <c r="A15722" t="n">
        <v>16720</v>
      </c>
      <c r="B15722" t="n">
        <v>0.16336</v>
      </c>
    </row>
    <row r="15723">
      <c r="A15723" t="n">
        <v>16721</v>
      </c>
      <c r="B15723" t="n">
        <v>0.06572799999999999</v>
      </c>
    </row>
    <row r="15724">
      <c r="A15724" t="n">
        <v>16722</v>
      </c>
      <c r="B15724" t="n">
        <v>0.06508799999999999</v>
      </c>
    </row>
    <row r="15725">
      <c r="A15725" t="n">
        <v>16723</v>
      </c>
      <c r="B15725" t="n">
        <v>0.439744</v>
      </c>
    </row>
    <row r="15726">
      <c r="A15726" t="n">
        <v>16724</v>
      </c>
      <c r="B15726" t="n">
        <v>0.170656</v>
      </c>
    </row>
    <row r="15727">
      <c r="A15727" t="n">
        <v>16725</v>
      </c>
      <c r="B15727" t="n">
        <v>0.165536</v>
      </c>
    </row>
    <row r="15728">
      <c r="A15728" t="n">
        <v>16726</v>
      </c>
      <c r="B15728" t="n">
        <v>0.06758400000000001</v>
      </c>
    </row>
    <row r="15729">
      <c r="A15729" t="n">
        <v>16727</v>
      </c>
      <c r="B15729" t="n">
        <v>0.06467199999999999</v>
      </c>
    </row>
    <row r="15730">
      <c r="A15730" t="n">
        <v>16728</v>
      </c>
      <c r="B15730" t="n">
        <v>0.183393</v>
      </c>
    </row>
    <row r="15731">
      <c r="A15731" t="n">
        <v>16729</v>
      </c>
      <c r="B15731" t="n">
        <v>0.185152</v>
      </c>
    </row>
    <row r="15732">
      <c r="A15732" t="n">
        <v>16730</v>
      </c>
      <c r="B15732" t="n">
        <v>0.066561</v>
      </c>
    </row>
    <row r="15733">
      <c r="A15733" t="n">
        <v>16731</v>
      </c>
      <c r="B15733" t="n">
        <v>0.064736</v>
      </c>
    </row>
    <row r="15734">
      <c r="A15734" t="n">
        <v>16732</v>
      </c>
      <c r="B15734" t="n">
        <v>0.063904</v>
      </c>
    </row>
    <row r="15735">
      <c r="A15735" t="n">
        <v>16733</v>
      </c>
      <c r="B15735" t="n">
        <v>0.171744</v>
      </c>
    </row>
    <row r="15736">
      <c r="A15736" t="n">
        <v>16734</v>
      </c>
      <c r="B15736" t="n">
        <v>0.180832</v>
      </c>
    </row>
    <row r="15737">
      <c r="A15737" t="n">
        <v>16735</v>
      </c>
      <c r="B15737" t="n">
        <v>0.06467199999999999</v>
      </c>
    </row>
    <row r="15738">
      <c r="A15738" t="n">
        <v>16736</v>
      </c>
      <c r="B15738" t="n">
        <v>0.067136</v>
      </c>
    </row>
    <row r="15739">
      <c r="A15739" t="n">
        <v>16737</v>
      </c>
      <c r="B15739" t="n">
        <v>0.168448</v>
      </c>
    </row>
    <row r="15740">
      <c r="A15740" t="n">
        <v>16738</v>
      </c>
      <c r="B15740" t="n">
        <v>0.158496</v>
      </c>
    </row>
    <row r="15741">
      <c r="A15741" t="n">
        <v>16739</v>
      </c>
      <c r="B15741" t="n">
        <v>0.088544</v>
      </c>
    </row>
    <row r="15742">
      <c r="A15742" t="n">
        <v>16740</v>
      </c>
      <c r="B15742" t="n">
        <v>0.06288000000000001</v>
      </c>
    </row>
    <row r="15743">
      <c r="A15743" t="n">
        <v>16741</v>
      </c>
      <c r="B15743" t="n">
        <v>0.171392</v>
      </c>
    </row>
    <row r="15744">
      <c r="A15744" t="n">
        <v>16742</v>
      </c>
      <c r="B15744" t="n">
        <v>0.168608</v>
      </c>
    </row>
    <row r="15745">
      <c r="A15745" t="n">
        <v>16743</v>
      </c>
      <c r="B15745" t="n">
        <v>0.161088</v>
      </c>
    </row>
    <row r="15746">
      <c r="A15746" t="n">
        <v>16744</v>
      </c>
      <c r="B15746" t="n">
        <v>0.067616</v>
      </c>
    </row>
    <row r="15747">
      <c r="A15747" t="n">
        <v>16745</v>
      </c>
      <c r="B15747" t="n">
        <v>0.064192</v>
      </c>
    </row>
    <row r="15748">
      <c r="A15748" t="n">
        <v>16746</v>
      </c>
      <c r="B15748" t="n">
        <v>0.19184</v>
      </c>
    </row>
    <row r="15749">
      <c r="A15749" t="n">
        <v>16747</v>
      </c>
      <c r="B15749" t="n">
        <v>0.16016</v>
      </c>
    </row>
    <row r="15750">
      <c r="A15750" t="n">
        <v>16748</v>
      </c>
      <c r="B15750" t="n">
        <v>0.068064</v>
      </c>
    </row>
    <row r="15751">
      <c r="A15751" t="n">
        <v>16749</v>
      </c>
      <c r="B15751" t="n">
        <v>0.06540799999999999</v>
      </c>
    </row>
    <row r="15752">
      <c r="A15752" t="n">
        <v>16750</v>
      </c>
      <c r="B15752" t="n">
        <v>0.463808</v>
      </c>
    </row>
    <row r="15753">
      <c r="A15753" t="n">
        <v>16751</v>
      </c>
      <c r="B15753" t="n">
        <v>0.1912</v>
      </c>
    </row>
    <row r="15754">
      <c r="A15754" t="n">
        <v>16752</v>
      </c>
      <c r="B15754" t="n">
        <v>0.18976</v>
      </c>
    </row>
    <row r="15755">
      <c r="A15755" t="n">
        <v>16753</v>
      </c>
      <c r="B15755" t="n">
        <v>0.066368</v>
      </c>
    </row>
    <row r="15756">
      <c r="A15756" t="n">
        <v>16754</v>
      </c>
      <c r="B15756" t="n">
        <v>0.063968</v>
      </c>
    </row>
    <row r="15757">
      <c r="A15757" t="n">
        <v>16755</v>
      </c>
      <c r="B15757" t="n">
        <v>0.193248</v>
      </c>
    </row>
    <row r="15758">
      <c r="A15758" t="n">
        <v>16756</v>
      </c>
      <c r="B15758" t="n">
        <v>0.165024</v>
      </c>
    </row>
    <row r="15759">
      <c r="A15759" t="n">
        <v>16757</v>
      </c>
      <c r="B15759" t="n">
        <v>0.064416</v>
      </c>
    </row>
    <row r="15760">
      <c r="A15760" t="n">
        <v>16758</v>
      </c>
      <c r="B15760" t="n">
        <v>0.064864</v>
      </c>
    </row>
    <row r="15761">
      <c r="A15761" t="n">
        <v>16759</v>
      </c>
      <c r="B15761" t="n">
        <v>0.193376</v>
      </c>
    </row>
    <row r="15762">
      <c r="A15762" t="n">
        <v>16760</v>
      </c>
      <c r="B15762" t="n">
        <v>0.177408</v>
      </c>
    </row>
    <row r="15763">
      <c r="A15763" t="n">
        <v>16761</v>
      </c>
      <c r="B15763" t="n">
        <v>0.186368</v>
      </c>
    </row>
    <row r="15764">
      <c r="A15764" t="n">
        <v>16762</v>
      </c>
      <c r="B15764" t="n">
        <v>0.068096</v>
      </c>
    </row>
    <row r="15765">
      <c r="A15765" t="n">
        <v>16763</v>
      </c>
      <c r="B15765" t="n">
        <v>0.06582399999999999</v>
      </c>
    </row>
    <row r="15766">
      <c r="A15766" t="n">
        <v>16764</v>
      </c>
      <c r="B15766" t="n">
        <v>0.17408</v>
      </c>
    </row>
    <row r="15767">
      <c r="A15767" t="n">
        <v>16765</v>
      </c>
      <c r="B15767" t="n">
        <v>0.174848</v>
      </c>
    </row>
    <row r="15768">
      <c r="A15768" t="n">
        <v>16766</v>
      </c>
      <c r="B15768" t="n">
        <v>0.063264</v>
      </c>
    </row>
    <row r="15769">
      <c r="A15769" t="n">
        <v>16767</v>
      </c>
      <c r="B15769" t="n">
        <v>0.06873600000000001</v>
      </c>
    </row>
    <row r="15770">
      <c r="A15770" t="n">
        <v>16768</v>
      </c>
      <c r="B15770" t="n">
        <v>0.174497</v>
      </c>
    </row>
    <row r="15771">
      <c r="A15771" t="n">
        <v>16769</v>
      </c>
      <c r="B15771" t="n">
        <v>0.163424</v>
      </c>
    </row>
    <row r="15772">
      <c r="A15772" t="n">
        <v>16770</v>
      </c>
      <c r="B15772" t="n">
        <v>0.06739199999999999</v>
      </c>
    </row>
    <row r="15773">
      <c r="A15773" t="n">
        <v>16771</v>
      </c>
      <c r="B15773" t="n">
        <v>0.065696</v>
      </c>
    </row>
    <row r="15774">
      <c r="A15774" t="n">
        <v>16772</v>
      </c>
      <c r="B15774" t="n">
        <v>0.066112</v>
      </c>
    </row>
    <row r="15775">
      <c r="A15775" t="n">
        <v>16773</v>
      </c>
      <c r="B15775" t="n">
        <v>0.1688</v>
      </c>
    </row>
    <row r="15776">
      <c r="A15776" t="n">
        <v>16774</v>
      </c>
      <c r="B15776" t="n">
        <v>0.163872</v>
      </c>
    </row>
    <row r="15777">
      <c r="A15777" t="n">
        <v>16775</v>
      </c>
      <c r="B15777" t="n">
        <v>0.06496</v>
      </c>
    </row>
    <row r="15778">
      <c r="A15778" t="n">
        <v>16776</v>
      </c>
      <c r="B15778" t="n">
        <v>0.06336</v>
      </c>
    </row>
    <row r="15779">
      <c r="A15779" t="n">
        <v>16777</v>
      </c>
      <c r="B15779" t="n">
        <v>0.165216</v>
      </c>
    </row>
    <row r="15780">
      <c r="A15780" t="n">
        <v>16778</v>
      </c>
      <c r="B15780" t="n">
        <v>0.179136</v>
      </c>
    </row>
    <row r="15781">
      <c r="A15781" t="n">
        <v>16779</v>
      </c>
      <c r="B15781" t="n">
        <v>0.061248</v>
      </c>
    </row>
    <row r="15782">
      <c r="A15782" t="n">
        <v>16780</v>
      </c>
      <c r="B15782" t="n">
        <v>0.06736</v>
      </c>
    </row>
    <row r="15783">
      <c r="A15783" t="n">
        <v>16781</v>
      </c>
      <c r="B15783" t="n">
        <v>0.190208</v>
      </c>
    </row>
    <row r="15784">
      <c r="A15784" t="n">
        <v>16782</v>
      </c>
      <c r="B15784" t="n">
        <v>0.18416</v>
      </c>
    </row>
    <row r="15785">
      <c r="A15785" t="n">
        <v>16783</v>
      </c>
      <c r="B15785" t="n">
        <v>0.063136</v>
      </c>
    </row>
    <row r="15786">
      <c r="A15786" t="n">
        <v>16784</v>
      </c>
      <c r="B15786" t="n">
        <v>0.06435200000000001</v>
      </c>
    </row>
    <row r="15787">
      <c r="A15787" t="n">
        <v>16785</v>
      </c>
      <c r="B15787" t="n">
        <v>0.166145</v>
      </c>
    </row>
    <row r="15788">
      <c r="A15788" t="n">
        <v>16786</v>
      </c>
      <c r="B15788" t="n">
        <v>0.159936</v>
      </c>
    </row>
    <row r="15789">
      <c r="A15789" t="n">
        <v>16787</v>
      </c>
      <c r="B15789" t="n">
        <v>0.17696</v>
      </c>
    </row>
    <row r="15790">
      <c r="A15790" t="n">
        <v>16788</v>
      </c>
      <c r="B15790" t="n">
        <v>0.066944</v>
      </c>
    </row>
    <row r="15791">
      <c r="A15791" t="n">
        <v>16789</v>
      </c>
      <c r="B15791" t="n">
        <v>0.06368</v>
      </c>
    </row>
    <row r="15792">
      <c r="A15792" t="n">
        <v>16790</v>
      </c>
      <c r="B15792" t="n">
        <v>0.165568</v>
      </c>
    </row>
    <row r="15793">
      <c r="A15793" t="n">
        <v>16791</v>
      </c>
      <c r="B15793" t="n">
        <v>0.190241</v>
      </c>
    </row>
    <row r="15794">
      <c r="A15794" t="n">
        <v>16792</v>
      </c>
      <c r="B15794" t="n">
        <v>0.06310399999999999</v>
      </c>
    </row>
    <row r="15795">
      <c r="A15795" t="n">
        <v>16793</v>
      </c>
      <c r="B15795" t="n">
        <v>0.06512</v>
      </c>
    </row>
    <row r="15796">
      <c r="A15796" t="n">
        <v>16794</v>
      </c>
      <c r="B15796" t="n">
        <v>0.173824</v>
      </c>
    </row>
    <row r="15797">
      <c r="A15797" t="n">
        <v>16795</v>
      </c>
      <c r="B15797" t="n">
        <v>0.162944</v>
      </c>
    </row>
    <row r="15798">
      <c r="A15798" t="n">
        <v>16796</v>
      </c>
      <c r="B15798" t="n">
        <v>0.171872</v>
      </c>
    </row>
    <row r="15799">
      <c r="A15799" t="n">
        <v>16797</v>
      </c>
      <c r="B15799" t="n">
        <v>0.06707200000000001</v>
      </c>
    </row>
    <row r="15800">
      <c r="A15800" t="n">
        <v>16798</v>
      </c>
      <c r="B15800" t="n">
        <v>0.063776</v>
      </c>
    </row>
    <row r="15801">
      <c r="A15801" t="n">
        <v>16799</v>
      </c>
      <c r="B15801" t="n">
        <v>0.163872</v>
      </c>
    </row>
    <row r="15802">
      <c r="A15802" t="n">
        <v>16800</v>
      </c>
      <c r="B15802" t="n">
        <v>0.160704</v>
      </c>
    </row>
    <row r="15803">
      <c r="A15803" t="n">
        <v>16801</v>
      </c>
      <c r="B15803" t="n">
        <v>0.06592000000000001</v>
      </c>
    </row>
    <row r="15804">
      <c r="A15804" t="n">
        <v>16802</v>
      </c>
      <c r="B15804" t="n">
        <v>0.06425599999999999</v>
      </c>
    </row>
    <row r="15805">
      <c r="A15805" t="n">
        <v>16803</v>
      </c>
      <c r="B15805" t="n">
        <v>0.218464</v>
      </c>
    </row>
    <row r="15806">
      <c r="A15806" t="n">
        <v>16804</v>
      </c>
      <c r="B15806" t="n">
        <v>0.165344</v>
      </c>
    </row>
    <row r="15807">
      <c r="A15807" t="n">
        <v>16805</v>
      </c>
      <c r="B15807" t="n">
        <v>0.184352</v>
      </c>
    </row>
    <row r="15808">
      <c r="A15808" t="n">
        <v>16806</v>
      </c>
      <c r="B15808" t="n">
        <v>0.06937599999999999</v>
      </c>
    </row>
    <row r="15809">
      <c r="A15809" t="n">
        <v>16807</v>
      </c>
      <c r="B15809" t="n">
        <v>0.064224</v>
      </c>
    </row>
    <row r="15810">
      <c r="A15810" t="n">
        <v>16808</v>
      </c>
      <c r="B15810" t="n">
        <v>0.17728</v>
      </c>
    </row>
    <row r="15811">
      <c r="A15811" t="n">
        <v>16809</v>
      </c>
      <c r="B15811" t="n">
        <v>0.17472</v>
      </c>
    </row>
    <row r="15812">
      <c r="A15812" t="n">
        <v>16810</v>
      </c>
      <c r="B15812" t="n">
        <v>0.06592000000000001</v>
      </c>
    </row>
    <row r="15813">
      <c r="A15813" t="n">
        <v>16811</v>
      </c>
      <c r="B15813" t="n">
        <v>0.060064</v>
      </c>
    </row>
    <row r="15814">
      <c r="A15814" t="n">
        <v>16812</v>
      </c>
      <c r="B15814" t="n">
        <v>0.169505</v>
      </c>
    </row>
    <row r="15815">
      <c r="A15815" t="n">
        <v>16813</v>
      </c>
      <c r="B15815" t="n">
        <v>0.161184</v>
      </c>
    </row>
    <row r="15816">
      <c r="A15816" t="n">
        <v>16814</v>
      </c>
      <c r="B15816" t="n">
        <v>0.06780799999999999</v>
      </c>
    </row>
    <row r="15817">
      <c r="A15817" t="n">
        <v>16815</v>
      </c>
      <c r="B15817" t="n">
        <v>0.065216</v>
      </c>
    </row>
    <row r="15818">
      <c r="A15818" t="n">
        <v>16816</v>
      </c>
      <c r="B15818" t="n">
        <v>0.187744</v>
      </c>
    </row>
    <row r="15819">
      <c r="A15819" t="n">
        <v>16817</v>
      </c>
      <c r="B15819" t="n">
        <v>0.165248</v>
      </c>
    </row>
    <row r="15820">
      <c r="A15820" t="n">
        <v>16818</v>
      </c>
      <c r="B15820" t="n">
        <v>0.159488</v>
      </c>
    </row>
    <row r="15821">
      <c r="A15821" t="n">
        <v>16819</v>
      </c>
      <c r="B15821" t="n">
        <v>0.066048</v>
      </c>
    </row>
    <row r="15822">
      <c r="A15822" t="n">
        <v>16820</v>
      </c>
      <c r="B15822" t="n">
        <v>0.06259199999999999</v>
      </c>
    </row>
    <row r="15823">
      <c r="A15823" t="n">
        <v>16821</v>
      </c>
      <c r="B15823" t="n">
        <v>0.186976</v>
      </c>
    </row>
    <row r="15824">
      <c r="A15824" t="n">
        <v>16822</v>
      </c>
      <c r="B15824" t="n">
        <v>0.163872</v>
      </c>
    </row>
    <row r="15825">
      <c r="A15825" t="n">
        <v>16823</v>
      </c>
      <c r="B15825" t="n">
        <v>0.066528</v>
      </c>
    </row>
    <row r="15826">
      <c r="A15826" t="n">
        <v>16824</v>
      </c>
      <c r="B15826" t="n">
        <v>0.06665600000000001</v>
      </c>
    </row>
    <row r="15827">
      <c r="A15827" t="n">
        <v>16825</v>
      </c>
      <c r="B15827" t="n">
        <v>0.187168</v>
      </c>
    </row>
    <row r="15828">
      <c r="A15828" t="n">
        <v>16826</v>
      </c>
      <c r="B15828" t="n">
        <v>0.184352</v>
      </c>
    </row>
    <row r="15829">
      <c r="A15829" t="n">
        <v>16827</v>
      </c>
      <c r="B15829" t="n">
        <v>0.067776</v>
      </c>
    </row>
    <row r="15830">
      <c r="A15830" t="n">
        <v>16828</v>
      </c>
      <c r="B15830" t="n">
        <v>0.06544</v>
      </c>
    </row>
    <row r="15831">
      <c r="A15831" t="n">
        <v>16829</v>
      </c>
      <c r="B15831" t="n">
        <v>0.06368</v>
      </c>
    </row>
    <row r="15832">
      <c r="A15832" t="n">
        <v>16830</v>
      </c>
      <c r="B15832" t="n">
        <v>0.186976</v>
      </c>
    </row>
    <row r="15833">
      <c r="A15833" t="n">
        <v>16831</v>
      </c>
      <c r="B15833" t="n">
        <v>0.180321</v>
      </c>
    </row>
    <row r="15834">
      <c r="A15834" t="n">
        <v>16832</v>
      </c>
      <c r="B15834" t="n">
        <v>0.06582399999999999</v>
      </c>
    </row>
    <row r="15835">
      <c r="A15835" t="n">
        <v>16833</v>
      </c>
      <c r="B15835" t="n">
        <v>0.065952</v>
      </c>
    </row>
    <row r="15836">
      <c r="A15836" t="n">
        <v>16834</v>
      </c>
      <c r="B15836" t="n">
        <v>0.172544</v>
      </c>
    </row>
    <row r="15837">
      <c r="A15837" t="n">
        <v>16835</v>
      </c>
      <c r="B15837" t="n">
        <v>0.17872</v>
      </c>
    </row>
    <row r="15838">
      <c r="A15838" t="n">
        <v>16836</v>
      </c>
      <c r="B15838" t="n">
        <v>0.063136</v>
      </c>
    </row>
    <row r="15839">
      <c r="A15839" t="n">
        <v>16837</v>
      </c>
      <c r="B15839" t="n">
        <v>0.066816</v>
      </c>
    </row>
    <row r="15840">
      <c r="A15840" t="n">
        <v>16838</v>
      </c>
      <c r="B15840" t="n">
        <v>0.171712</v>
      </c>
    </row>
    <row r="15841">
      <c r="A15841" t="n">
        <v>16839</v>
      </c>
      <c r="B15841" t="n">
        <v>0.162176</v>
      </c>
    </row>
    <row r="15842">
      <c r="A15842" t="n">
        <v>16840</v>
      </c>
      <c r="B15842" t="n">
        <v>0.08505600000000001</v>
      </c>
    </row>
    <row r="15843">
      <c r="A15843" t="n">
        <v>16841</v>
      </c>
      <c r="B15843" t="n">
        <v>0.063808</v>
      </c>
    </row>
    <row r="15844">
      <c r="A15844" t="n">
        <v>16842</v>
      </c>
      <c r="B15844" t="n">
        <v>0.184768</v>
      </c>
    </row>
    <row r="15845">
      <c r="A15845" t="n">
        <v>16843</v>
      </c>
      <c r="B15845" t="n">
        <v>0.164</v>
      </c>
    </row>
    <row r="15846">
      <c r="A15846" t="n">
        <v>16844</v>
      </c>
      <c r="B15846" t="n">
        <v>0.1664</v>
      </c>
    </row>
    <row r="15847">
      <c r="A15847" t="n">
        <v>16845</v>
      </c>
      <c r="B15847" t="n">
        <v>0.0648</v>
      </c>
    </row>
    <row r="15848">
      <c r="A15848" t="n">
        <v>16846</v>
      </c>
      <c r="B15848" t="n">
        <v>0.06432</v>
      </c>
    </row>
    <row r="15849">
      <c r="A15849" t="n">
        <v>16847</v>
      </c>
      <c r="B15849" t="n">
        <v>0.171232</v>
      </c>
    </row>
    <row r="15850">
      <c r="A15850" t="n">
        <v>16848</v>
      </c>
      <c r="B15850" t="n">
        <v>0.162336</v>
      </c>
    </row>
    <row r="15851">
      <c r="A15851" t="n">
        <v>16849</v>
      </c>
      <c r="B15851" t="n">
        <v>0.06512</v>
      </c>
    </row>
    <row r="15852">
      <c r="A15852" t="n">
        <v>16850</v>
      </c>
      <c r="B15852" t="n">
        <v>0.06351999999999999</v>
      </c>
    </row>
    <row r="15853">
      <c r="A15853" t="n">
        <v>16851</v>
      </c>
      <c r="B15853" t="n">
        <v>0.142528</v>
      </c>
    </row>
    <row r="15854">
      <c r="A15854" t="n">
        <v>16852</v>
      </c>
      <c r="B15854" t="n">
        <v>0.174625</v>
      </c>
    </row>
    <row r="15855">
      <c r="A15855" t="n">
        <v>16853</v>
      </c>
      <c r="B15855" t="n">
        <v>0.160352</v>
      </c>
    </row>
    <row r="15856">
      <c r="A15856" t="n">
        <v>16854</v>
      </c>
      <c r="B15856" t="n">
        <v>0.06623999999999999</v>
      </c>
    </row>
    <row r="15857">
      <c r="A15857" t="n">
        <v>16855</v>
      </c>
      <c r="B15857" t="n">
        <v>0.06300799999999999</v>
      </c>
    </row>
    <row r="15858">
      <c r="A15858" t="n">
        <v>16856</v>
      </c>
      <c r="B15858" t="n">
        <v>0.183584</v>
      </c>
    </row>
    <row r="15859">
      <c r="A15859" t="n">
        <v>16857</v>
      </c>
      <c r="B15859" t="n">
        <v>0.1816</v>
      </c>
    </row>
    <row r="15860">
      <c r="A15860" t="n">
        <v>16858</v>
      </c>
      <c r="B15860" t="n">
        <v>0.06415999999999999</v>
      </c>
    </row>
    <row r="15861">
      <c r="A15861" t="n">
        <v>16859</v>
      </c>
      <c r="B15861" t="n">
        <v>0.06176</v>
      </c>
    </row>
    <row r="15862">
      <c r="A15862" t="n">
        <v>16860</v>
      </c>
      <c r="B15862" t="n">
        <v>0.172992</v>
      </c>
    </row>
    <row r="15863">
      <c r="A15863" t="n">
        <v>16861</v>
      </c>
      <c r="B15863" t="n">
        <v>0.163552</v>
      </c>
    </row>
    <row r="15864">
      <c r="A15864" t="n">
        <v>16862</v>
      </c>
      <c r="B15864" t="n">
        <v>0.06608</v>
      </c>
    </row>
    <row r="15865">
      <c r="A15865" t="n">
        <v>16863</v>
      </c>
      <c r="B15865" t="n">
        <v>0.06268799999999999</v>
      </c>
    </row>
    <row r="15866">
      <c r="A15866" t="n">
        <v>16864</v>
      </c>
      <c r="B15866" t="n">
        <v>0.164992</v>
      </c>
    </row>
    <row r="15867">
      <c r="A15867" t="n">
        <v>16865</v>
      </c>
      <c r="B15867" t="n">
        <v>0.15952</v>
      </c>
    </row>
    <row r="15868">
      <c r="A15868" t="n">
        <v>16866</v>
      </c>
      <c r="B15868" t="n">
        <v>0.161504</v>
      </c>
    </row>
    <row r="15869">
      <c r="A15869" t="n">
        <v>16867</v>
      </c>
      <c r="B15869" t="n">
        <v>0.068064</v>
      </c>
    </row>
    <row r="15870">
      <c r="A15870" t="n">
        <v>16868</v>
      </c>
      <c r="B15870" t="n">
        <v>0.064192</v>
      </c>
    </row>
    <row r="15871">
      <c r="A15871" t="n">
        <v>16869</v>
      </c>
      <c r="B15871" t="n">
        <v>0.170848</v>
      </c>
    </row>
    <row r="15872">
      <c r="A15872" t="n">
        <v>16870</v>
      </c>
      <c r="B15872" t="n">
        <v>0.155328</v>
      </c>
    </row>
    <row r="15873">
      <c r="A15873" t="n">
        <v>16871</v>
      </c>
      <c r="B15873" t="n">
        <v>0.065568</v>
      </c>
    </row>
    <row r="15874">
      <c r="A15874" t="n">
        <v>16872</v>
      </c>
      <c r="B15874" t="n">
        <v>0.06499199999999999</v>
      </c>
    </row>
    <row r="15875">
      <c r="A15875" t="n">
        <v>16873</v>
      </c>
      <c r="B15875" t="n">
        <v>0.176289</v>
      </c>
    </row>
    <row r="15876">
      <c r="A15876" t="n">
        <v>16874</v>
      </c>
      <c r="B15876" t="n">
        <v>0.164576</v>
      </c>
    </row>
    <row r="15877">
      <c r="A15877" t="n">
        <v>16875</v>
      </c>
      <c r="B15877" t="n">
        <v>0.06611300000000001</v>
      </c>
    </row>
    <row r="15878">
      <c r="A15878" t="n">
        <v>16876</v>
      </c>
      <c r="B15878" t="n">
        <v>0.061824</v>
      </c>
    </row>
    <row r="15879">
      <c r="A15879" t="n">
        <v>16877</v>
      </c>
      <c r="B15879" t="n">
        <v>0.174624</v>
      </c>
    </row>
    <row r="15880">
      <c r="A15880" t="n">
        <v>16878</v>
      </c>
      <c r="B15880" t="n">
        <v>0.163744</v>
      </c>
    </row>
    <row r="15881">
      <c r="A15881" t="n">
        <v>16879</v>
      </c>
      <c r="B15881" t="n">
        <v>0.15792</v>
      </c>
    </row>
    <row r="15882">
      <c r="A15882" t="n">
        <v>16880</v>
      </c>
      <c r="B15882" t="n">
        <v>0.06336</v>
      </c>
    </row>
    <row r="15883">
      <c r="A15883" t="n">
        <v>16881</v>
      </c>
      <c r="B15883" t="n">
        <v>0.06499199999999999</v>
      </c>
    </row>
    <row r="15884">
      <c r="A15884" t="n">
        <v>16882</v>
      </c>
      <c r="B15884" t="n">
        <v>0.185088</v>
      </c>
    </row>
    <row r="15885">
      <c r="A15885" t="n">
        <v>16883</v>
      </c>
      <c r="B15885" t="n">
        <v>0.166464</v>
      </c>
    </row>
    <row r="15886">
      <c r="A15886" t="n">
        <v>16884</v>
      </c>
      <c r="B15886" t="n">
        <v>0.066432</v>
      </c>
    </row>
    <row r="15887">
      <c r="A15887" t="n">
        <v>16885</v>
      </c>
      <c r="B15887" t="n">
        <v>0.066688</v>
      </c>
    </row>
    <row r="15888">
      <c r="A15888" t="n">
        <v>16886</v>
      </c>
      <c r="B15888" t="n">
        <v>0.190176</v>
      </c>
    </row>
    <row r="15889">
      <c r="A15889" t="n">
        <v>16887</v>
      </c>
      <c r="B15889" t="n">
        <v>0.177376</v>
      </c>
    </row>
    <row r="15890">
      <c r="A15890" t="n">
        <v>16888</v>
      </c>
      <c r="B15890" t="n">
        <v>0.066368</v>
      </c>
    </row>
    <row r="15891">
      <c r="A15891" t="n">
        <v>16889</v>
      </c>
      <c r="B15891" t="n">
        <v>0.06256</v>
      </c>
    </row>
    <row r="15892">
      <c r="A15892" t="n">
        <v>16890</v>
      </c>
      <c r="B15892" t="n">
        <v>0.172801</v>
      </c>
    </row>
    <row r="15893">
      <c r="A15893" t="n">
        <v>16891</v>
      </c>
      <c r="B15893" t="n">
        <v>0.177344</v>
      </c>
    </row>
    <row r="15894">
      <c r="A15894" t="n">
        <v>16892</v>
      </c>
      <c r="B15894" t="n">
        <v>0.16544</v>
      </c>
    </row>
    <row r="15895">
      <c r="A15895" t="n">
        <v>16893</v>
      </c>
      <c r="B15895" t="n">
        <v>0.066112</v>
      </c>
    </row>
    <row r="15896">
      <c r="A15896" t="n">
        <v>16894</v>
      </c>
      <c r="B15896" t="n">
        <v>0.067008</v>
      </c>
    </row>
    <row r="15897">
      <c r="A15897" t="n">
        <v>16895</v>
      </c>
      <c r="B15897" t="n">
        <v>0.167808</v>
      </c>
    </row>
    <row r="15898">
      <c r="A15898" t="n">
        <v>16896</v>
      </c>
      <c r="B15898" t="n">
        <v>0.181249</v>
      </c>
    </row>
    <row r="15899">
      <c r="A15899" t="n">
        <v>16897</v>
      </c>
      <c r="B15899" t="n">
        <v>0.06582399999999999</v>
      </c>
    </row>
    <row r="15900">
      <c r="A15900" t="n">
        <v>16898</v>
      </c>
      <c r="B15900" t="n">
        <v>0.066816</v>
      </c>
    </row>
    <row r="15901">
      <c r="A15901" t="n">
        <v>16899</v>
      </c>
      <c r="B15901" t="n">
        <v>0.17024</v>
      </c>
    </row>
    <row r="15902">
      <c r="A15902" t="n">
        <v>16900</v>
      </c>
      <c r="B15902" t="n">
        <v>0.162912</v>
      </c>
    </row>
    <row r="15903">
      <c r="A15903" t="n">
        <v>16901</v>
      </c>
      <c r="B15903" t="n">
        <v>0.161216</v>
      </c>
    </row>
    <row r="15904">
      <c r="A15904" t="n">
        <v>16902</v>
      </c>
      <c r="B15904" t="n">
        <v>0.06425599999999999</v>
      </c>
    </row>
    <row r="15905">
      <c r="A15905" t="n">
        <v>16903</v>
      </c>
      <c r="B15905" t="n">
        <v>0.063456</v>
      </c>
    </row>
    <row r="15906">
      <c r="A15906" t="n">
        <v>16904</v>
      </c>
      <c r="B15906" t="n">
        <v>0.171584</v>
      </c>
    </row>
    <row r="15907">
      <c r="A15907" t="n">
        <v>16905</v>
      </c>
      <c r="B15907" t="n">
        <v>0.191808</v>
      </c>
    </row>
    <row r="15908">
      <c r="A15908" t="n">
        <v>16906</v>
      </c>
      <c r="B15908" t="n">
        <v>0.066048</v>
      </c>
    </row>
    <row r="15909">
      <c r="A15909" t="n">
        <v>16907</v>
      </c>
      <c r="B15909" t="n">
        <v>0.06748800000000001</v>
      </c>
    </row>
    <row r="15910">
      <c r="A15910" t="n">
        <v>16908</v>
      </c>
      <c r="B15910" t="n">
        <v>0.178784</v>
      </c>
    </row>
    <row r="15911">
      <c r="A15911" t="n">
        <v>16909</v>
      </c>
      <c r="B15911" t="n">
        <v>0.157024</v>
      </c>
    </row>
    <row r="15912">
      <c r="A15912" t="n">
        <v>16910</v>
      </c>
      <c r="B15912" t="n">
        <v>0.065632</v>
      </c>
    </row>
    <row r="15913">
      <c r="A15913" t="n">
        <v>16911</v>
      </c>
      <c r="B15913" t="n">
        <v>0.063328</v>
      </c>
    </row>
    <row r="15914">
      <c r="A15914" t="n">
        <v>16912</v>
      </c>
      <c r="B15914" t="n">
        <v>0.168896</v>
      </c>
    </row>
    <row r="15915">
      <c r="A15915" t="n">
        <v>16913</v>
      </c>
      <c r="B15915" t="n">
        <v>0.168096</v>
      </c>
    </row>
    <row r="15916">
      <c r="A15916" t="n">
        <v>16914</v>
      </c>
      <c r="B15916" t="n">
        <v>0.1728</v>
      </c>
    </row>
    <row r="15917">
      <c r="A15917" t="n">
        <v>16915</v>
      </c>
      <c r="B15917" t="n">
        <v>0.081216</v>
      </c>
    </row>
    <row r="15918">
      <c r="A15918" t="n">
        <v>16916</v>
      </c>
      <c r="B15918" t="n">
        <v>0.064928</v>
      </c>
    </row>
    <row r="15919">
      <c r="A15919" t="n">
        <v>16917</v>
      </c>
      <c r="B15919" t="n">
        <v>0.184513</v>
      </c>
    </row>
    <row r="15920">
      <c r="A15920" t="n">
        <v>16918</v>
      </c>
      <c r="B15920" t="n">
        <v>0.194496</v>
      </c>
    </row>
    <row r="15921">
      <c r="A15921" t="n">
        <v>16919</v>
      </c>
      <c r="B15921" t="n">
        <v>0.06508799999999999</v>
      </c>
    </row>
    <row r="15922">
      <c r="A15922" t="n">
        <v>16920</v>
      </c>
      <c r="B15922" t="n">
        <v>0.064064</v>
      </c>
    </row>
    <row r="15923">
      <c r="A15923" t="n">
        <v>16921</v>
      </c>
      <c r="B15923" t="n">
        <v>0.130464</v>
      </c>
    </row>
    <row r="15924">
      <c r="A15924" t="n">
        <v>16922</v>
      </c>
      <c r="B15924" t="n">
        <v>0.19024</v>
      </c>
    </row>
    <row r="15925">
      <c r="A15925" t="n">
        <v>16923</v>
      </c>
      <c r="B15925" t="n">
        <v>0.161376</v>
      </c>
    </row>
    <row r="15926">
      <c r="A15926" t="n">
        <v>16924</v>
      </c>
      <c r="B15926" t="n">
        <v>0.06425599999999999</v>
      </c>
    </row>
    <row r="15927">
      <c r="A15927" t="n">
        <v>16925</v>
      </c>
      <c r="B15927" t="n">
        <v>0.066368</v>
      </c>
    </row>
    <row r="15928">
      <c r="A15928" t="n">
        <v>16926</v>
      </c>
      <c r="B15928" t="n">
        <v>0.196224</v>
      </c>
    </row>
    <row r="15929">
      <c r="A15929" t="n">
        <v>16927</v>
      </c>
      <c r="B15929" t="n">
        <v>0.165568</v>
      </c>
    </row>
    <row r="15930">
      <c r="A15930" t="n">
        <v>16928</v>
      </c>
      <c r="B15930" t="n">
        <v>0.06672</v>
      </c>
    </row>
    <row r="15931">
      <c r="A15931" t="n">
        <v>16929</v>
      </c>
      <c r="B15931" t="n">
        <v>0.063904</v>
      </c>
    </row>
    <row r="15932">
      <c r="A15932" t="n">
        <v>16930</v>
      </c>
      <c r="B15932" t="n">
        <v>0.407136</v>
      </c>
    </row>
    <row r="15933">
      <c r="A15933" t="n">
        <v>16931</v>
      </c>
      <c r="B15933" t="n">
        <v>0.178496</v>
      </c>
    </row>
    <row r="15934">
      <c r="A15934" t="n">
        <v>16932</v>
      </c>
      <c r="B15934" t="n">
        <v>0.188512</v>
      </c>
    </row>
    <row r="15935">
      <c r="A15935" t="n">
        <v>16933</v>
      </c>
      <c r="B15935" t="n">
        <v>0.066464</v>
      </c>
    </row>
    <row r="15936">
      <c r="A15936" t="n">
        <v>16934</v>
      </c>
      <c r="B15936" t="n">
        <v>0.06508799999999999</v>
      </c>
    </row>
    <row r="15937">
      <c r="A15937" t="n">
        <v>16935</v>
      </c>
      <c r="B15937" t="n">
        <v>0.167776</v>
      </c>
    </row>
    <row r="15938">
      <c r="A15938" t="n">
        <v>16936</v>
      </c>
      <c r="B15938" t="n">
        <v>0.157313</v>
      </c>
    </row>
    <row r="15939">
      <c r="A15939" t="n">
        <v>16937</v>
      </c>
      <c r="B15939" t="n">
        <v>0.063392</v>
      </c>
    </row>
    <row r="15940">
      <c r="A15940" t="n">
        <v>16938</v>
      </c>
      <c r="B15940" t="n">
        <v>0.063425</v>
      </c>
    </row>
    <row r="15941">
      <c r="A15941" t="n">
        <v>16939</v>
      </c>
      <c r="B15941" t="n">
        <v>0.165632</v>
      </c>
    </row>
    <row r="15942">
      <c r="A15942" t="n">
        <v>16940</v>
      </c>
      <c r="B15942" t="n">
        <v>0.172768</v>
      </c>
    </row>
    <row r="15943">
      <c r="A15943" t="n">
        <v>16941</v>
      </c>
      <c r="B15943" t="n">
        <v>0.162208</v>
      </c>
    </row>
    <row r="15944">
      <c r="A15944" t="n">
        <v>16942</v>
      </c>
      <c r="B15944" t="n">
        <v>0.066944</v>
      </c>
    </row>
    <row r="15945">
      <c r="A15945" t="n">
        <v>16943</v>
      </c>
      <c r="B15945" t="n">
        <v>0.06576</v>
      </c>
    </row>
    <row r="15946">
      <c r="A15946" t="n">
        <v>16944</v>
      </c>
      <c r="B15946" t="n">
        <v>0.168224</v>
      </c>
    </row>
    <row r="15947">
      <c r="A15947" t="n">
        <v>16945</v>
      </c>
      <c r="B15947" t="n">
        <v>0.163488</v>
      </c>
    </row>
    <row r="15948">
      <c r="A15948" t="n">
        <v>16946</v>
      </c>
      <c r="B15948" t="n">
        <v>0.066848</v>
      </c>
    </row>
    <row r="15949">
      <c r="A15949" t="n">
        <v>16947</v>
      </c>
      <c r="B15949" t="n">
        <v>0.060896</v>
      </c>
    </row>
    <row r="15950">
      <c r="A15950" t="n">
        <v>16948</v>
      </c>
      <c r="B15950" t="n">
        <v>0.187296</v>
      </c>
    </row>
    <row r="15951">
      <c r="A15951" t="n">
        <v>16949</v>
      </c>
      <c r="B15951" t="n">
        <v>0.169024</v>
      </c>
    </row>
    <row r="15952">
      <c r="A15952" t="n">
        <v>16950</v>
      </c>
      <c r="B15952" t="n">
        <v>0.164864</v>
      </c>
    </row>
    <row r="15953">
      <c r="A15953" t="n">
        <v>16951</v>
      </c>
      <c r="B15953" t="n">
        <v>0.065888</v>
      </c>
    </row>
    <row r="15954">
      <c r="A15954" t="n">
        <v>16952</v>
      </c>
      <c r="B15954" t="n">
        <v>0.064928</v>
      </c>
    </row>
    <row r="15955">
      <c r="A15955" t="n">
        <v>16953</v>
      </c>
      <c r="B15955" t="n">
        <v>0.168928</v>
      </c>
    </row>
    <row r="15956">
      <c r="A15956" t="n">
        <v>16954</v>
      </c>
      <c r="B15956" t="n">
        <v>0.163008</v>
      </c>
    </row>
    <row r="15957">
      <c r="A15957" t="n">
        <v>16955</v>
      </c>
      <c r="B15957" t="n">
        <v>0.064192</v>
      </c>
    </row>
    <row r="15958">
      <c r="A15958" t="n">
        <v>16956</v>
      </c>
      <c r="B15958" t="n">
        <v>0.061696</v>
      </c>
    </row>
    <row r="15959">
      <c r="A15959" t="n">
        <v>16957</v>
      </c>
      <c r="B15959" t="n">
        <v>0.188352</v>
      </c>
    </row>
    <row r="15960">
      <c r="A15960" t="n">
        <v>16958</v>
      </c>
      <c r="B15960" t="n">
        <v>0.1648</v>
      </c>
    </row>
    <row r="15961">
      <c r="A15961" t="n">
        <v>16959</v>
      </c>
      <c r="B15961" t="n">
        <v>0.159361</v>
      </c>
    </row>
    <row r="15962">
      <c r="A15962" t="n">
        <v>16960</v>
      </c>
      <c r="B15962" t="n">
        <v>0.06496</v>
      </c>
    </row>
    <row r="15963">
      <c r="A15963" t="n">
        <v>16961</v>
      </c>
      <c r="B15963" t="n">
        <v>0.061408</v>
      </c>
    </row>
    <row r="15964">
      <c r="A15964" t="n">
        <v>16962</v>
      </c>
      <c r="B15964" t="n">
        <v>0.185088</v>
      </c>
    </row>
    <row r="15965">
      <c r="A15965" t="n">
        <v>16963</v>
      </c>
      <c r="B15965" t="n">
        <v>0.163776</v>
      </c>
    </row>
    <row r="15966">
      <c r="A15966" t="n">
        <v>16964</v>
      </c>
      <c r="B15966" t="n">
        <v>0.066432</v>
      </c>
    </row>
    <row r="15967">
      <c r="A15967" t="n">
        <v>16965</v>
      </c>
      <c r="B15967" t="n">
        <v>0.065792</v>
      </c>
    </row>
    <row r="15968">
      <c r="A15968" t="n">
        <v>16966</v>
      </c>
      <c r="B15968" t="n">
        <v>0.202528</v>
      </c>
    </row>
    <row r="15969">
      <c r="A15969" t="n">
        <v>16967</v>
      </c>
      <c r="B15969" t="n">
        <v>0.165152</v>
      </c>
    </row>
    <row r="15970">
      <c r="A15970" t="n">
        <v>16968</v>
      </c>
      <c r="B15970" t="n">
        <v>0.06444800000000001</v>
      </c>
    </row>
    <row r="15971">
      <c r="A15971" t="n">
        <v>16969</v>
      </c>
      <c r="B15971" t="n">
        <v>0.064512</v>
      </c>
    </row>
    <row r="15972">
      <c r="A15972" t="n">
        <v>16970</v>
      </c>
      <c r="B15972" t="n">
        <v>0.464608</v>
      </c>
    </row>
    <row r="15973">
      <c r="A15973" t="n">
        <v>16971</v>
      </c>
      <c r="B15973" t="n">
        <v>0.183904</v>
      </c>
    </row>
    <row r="15974">
      <c r="A15974" t="n">
        <v>16972</v>
      </c>
      <c r="B15974" t="n">
        <v>0.166848</v>
      </c>
    </row>
    <row r="15975">
      <c r="A15975" t="n">
        <v>16973</v>
      </c>
      <c r="B15975" t="n">
        <v>0.066272</v>
      </c>
    </row>
    <row r="15976">
      <c r="A15976" t="n">
        <v>16974</v>
      </c>
      <c r="B15976" t="n">
        <v>0.065152</v>
      </c>
    </row>
    <row r="15977">
      <c r="A15977" t="n">
        <v>16975</v>
      </c>
      <c r="B15977" t="n">
        <v>0.165088</v>
      </c>
    </row>
    <row r="15978">
      <c r="A15978" t="n">
        <v>16976</v>
      </c>
      <c r="B15978" t="n">
        <v>0.176224</v>
      </c>
    </row>
    <row r="15979">
      <c r="A15979" t="n">
        <v>16977</v>
      </c>
      <c r="B15979" t="n">
        <v>0.066848</v>
      </c>
    </row>
    <row r="15980">
      <c r="A15980" t="n">
        <v>16978</v>
      </c>
      <c r="B15980" t="n">
        <v>0.063744</v>
      </c>
    </row>
    <row r="15981">
      <c r="A15981" t="n">
        <v>16979</v>
      </c>
      <c r="B15981" t="n">
        <v>0.136608</v>
      </c>
    </row>
    <row r="15982">
      <c r="A15982" t="n">
        <v>16980</v>
      </c>
      <c r="B15982" t="n">
        <v>0.177825</v>
      </c>
    </row>
    <row r="15983">
      <c r="A15983" t="n">
        <v>16981</v>
      </c>
      <c r="B15983" t="n">
        <v>0.162336</v>
      </c>
    </row>
    <row r="15984">
      <c r="A15984" t="n">
        <v>16982</v>
      </c>
      <c r="B15984" t="n">
        <v>0.065696</v>
      </c>
    </row>
    <row r="15985">
      <c r="A15985" t="n">
        <v>16983</v>
      </c>
      <c r="B15985" t="n">
        <v>0.06272</v>
      </c>
    </row>
    <row r="15986">
      <c r="A15986" t="n">
        <v>16984</v>
      </c>
      <c r="B15986" t="n">
        <v>0.164192</v>
      </c>
    </row>
    <row r="15987">
      <c r="A15987" t="n">
        <v>16985</v>
      </c>
      <c r="B15987" t="n">
        <v>0.16352</v>
      </c>
    </row>
    <row r="15988">
      <c r="A15988" t="n">
        <v>16986</v>
      </c>
      <c r="B15988" t="n">
        <v>0.06739199999999999</v>
      </c>
    </row>
    <row r="15989">
      <c r="A15989" t="n">
        <v>16987</v>
      </c>
      <c r="B15989" t="n">
        <v>0.064128</v>
      </c>
    </row>
    <row r="15990">
      <c r="A15990" t="n">
        <v>16988</v>
      </c>
      <c r="B15990" t="n">
        <v>0.173056</v>
      </c>
    </row>
    <row r="15991">
      <c r="A15991" t="n">
        <v>16989</v>
      </c>
      <c r="B15991" t="n">
        <v>0.172192</v>
      </c>
    </row>
    <row r="15992">
      <c r="A15992" t="n">
        <v>16990</v>
      </c>
      <c r="B15992" t="n">
        <v>0.067008</v>
      </c>
    </row>
    <row r="15993">
      <c r="A15993" t="n">
        <v>16991</v>
      </c>
      <c r="B15993" t="n">
        <v>0.06393600000000001</v>
      </c>
    </row>
    <row r="15994">
      <c r="A15994" t="n">
        <v>16992</v>
      </c>
      <c r="B15994" t="n">
        <v>0.188352</v>
      </c>
    </row>
    <row r="15995">
      <c r="A15995" t="n">
        <v>16993</v>
      </c>
      <c r="B15995" t="n">
        <v>0.166432</v>
      </c>
    </row>
    <row r="15996">
      <c r="A15996" t="n">
        <v>16994</v>
      </c>
      <c r="B15996" t="n">
        <v>0.16432</v>
      </c>
    </row>
    <row r="15997">
      <c r="A15997" t="n">
        <v>16995</v>
      </c>
      <c r="B15997" t="n">
        <v>0.065632</v>
      </c>
    </row>
    <row r="15998">
      <c r="A15998" t="n">
        <v>16996</v>
      </c>
      <c r="B15998" t="n">
        <v>0.062752</v>
      </c>
    </row>
    <row r="15999">
      <c r="A15999" t="n">
        <v>16997</v>
      </c>
      <c r="B15999" t="n">
        <v>0.166112</v>
      </c>
    </row>
    <row r="16000">
      <c r="A16000" t="n">
        <v>16998</v>
      </c>
      <c r="B16000" t="n">
        <v>0.179008</v>
      </c>
    </row>
    <row r="16001">
      <c r="A16001" t="n">
        <v>16999</v>
      </c>
      <c r="B16001" t="n">
        <v>0.06518400000000001</v>
      </c>
    </row>
    <row r="16002">
      <c r="A16002" t="n">
        <v>17000</v>
      </c>
      <c r="B16002" t="n">
        <v>0.067456</v>
      </c>
    </row>
    <row r="16003">
      <c r="A16003" t="n">
        <v>17001</v>
      </c>
      <c r="B16003" t="n">
        <v>0.192449</v>
      </c>
    </row>
    <row r="16004">
      <c r="A16004" t="n">
        <v>17002</v>
      </c>
      <c r="B16004" t="n">
        <v>0.186816</v>
      </c>
    </row>
    <row r="16005">
      <c r="A16005" t="n">
        <v>17003</v>
      </c>
      <c r="B16005" t="n">
        <v>0.067552</v>
      </c>
    </row>
    <row r="16006">
      <c r="A16006" t="n">
        <v>17004</v>
      </c>
      <c r="B16006" t="n">
        <v>0.06425599999999999</v>
      </c>
    </row>
    <row r="16007">
      <c r="A16007" t="n">
        <v>17005</v>
      </c>
      <c r="B16007" t="n">
        <v>0.166496</v>
      </c>
    </row>
    <row r="16008">
      <c r="A16008" t="n">
        <v>17006</v>
      </c>
      <c r="B16008" t="n">
        <v>0.161216</v>
      </c>
    </row>
    <row r="16009">
      <c r="A16009" t="n">
        <v>17007</v>
      </c>
      <c r="B16009" t="n">
        <v>0.188256</v>
      </c>
    </row>
    <row r="16010">
      <c r="A16010" t="n">
        <v>17008</v>
      </c>
      <c r="B16010" t="n">
        <v>0.066592</v>
      </c>
    </row>
    <row r="16011">
      <c r="A16011" t="n">
        <v>17009</v>
      </c>
      <c r="B16011" t="n">
        <v>0.061696</v>
      </c>
    </row>
    <row r="16012">
      <c r="A16012" t="n">
        <v>17010</v>
      </c>
      <c r="B16012" t="n">
        <v>0.18</v>
      </c>
    </row>
    <row r="16013">
      <c r="A16013" t="n">
        <v>17011</v>
      </c>
      <c r="B16013" t="n">
        <v>0.183776</v>
      </c>
    </row>
    <row r="16014">
      <c r="A16014" t="n">
        <v>17012</v>
      </c>
      <c r="B16014" t="n">
        <v>0.06425599999999999</v>
      </c>
    </row>
    <row r="16015">
      <c r="A16015" t="n">
        <v>17013</v>
      </c>
      <c r="B16015" t="n">
        <v>0.06448</v>
      </c>
    </row>
    <row r="16016">
      <c r="A16016" t="n">
        <v>17014</v>
      </c>
      <c r="B16016" t="n">
        <v>0.196704</v>
      </c>
    </row>
    <row r="16017">
      <c r="A16017" t="n">
        <v>17015</v>
      </c>
      <c r="B16017" t="n">
        <v>0.157792</v>
      </c>
    </row>
    <row r="16018">
      <c r="A16018" t="n">
        <v>17016</v>
      </c>
      <c r="B16018" t="n">
        <v>0.063808</v>
      </c>
    </row>
    <row r="16019">
      <c r="A16019" t="n">
        <v>17017</v>
      </c>
      <c r="B16019" t="n">
        <v>0.063968</v>
      </c>
    </row>
    <row r="16020">
      <c r="A16020" t="n">
        <v>17018</v>
      </c>
      <c r="B16020" t="n">
        <v>0.171745</v>
      </c>
    </row>
    <row r="16021">
      <c r="A16021" t="n">
        <v>17019</v>
      </c>
      <c r="B16021" t="n">
        <v>0.181184</v>
      </c>
    </row>
    <row r="16022">
      <c r="A16022" t="n">
        <v>17020</v>
      </c>
      <c r="B16022" t="n">
        <v>0.178337</v>
      </c>
    </row>
    <row r="16023">
      <c r="A16023" t="n">
        <v>17021</v>
      </c>
      <c r="B16023" t="n">
        <v>0.06736</v>
      </c>
    </row>
    <row r="16024">
      <c r="A16024" t="n">
        <v>17022</v>
      </c>
      <c r="B16024" t="n">
        <v>0.062593</v>
      </c>
    </row>
    <row r="16025">
      <c r="A16025" t="n">
        <v>17023</v>
      </c>
      <c r="B16025" t="n">
        <v>0.188704</v>
      </c>
    </row>
    <row r="16026">
      <c r="A16026" t="n">
        <v>17024</v>
      </c>
      <c r="B16026" t="n">
        <v>0.170944</v>
      </c>
    </row>
    <row r="16027">
      <c r="A16027" t="n">
        <v>17025</v>
      </c>
      <c r="B16027" t="n">
        <v>0.066432</v>
      </c>
    </row>
    <row r="16028">
      <c r="A16028" t="n">
        <v>17026</v>
      </c>
      <c r="B16028" t="n">
        <v>0.06512</v>
      </c>
    </row>
    <row r="16029">
      <c r="A16029" t="n">
        <v>17027</v>
      </c>
      <c r="B16029" t="n">
        <v>0.185856</v>
      </c>
    </row>
    <row r="16030">
      <c r="A16030" t="n">
        <v>17028</v>
      </c>
      <c r="B16030" t="n">
        <v>0.064608</v>
      </c>
    </row>
    <row r="16031">
      <c r="A16031" t="n">
        <v>17029</v>
      </c>
      <c r="B16031" t="n">
        <v>0.0688</v>
      </c>
    </row>
    <row r="16032">
      <c r="A16032" t="n">
        <v>17030</v>
      </c>
      <c r="B16032" t="n">
        <v>0.062144</v>
      </c>
    </row>
    <row r="16033">
      <c r="A16033" t="n">
        <v>17031</v>
      </c>
      <c r="B16033" t="n">
        <v>0.18928</v>
      </c>
    </row>
    <row r="16034">
      <c r="A16034" t="n">
        <v>17032</v>
      </c>
      <c r="B16034" t="n">
        <v>0.1848</v>
      </c>
    </row>
    <row r="16035">
      <c r="A16035" t="n">
        <v>17033</v>
      </c>
      <c r="B16035" t="n">
        <v>0.06748800000000001</v>
      </c>
    </row>
    <row r="16036">
      <c r="A16036" t="n">
        <v>17034</v>
      </c>
      <c r="B16036" t="n">
        <v>0.067648</v>
      </c>
    </row>
    <row r="16037">
      <c r="A16037" t="n">
        <v>17035</v>
      </c>
      <c r="B16037" t="n">
        <v>0.174624</v>
      </c>
    </row>
    <row r="16038">
      <c r="A16038" t="n">
        <v>17036</v>
      </c>
      <c r="B16038" t="n">
        <v>0.167008</v>
      </c>
    </row>
    <row r="16039">
      <c r="A16039" t="n">
        <v>17037</v>
      </c>
      <c r="B16039" t="n">
        <v>0.065376</v>
      </c>
    </row>
    <row r="16040">
      <c r="A16040" t="n">
        <v>17038</v>
      </c>
      <c r="B16040" t="n">
        <v>0.064512</v>
      </c>
    </row>
    <row r="16041">
      <c r="A16041" t="n">
        <v>17039</v>
      </c>
      <c r="B16041" t="n">
        <v>0.06224</v>
      </c>
    </row>
    <row r="16042">
      <c r="A16042" t="n">
        <v>17040</v>
      </c>
      <c r="B16042" t="n">
        <v>0.188769</v>
      </c>
    </row>
    <row r="16043">
      <c r="A16043" t="n">
        <v>17041</v>
      </c>
      <c r="B16043" t="n">
        <v>0.178496</v>
      </c>
    </row>
    <row r="16044">
      <c r="A16044" t="n">
        <v>17042</v>
      </c>
      <c r="B16044" t="n">
        <v>0.06476899999999999</v>
      </c>
    </row>
    <row r="16045">
      <c r="A16045" t="n">
        <v>17043</v>
      </c>
      <c r="B16045" t="n">
        <v>0.06208</v>
      </c>
    </row>
    <row r="16046">
      <c r="A16046" t="n">
        <v>17044</v>
      </c>
      <c r="B16046" t="n">
        <v>0.164416</v>
      </c>
    </row>
    <row r="16047">
      <c r="A16047" t="n">
        <v>17045</v>
      </c>
      <c r="B16047" t="n">
        <v>0.163136</v>
      </c>
    </row>
    <row r="16048">
      <c r="A16048" t="n">
        <v>17046</v>
      </c>
      <c r="B16048" t="n">
        <v>0.06672</v>
      </c>
    </row>
    <row r="16049">
      <c r="A16049" t="n">
        <v>17047</v>
      </c>
      <c r="B16049" t="n">
        <v>0.06467199999999999</v>
      </c>
    </row>
    <row r="16050">
      <c r="A16050" t="n">
        <v>17048</v>
      </c>
      <c r="B16050" t="n">
        <v>0.192704</v>
      </c>
    </row>
    <row r="16051">
      <c r="A16051" t="n">
        <v>17049</v>
      </c>
      <c r="B16051" t="n">
        <v>0.172</v>
      </c>
    </row>
    <row r="16052">
      <c r="A16052" t="n">
        <v>17050</v>
      </c>
      <c r="B16052" t="n">
        <v>0.165696</v>
      </c>
    </row>
    <row r="16053">
      <c r="A16053" t="n">
        <v>17051</v>
      </c>
      <c r="B16053" t="n">
        <v>0.06576</v>
      </c>
    </row>
    <row r="16054">
      <c r="A16054" t="n">
        <v>17052</v>
      </c>
      <c r="B16054" t="n">
        <v>0.06300799999999999</v>
      </c>
    </row>
    <row r="16055">
      <c r="A16055" t="n">
        <v>17053</v>
      </c>
      <c r="B16055" t="n">
        <v>0.188224</v>
      </c>
    </row>
    <row r="16056">
      <c r="A16056" t="n">
        <v>17054</v>
      </c>
      <c r="B16056" t="n">
        <v>0.166624</v>
      </c>
    </row>
    <row r="16057">
      <c r="A16057" t="n">
        <v>17055</v>
      </c>
      <c r="B16057" t="n">
        <v>0.0672</v>
      </c>
    </row>
    <row r="16058">
      <c r="A16058" t="n">
        <v>17056</v>
      </c>
      <c r="B16058" t="n">
        <v>0.063872</v>
      </c>
    </row>
    <row r="16059">
      <c r="A16059" t="n">
        <v>17057</v>
      </c>
      <c r="B16059" t="n">
        <v>0.065696</v>
      </c>
    </row>
    <row r="16060">
      <c r="A16060" t="n">
        <v>17058</v>
      </c>
      <c r="B16060" t="n">
        <v>0.165376</v>
      </c>
    </row>
    <row r="16061">
      <c r="A16061" t="n">
        <v>17059</v>
      </c>
      <c r="B16061" t="n">
        <v>0.163328</v>
      </c>
    </row>
    <row r="16062">
      <c r="A16062" t="n">
        <v>17060</v>
      </c>
      <c r="B16062" t="n">
        <v>0.058624</v>
      </c>
    </row>
    <row r="16063">
      <c r="A16063" t="n">
        <v>17061</v>
      </c>
      <c r="B16063" t="n">
        <v>0.445632</v>
      </c>
    </row>
    <row r="16064">
      <c r="A16064" t="n">
        <v>17062</v>
      </c>
      <c r="B16064" t="n">
        <v>0.142144</v>
      </c>
    </row>
    <row r="16065">
      <c r="A16065" t="n">
        <v>17063</v>
      </c>
      <c r="B16065" t="n">
        <v>0.158049</v>
      </c>
    </row>
    <row r="16066">
      <c r="A16066" t="n">
        <v>17064</v>
      </c>
      <c r="B16066" t="n">
        <v>0.067136</v>
      </c>
    </row>
    <row r="16067">
      <c r="A16067" t="n">
        <v>17065</v>
      </c>
      <c r="B16067" t="n">
        <v>0.065568</v>
      </c>
    </row>
    <row r="16068">
      <c r="A16068" t="n">
        <v>17066</v>
      </c>
      <c r="B16068" t="n">
        <v>0.194688</v>
      </c>
    </row>
    <row r="16069">
      <c r="A16069" t="n">
        <v>17067</v>
      </c>
      <c r="B16069" t="n">
        <v>0.1616</v>
      </c>
    </row>
    <row r="16070">
      <c r="A16070" t="n">
        <v>17068</v>
      </c>
      <c r="B16070" t="n">
        <v>0.080384</v>
      </c>
    </row>
    <row r="16071">
      <c r="A16071" t="n">
        <v>17069</v>
      </c>
      <c r="B16071" t="n">
        <v>0.06608</v>
      </c>
    </row>
    <row r="16072">
      <c r="A16072" t="n">
        <v>17070</v>
      </c>
      <c r="B16072" t="n">
        <v>0.171808</v>
      </c>
    </row>
    <row r="16073">
      <c r="A16073" t="n">
        <v>17071</v>
      </c>
      <c r="B16073" t="n">
        <v>0.177664</v>
      </c>
    </row>
    <row r="16074">
      <c r="A16074" t="n">
        <v>17072</v>
      </c>
      <c r="B16074" t="n">
        <v>0.18032</v>
      </c>
    </row>
    <row r="16075">
      <c r="A16075" t="n">
        <v>17073</v>
      </c>
      <c r="B16075" t="n">
        <v>0.066368</v>
      </c>
    </row>
    <row r="16076">
      <c r="A16076" t="n">
        <v>17074</v>
      </c>
      <c r="B16076" t="n">
        <v>0.062752</v>
      </c>
    </row>
    <row r="16077">
      <c r="A16077" t="n">
        <v>17075</v>
      </c>
      <c r="B16077" t="n">
        <v>0.191584</v>
      </c>
    </row>
    <row r="16078">
      <c r="A16078" t="n">
        <v>17076</v>
      </c>
      <c r="B16078" t="n">
        <v>0.197504</v>
      </c>
    </row>
    <row r="16079">
      <c r="A16079" t="n">
        <v>17077</v>
      </c>
      <c r="B16079" t="n">
        <v>0.06704</v>
      </c>
    </row>
    <row r="16080">
      <c r="A16080" t="n">
        <v>17078</v>
      </c>
      <c r="B16080" t="n">
        <v>0.064608</v>
      </c>
    </row>
    <row r="16081">
      <c r="A16081" t="n">
        <v>17079</v>
      </c>
      <c r="B16081" t="n">
        <v>0.17344</v>
      </c>
    </row>
    <row r="16082">
      <c r="A16082" t="n">
        <v>17080</v>
      </c>
      <c r="B16082" t="n">
        <v>0.165952</v>
      </c>
    </row>
    <row r="16083">
      <c r="A16083" t="n">
        <v>17081</v>
      </c>
      <c r="B16083" t="n">
        <v>0.06403200000000001</v>
      </c>
    </row>
    <row r="16084">
      <c r="A16084" t="n">
        <v>17082</v>
      </c>
      <c r="B16084" t="n">
        <v>0.066112</v>
      </c>
    </row>
    <row r="16085">
      <c r="A16085" t="n">
        <v>17083</v>
      </c>
      <c r="B16085" t="n">
        <v>0.190624</v>
      </c>
    </row>
    <row r="16086">
      <c r="A16086" t="n">
        <v>17084</v>
      </c>
      <c r="B16086" t="n">
        <v>0.161121</v>
      </c>
    </row>
    <row r="16087">
      <c r="A16087" t="n">
        <v>17085</v>
      </c>
      <c r="B16087" t="n">
        <v>0.16032</v>
      </c>
    </row>
    <row r="16088">
      <c r="A16088" t="n">
        <v>17086</v>
      </c>
      <c r="B16088" t="n">
        <v>0.06415999999999999</v>
      </c>
    </row>
    <row r="16089">
      <c r="A16089" t="n">
        <v>17087</v>
      </c>
      <c r="B16089" t="n">
        <v>0.06425599999999999</v>
      </c>
    </row>
    <row r="16090">
      <c r="A16090" t="n">
        <v>17088</v>
      </c>
      <c r="B16090" t="n">
        <v>0.165408</v>
      </c>
    </row>
    <row r="16091">
      <c r="A16091" t="n">
        <v>17089</v>
      </c>
      <c r="B16091" t="n">
        <v>0.154144</v>
      </c>
    </row>
    <row r="16092">
      <c r="A16092" t="n">
        <v>17090</v>
      </c>
      <c r="B16092" t="n">
        <v>0.064192</v>
      </c>
    </row>
    <row r="16093">
      <c r="A16093" t="n">
        <v>17091</v>
      </c>
      <c r="B16093" t="n">
        <v>0.06329600000000001</v>
      </c>
    </row>
    <row r="16094">
      <c r="A16094" t="n">
        <v>17092</v>
      </c>
      <c r="B16094" t="n">
        <v>0.207616</v>
      </c>
    </row>
    <row r="16095">
      <c r="A16095" t="n">
        <v>17093</v>
      </c>
      <c r="B16095" t="n">
        <v>0.187616</v>
      </c>
    </row>
    <row r="16096">
      <c r="A16096" t="n">
        <v>17094</v>
      </c>
      <c r="B16096" t="n">
        <v>0.06614399999999999</v>
      </c>
    </row>
    <row r="16097">
      <c r="A16097" t="n">
        <v>17095</v>
      </c>
      <c r="B16097" t="n">
        <v>0.064832</v>
      </c>
    </row>
    <row r="16098">
      <c r="A16098" t="n">
        <v>17096</v>
      </c>
      <c r="B16098" t="n">
        <v>0.062752</v>
      </c>
    </row>
    <row r="16099">
      <c r="A16099" t="n">
        <v>17097</v>
      </c>
      <c r="B16099" t="n">
        <v>0.186592</v>
      </c>
    </row>
    <row r="16100">
      <c r="A16100" t="n">
        <v>17098</v>
      </c>
      <c r="B16100" t="n">
        <v>0.181824</v>
      </c>
    </row>
    <row r="16101">
      <c r="A16101" t="n">
        <v>17099</v>
      </c>
      <c r="B16101" t="n">
        <v>0.06704</v>
      </c>
    </row>
    <row r="16102">
      <c r="A16102" t="n">
        <v>17100</v>
      </c>
      <c r="B16102" t="n">
        <v>0.063488</v>
      </c>
    </row>
    <row r="16103">
      <c r="A16103" t="n">
        <v>17101</v>
      </c>
      <c r="B16103" t="n">
        <v>0.164896</v>
      </c>
    </row>
    <row r="16104">
      <c r="A16104" t="n">
        <v>17102</v>
      </c>
      <c r="B16104" t="n">
        <v>0.190848</v>
      </c>
    </row>
    <row r="16105">
      <c r="A16105" t="n">
        <v>17103</v>
      </c>
      <c r="B16105" t="n">
        <v>0.068352</v>
      </c>
    </row>
    <row r="16106">
      <c r="A16106" t="n">
        <v>17104</v>
      </c>
      <c r="B16106" t="n">
        <v>0.065024</v>
      </c>
    </row>
    <row r="16107">
      <c r="A16107" t="n">
        <v>17105</v>
      </c>
      <c r="B16107" t="n">
        <v>0.167552</v>
      </c>
    </row>
    <row r="16108">
      <c r="A16108" t="n">
        <v>17106</v>
      </c>
      <c r="B16108" t="n">
        <v>0.168736</v>
      </c>
    </row>
    <row r="16109">
      <c r="A16109" t="n">
        <v>17107</v>
      </c>
      <c r="B16109" t="n">
        <v>0.163968</v>
      </c>
    </row>
    <row r="16110">
      <c r="A16110" t="n">
        <v>17108</v>
      </c>
      <c r="B16110" t="n">
        <v>0.066176</v>
      </c>
    </row>
    <row r="16111">
      <c r="A16111" t="n">
        <v>17109</v>
      </c>
      <c r="B16111" t="n">
        <v>0.063264</v>
      </c>
    </row>
    <row r="16112">
      <c r="A16112" t="n">
        <v>17110</v>
      </c>
      <c r="B16112" t="n">
        <v>0.187872</v>
      </c>
    </row>
    <row r="16113">
      <c r="A16113" t="n">
        <v>17111</v>
      </c>
      <c r="B16113" t="n">
        <v>0.188384</v>
      </c>
    </row>
    <row r="16114">
      <c r="A16114" t="n">
        <v>17112</v>
      </c>
      <c r="B16114" t="n">
        <v>0.06912</v>
      </c>
    </row>
    <row r="16115">
      <c r="A16115" t="n">
        <v>17113</v>
      </c>
      <c r="B16115" t="n">
        <v>0.065248</v>
      </c>
    </row>
    <row r="16116">
      <c r="A16116" t="n">
        <v>17114</v>
      </c>
      <c r="B16116" t="n">
        <v>0.062432</v>
      </c>
    </row>
    <row r="16117">
      <c r="A16117" t="n">
        <v>17115</v>
      </c>
      <c r="B16117" t="n">
        <v>0.189344</v>
      </c>
    </row>
    <row r="16118">
      <c r="A16118" t="n">
        <v>17116</v>
      </c>
      <c r="B16118" t="n">
        <v>0.177376</v>
      </c>
    </row>
    <row r="16119">
      <c r="A16119" t="n">
        <v>17117</v>
      </c>
      <c r="B16119" t="n">
        <v>0.06704</v>
      </c>
    </row>
    <row r="16120">
      <c r="A16120" t="n">
        <v>17118</v>
      </c>
      <c r="B16120" t="n">
        <v>0.067264</v>
      </c>
    </row>
    <row r="16121">
      <c r="A16121" t="n">
        <v>17119</v>
      </c>
      <c r="B16121" t="n">
        <v>0.169152</v>
      </c>
    </row>
    <row r="16122">
      <c r="A16122" t="n">
        <v>17120</v>
      </c>
      <c r="B16122" t="n">
        <v>0.163488</v>
      </c>
    </row>
    <row r="16123">
      <c r="A16123" t="n">
        <v>17121</v>
      </c>
      <c r="B16123" t="n">
        <v>0.066432</v>
      </c>
    </row>
    <row r="16124">
      <c r="A16124" t="n">
        <v>17122</v>
      </c>
      <c r="B16124" t="n">
        <v>0.063232</v>
      </c>
    </row>
    <row r="16125">
      <c r="A16125" t="n">
        <v>17123</v>
      </c>
      <c r="B16125" t="n">
        <v>0.182368</v>
      </c>
    </row>
    <row r="16126">
      <c r="A16126" t="n">
        <v>17124</v>
      </c>
      <c r="B16126" t="n">
        <v>0.164225</v>
      </c>
    </row>
    <row r="16127">
      <c r="A16127" t="n">
        <v>17125</v>
      </c>
      <c r="B16127" t="n">
        <v>0.06601600000000001</v>
      </c>
    </row>
    <row r="16128">
      <c r="A16128" t="n">
        <v>17126</v>
      </c>
      <c r="B16128" t="n">
        <v>0.062465</v>
      </c>
    </row>
    <row r="16129">
      <c r="A16129" t="n">
        <v>17127</v>
      </c>
      <c r="B16129" t="n">
        <v>0.167584</v>
      </c>
    </row>
    <row r="16130">
      <c r="A16130" t="n">
        <v>17128</v>
      </c>
      <c r="B16130" t="n">
        <v>0.166016</v>
      </c>
    </row>
    <row r="16131">
      <c r="A16131" t="n">
        <v>17129</v>
      </c>
      <c r="B16131" t="n">
        <v>0.065696</v>
      </c>
    </row>
    <row r="16132">
      <c r="A16132" t="n">
        <v>17130</v>
      </c>
      <c r="B16132" t="n">
        <v>0.063584</v>
      </c>
    </row>
    <row r="16133">
      <c r="A16133" t="n">
        <v>17131</v>
      </c>
      <c r="B16133" t="n">
        <v>0.195232</v>
      </c>
    </row>
    <row r="16134">
      <c r="A16134" t="n">
        <v>17132</v>
      </c>
      <c r="B16134" t="n">
        <v>0.19392</v>
      </c>
    </row>
    <row r="16135">
      <c r="A16135" t="n">
        <v>17133</v>
      </c>
      <c r="B16135" t="n">
        <v>0.068384</v>
      </c>
    </row>
    <row r="16136">
      <c r="A16136" t="n">
        <v>17134</v>
      </c>
      <c r="B16136" t="n">
        <v>0.064864</v>
      </c>
    </row>
    <row r="16137">
      <c r="A16137" t="n">
        <v>17135</v>
      </c>
      <c r="B16137" t="n">
        <v>0.168736</v>
      </c>
    </row>
    <row r="16138">
      <c r="A16138" t="n">
        <v>17136</v>
      </c>
      <c r="B16138" t="n">
        <v>0.167072</v>
      </c>
    </row>
    <row r="16139">
      <c r="A16139" t="n">
        <v>17137</v>
      </c>
      <c r="B16139" t="n">
        <v>0.06729599999999999</v>
      </c>
    </row>
    <row r="16140">
      <c r="A16140" t="n">
        <v>17138</v>
      </c>
      <c r="B16140" t="n">
        <v>0.063488</v>
      </c>
    </row>
    <row r="16141">
      <c r="A16141" t="n">
        <v>17139</v>
      </c>
      <c r="B16141" t="n">
        <v>0.173664</v>
      </c>
    </row>
    <row r="16142">
      <c r="A16142" t="n">
        <v>17140</v>
      </c>
      <c r="B16142" t="n">
        <v>0.15872</v>
      </c>
    </row>
    <row r="16143">
      <c r="A16143" t="n">
        <v>17141</v>
      </c>
      <c r="B16143" t="n">
        <v>0.066528</v>
      </c>
    </row>
    <row r="16144">
      <c r="A16144" t="n">
        <v>17142</v>
      </c>
      <c r="B16144" t="n">
        <v>0.06259199999999999</v>
      </c>
    </row>
    <row r="16145">
      <c r="A16145" t="n">
        <v>17143</v>
      </c>
      <c r="B16145" t="n">
        <v>0.16368</v>
      </c>
    </row>
    <row r="16146">
      <c r="A16146" t="n">
        <v>17144</v>
      </c>
      <c r="B16146" t="n">
        <v>0.161953</v>
      </c>
    </row>
    <row r="16147">
      <c r="A16147" t="n">
        <v>17145</v>
      </c>
      <c r="B16147" t="n">
        <v>0.15888</v>
      </c>
    </row>
    <row r="16148">
      <c r="A16148" t="n">
        <v>17146</v>
      </c>
      <c r="B16148" t="n">
        <v>0.06582499999999999</v>
      </c>
    </row>
    <row r="16149">
      <c r="A16149" t="n">
        <v>17147</v>
      </c>
      <c r="B16149" t="n">
        <v>0.06560000000000001</v>
      </c>
    </row>
    <row r="16150">
      <c r="A16150" t="n">
        <v>17148</v>
      </c>
      <c r="B16150" t="n">
        <v>0.17408</v>
      </c>
    </row>
    <row r="16151">
      <c r="A16151" t="n">
        <v>17149</v>
      </c>
      <c r="B16151" t="n">
        <v>0.159648</v>
      </c>
    </row>
    <row r="16152">
      <c r="A16152" t="n">
        <v>17150</v>
      </c>
      <c r="B16152" t="n">
        <v>0.06675200000000001</v>
      </c>
    </row>
    <row r="16153">
      <c r="A16153" t="n">
        <v>17151</v>
      </c>
      <c r="B16153" t="n">
        <v>0.062464</v>
      </c>
    </row>
    <row r="16154">
      <c r="A16154" t="n">
        <v>17152</v>
      </c>
      <c r="B16154" t="n">
        <v>0.06310399999999999</v>
      </c>
    </row>
    <row r="16155">
      <c r="A16155" t="n">
        <v>17153</v>
      </c>
      <c r="B16155" t="n">
        <v>0.191968</v>
      </c>
    </row>
    <row r="16156">
      <c r="A16156" t="n">
        <v>17154</v>
      </c>
      <c r="B16156" t="n">
        <v>0.1584</v>
      </c>
    </row>
    <row r="16157">
      <c r="A16157" t="n">
        <v>17155</v>
      </c>
      <c r="B16157" t="n">
        <v>0.067264</v>
      </c>
    </row>
    <row r="16158">
      <c r="A16158" t="n">
        <v>17156</v>
      </c>
      <c r="B16158" t="n">
        <v>0.065696</v>
      </c>
    </row>
    <row r="16159">
      <c r="A16159" t="n">
        <v>17157</v>
      </c>
      <c r="B16159" t="n">
        <v>0.193984</v>
      </c>
    </row>
    <row r="16160">
      <c r="A16160" t="n">
        <v>17158</v>
      </c>
      <c r="B16160" t="n">
        <v>0.187904</v>
      </c>
    </row>
    <row r="16161">
      <c r="A16161" t="n">
        <v>17159</v>
      </c>
      <c r="B16161" t="n">
        <v>0.06540799999999999</v>
      </c>
    </row>
    <row r="16162">
      <c r="A16162" t="n">
        <v>17160</v>
      </c>
      <c r="B16162" t="n">
        <v>0.061984</v>
      </c>
    </row>
    <row r="16163">
      <c r="A16163" t="n">
        <v>17161</v>
      </c>
      <c r="B16163" t="n">
        <v>0.1656</v>
      </c>
    </row>
    <row r="16164">
      <c r="A16164" t="n">
        <v>17162</v>
      </c>
      <c r="B16164" t="n">
        <v>0.168256</v>
      </c>
    </row>
    <row r="16165">
      <c r="A16165" t="n">
        <v>17163</v>
      </c>
      <c r="B16165" t="n">
        <v>0.159616</v>
      </c>
    </row>
    <row r="16166">
      <c r="A16166" t="n">
        <v>17164</v>
      </c>
      <c r="B16166" t="n">
        <v>0.067552</v>
      </c>
    </row>
    <row r="16167">
      <c r="A16167" t="n">
        <v>17165</v>
      </c>
      <c r="B16167" t="n">
        <v>0.066592</v>
      </c>
    </row>
    <row r="16168">
      <c r="A16168" t="n">
        <v>17166</v>
      </c>
      <c r="B16168" t="n">
        <v>0.1832</v>
      </c>
    </row>
    <row r="16169">
      <c r="A16169" t="n">
        <v>17167</v>
      </c>
      <c r="B16169" t="n">
        <v>0.188129</v>
      </c>
    </row>
    <row r="16170">
      <c r="A16170" t="n">
        <v>17168</v>
      </c>
      <c r="B16170" t="n">
        <v>0.06544</v>
      </c>
    </row>
    <row r="16171">
      <c r="A16171" t="n">
        <v>17169</v>
      </c>
      <c r="B16171" t="n">
        <v>0.061312</v>
      </c>
    </row>
    <row r="16172">
      <c r="A16172" t="n">
        <v>17170</v>
      </c>
      <c r="B16172" t="n">
        <v>0.06224</v>
      </c>
    </row>
    <row r="16173">
      <c r="A16173" t="n">
        <v>17171</v>
      </c>
      <c r="B16173" t="n">
        <v>0.167872</v>
      </c>
    </row>
    <row r="16174">
      <c r="A16174" t="n">
        <v>17172</v>
      </c>
      <c r="B16174" t="n">
        <v>0.188416</v>
      </c>
    </row>
    <row r="16175">
      <c r="A16175" t="n">
        <v>17173</v>
      </c>
      <c r="B16175" t="n">
        <v>0.068928</v>
      </c>
    </row>
    <row r="16176">
      <c r="A16176" t="n">
        <v>17174</v>
      </c>
      <c r="B16176" t="n">
        <v>0.06464</v>
      </c>
    </row>
    <row r="16177">
      <c r="A16177" t="n">
        <v>17175</v>
      </c>
      <c r="B16177" t="n">
        <v>0.189792</v>
      </c>
    </row>
    <row r="16178">
      <c r="A16178" t="n">
        <v>17176</v>
      </c>
      <c r="B16178" t="n">
        <v>0.183936</v>
      </c>
    </row>
    <row r="16179">
      <c r="A16179" t="n">
        <v>17177</v>
      </c>
      <c r="B16179" t="n">
        <v>0.067456</v>
      </c>
    </row>
    <row r="16180">
      <c r="A16180" t="n">
        <v>17178</v>
      </c>
      <c r="B16180" t="n">
        <v>0.06435200000000001</v>
      </c>
    </row>
    <row r="16181">
      <c r="A16181" t="n">
        <v>17179</v>
      </c>
      <c r="B16181" t="n">
        <v>0.158304</v>
      </c>
    </row>
    <row r="16182">
      <c r="A16182" t="n">
        <v>17180</v>
      </c>
      <c r="B16182" t="n">
        <v>0.162688</v>
      </c>
    </row>
    <row r="16183">
      <c r="A16183" t="n">
        <v>17181</v>
      </c>
      <c r="B16183" t="n">
        <v>0.181312</v>
      </c>
    </row>
    <row r="16184">
      <c r="A16184" t="n">
        <v>17182</v>
      </c>
      <c r="B16184" t="n">
        <v>0.06592000000000001</v>
      </c>
    </row>
    <row r="16185">
      <c r="A16185" t="n">
        <v>17183</v>
      </c>
      <c r="B16185" t="n">
        <v>0.061952</v>
      </c>
    </row>
    <row r="16186">
      <c r="A16186" t="n">
        <v>17184</v>
      </c>
      <c r="B16186" t="n">
        <v>0.166656</v>
      </c>
    </row>
    <row r="16187">
      <c r="A16187" t="n">
        <v>17185</v>
      </c>
      <c r="B16187" t="n">
        <v>0.179584</v>
      </c>
    </row>
    <row r="16188">
      <c r="A16188" t="n">
        <v>17186</v>
      </c>
      <c r="B16188" t="n">
        <v>0.066496</v>
      </c>
    </row>
    <row r="16189">
      <c r="A16189" t="n">
        <v>17187</v>
      </c>
      <c r="B16189" t="n">
        <v>0.06512</v>
      </c>
    </row>
    <row r="16190">
      <c r="A16190" t="n">
        <v>17188</v>
      </c>
      <c r="B16190" t="n">
        <v>0.169984</v>
      </c>
    </row>
    <row r="16191">
      <c r="A16191" t="n">
        <v>17189</v>
      </c>
      <c r="B16191" t="n">
        <v>0.162784</v>
      </c>
    </row>
    <row r="16192">
      <c r="A16192" t="n">
        <v>17190</v>
      </c>
      <c r="B16192" t="n">
        <v>0.18112</v>
      </c>
    </row>
    <row r="16193">
      <c r="A16193" t="n">
        <v>17191</v>
      </c>
      <c r="B16193" t="n">
        <v>0.066048</v>
      </c>
    </row>
    <row r="16194">
      <c r="A16194" t="n">
        <v>17192</v>
      </c>
      <c r="B16194" t="n">
        <v>0.063712</v>
      </c>
    </row>
    <row r="16195">
      <c r="A16195" t="n">
        <v>17193</v>
      </c>
      <c r="B16195" t="n">
        <v>0.112256</v>
      </c>
    </row>
    <row r="16196">
      <c r="A16196" t="n">
        <v>17194</v>
      </c>
      <c r="B16196" t="n">
        <v>0.16848</v>
      </c>
    </row>
    <row r="16197">
      <c r="A16197" t="n">
        <v>17195</v>
      </c>
      <c r="B16197" t="n">
        <v>0.067456</v>
      </c>
    </row>
    <row r="16198">
      <c r="A16198" t="n">
        <v>17196</v>
      </c>
      <c r="B16198" t="n">
        <v>0.064512</v>
      </c>
    </row>
    <row r="16199">
      <c r="A16199" t="n">
        <v>17197</v>
      </c>
      <c r="B16199" t="n">
        <v>0.189504</v>
      </c>
    </row>
    <row r="16200">
      <c r="A16200" t="n">
        <v>17198</v>
      </c>
      <c r="B16200" t="n">
        <v>0.207296</v>
      </c>
    </row>
    <row r="16201">
      <c r="A16201" t="n">
        <v>17199</v>
      </c>
      <c r="B16201" t="n">
        <v>0.165408</v>
      </c>
    </row>
    <row r="16202">
      <c r="A16202" t="n">
        <v>17200</v>
      </c>
      <c r="B16202" t="n">
        <v>0.064192</v>
      </c>
    </row>
    <row r="16203">
      <c r="A16203" t="n">
        <v>17201</v>
      </c>
      <c r="B16203" t="n">
        <v>0.063456</v>
      </c>
    </row>
    <row r="16204">
      <c r="A16204" t="n">
        <v>17202</v>
      </c>
      <c r="B16204" t="n">
        <v>0.170976</v>
      </c>
    </row>
    <row r="16205">
      <c r="A16205" t="n">
        <v>17203</v>
      </c>
      <c r="B16205" t="n">
        <v>0.163264</v>
      </c>
    </row>
    <row r="16206">
      <c r="A16206" t="n">
        <v>17204</v>
      </c>
      <c r="B16206" t="n">
        <v>0.066272</v>
      </c>
    </row>
    <row r="16207">
      <c r="A16207" t="n">
        <v>17205</v>
      </c>
      <c r="B16207" t="n">
        <v>0.064288</v>
      </c>
    </row>
    <row r="16208">
      <c r="A16208" t="n">
        <v>17206</v>
      </c>
      <c r="B16208" t="n">
        <v>0.187136</v>
      </c>
    </row>
    <row r="16209">
      <c r="A16209" t="n">
        <v>17207</v>
      </c>
      <c r="B16209" t="n">
        <v>0.191457</v>
      </c>
    </row>
    <row r="16210">
      <c r="A16210" t="n">
        <v>17208</v>
      </c>
      <c r="B16210" t="n">
        <v>0.06572799999999999</v>
      </c>
    </row>
    <row r="16211">
      <c r="A16211" t="n">
        <v>17209</v>
      </c>
      <c r="B16211" t="n">
        <v>0.063681</v>
      </c>
    </row>
    <row r="16212">
      <c r="A16212" t="n">
        <v>17210</v>
      </c>
      <c r="B16212" t="n">
        <v>0.06368</v>
      </c>
    </row>
    <row r="16213">
      <c r="A16213" t="n">
        <v>17211</v>
      </c>
      <c r="B16213" t="n">
        <v>0.184896</v>
      </c>
    </row>
    <row r="16214">
      <c r="A16214" t="n">
        <v>17212</v>
      </c>
      <c r="B16214" t="n">
        <v>0.181472</v>
      </c>
    </row>
    <row r="16215">
      <c r="A16215" t="n">
        <v>17213</v>
      </c>
      <c r="B16215" t="n">
        <v>0.06988800000000001</v>
      </c>
    </row>
    <row r="16216">
      <c r="A16216" t="n">
        <v>17214</v>
      </c>
      <c r="B16216" t="n">
        <v>0.06499199999999999</v>
      </c>
    </row>
    <row r="16217">
      <c r="A16217" t="n">
        <v>17215</v>
      </c>
      <c r="B16217" t="n">
        <v>0.171808</v>
      </c>
    </row>
    <row r="16218">
      <c r="A16218" t="n">
        <v>17216</v>
      </c>
      <c r="B16218" t="n">
        <v>0.179008</v>
      </c>
    </row>
    <row r="16219">
      <c r="A16219" t="n">
        <v>17217</v>
      </c>
      <c r="B16219" t="n">
        <v>0.0672</v>
      </c>
    </row>
    <row r="16220">
      <c r="A16220" t="n">
        <v>17218</v>
      </c>
      <c r="B16220" t="n">
        <v>0.065536</v>
      </c>
    </row>
    <row r="16221">
      <c r="A16221" t="n">
        <v>17219</v>
      </c>
      <c r="B16221" t="n">
        <v>0.168256</v>
      </c>
    </row>
    <row r="16222">
      <c r="A16222" t="n">
        <v>17220</v>
      </c>
      <c r="B16222" t="n">
        <v>0.176608</v>
      </c>
    </row>
    <row r="16223">
      <c r="A16223" t="n">
        <v>17221</v>
      </c>
      <c r="B16223" t="n">
        <v>0.067456</v>
      </c>
    </row>
    <row r="16224">
      <c r="A16224" t="n">
        <v>17222</v>
      </c>
      <c r="B16224" t="n">
        <v>0.06448</v>
      </c>
    </row>
    <row r="16225">
      <c r="A16225" t="n">
        <v>17223</v>
      </c>
      <c r="B16225" t="n">
        <v>0.18304</v>
      </c>
    </row>
    <row r="16226">
      <c r="A16226" t="n">
        <v>17224</v>
      </c>
      <c r="B16226" t="n">
        <v>0.158848</v>
      </c>
    </row>
    <row r="16227">
      <c r="A16227" t="n">
        <v>17225</v>
      </c>
      <c r="B16227" t="n">
        <v>0.164032</v>
      </c>
    </row>
    <row r="16228">
      <c r="A16228" t="n">
        <v>17226</v>
      </c>
      <c r="B16228" t="n">
        <v>0.06812799999999999</v>
      </c>
    </row>
    <row r="16229">
      <c r="A16229" t="n">
        <v>17227</v>
      </c>
      <c r="B16229" t="n">
        <v>0.06496</v>
      </c>
    </row>
    <row r="16230">
      <c r="A16230" t="n">
        <v>17228</v>
      </c>
      <c r="B16230" t="n">
        <v>0.171297</v>
      </c>
    </row>
    <row r="16231">
      <c r="A16231" t="n">
        <v>17229</v>
      </c>
      <c r="B16231" t="n">
        <v>0.1576</v>
      </c>
    </row>
    <row r="16232">
      <c r="A16232" t="n">
        <v>17230</v>
      </c>
      <c r="B16232" t="n">
        <v>0.064737</v>
      </c>
    </row>
    <row r="16233">
      <c r="A16233" t="n">
        <v>17231</v>
      </c>
      <c r="B16233" t="n">
        <v>0.063808</v>
      </c>
    </row>
    <row r="16234">
      <c r="A16234" t="n">
        <v>17232</v>
      </c>
      <c r="B16234" t="n">
        <v>0.163232</v>
      </c>
    </row>
    <row r="16235">
      <c r="A16235" t="n">
        <v>17233</v>
      </c>
      <c r="B16235" t="n">
        <v>0.17216</v>
      </c>
    </row>
    <row r="16236">
      <c r="A16236" t="n">
        <v>17234</v>
      </c>
      <c r="B16236" t="n">
        <v>0.162144</v>
      </c>
    </row>
    <row r="16237">
      <c r="A16237" t="n">
        <v>17235</v>
      </c>
      <c r="B16237" t="n">
        <v>0.067424</v>
      </c>
    </row>
    <row r="16238">
      <c r="A16238" t="n">
        <v>17236</v>
      </c>
      <c r="B16238" t="n">
        <v>0.063072</v>
      </c>
    </row>
    <row r="16239">
      <c r="A16239" t="n">
        <v>17237</v>
      </c>
      <c r="B16239" t="n">
        <v>0.19536</v>
      </c>
    </row>
    <row r="16240">
      <c r="A16240" t="n">
        <v>17238</v>
      </c>
      <c r="B16240" t="n">
        <v>0.188512</v>
      </c>
    </row>
    <row r="16241">
      <c r="A16241" t="n">
        <v>17239</v>
      </c>
      <c r="B16241" t="n">
        <v>0.06937599999999999</v>
      </c>
    </row>
    <row r="16242">
      <c r="A16242" t="n">
        <v>17240</v>
      </c>
      <c r="B16242" t="n">
        <v>0.063648</v>
      </c>
    </row>
    <row r="16243">
      <c r="A16243" t="n">
        <v>17241</v>
      </c>
      <c r="B16243" t="n">
        <v>0.203872</v>
      </c>
    </row>
    <row r="16244">
      <c r="A16244" t="n">
        <v>17242</v>
      </c>
      <c r="B16244" t="n">
        <v>0.162016</v>
      </c>
    </row>
    <row r="16245">
      <c r="A16245" t="n">
        <v>17243</v>
      </c>
      <c r="B16245" t="n">
        <v>0.169408</v>
      </c>
    </row>
    <row r="16246">
      <c r="A16246" t="n">
        <v>17244</v>
      </c>
      <c r="B16246" t="n">
        <v>0.064224</v>
      </c>
    </row>
    <row r="16247">
      <c r="A16247" t="n">
        <v>17245</v>
      </c>
      <c r="B16247" t="n">
        <v>0.065664</v>
      </c>
    </row>
    <row r="16248">
      <c r="A16248" t="n">
        <v>17246</v>
      </c>
      <c r="B16248" t="n">
        <v>0.191104</v>
      </c>
    </row>
    <row r="16249">
      <c r="A16249" t="n">
        <v>17247</v>
      </c>
      <c r="B16249" t="n">
        <v>0.184417</v>
      </c>
    </row>
    <row r="16250">
      <c r="A16250" t="n">
        <v>17248</v>
      </c>
      <c r="B16250" t="n">
        <v>0.066464</v>
      </c>
    </row>
    <row r="16251">
      <c r="A16251" t="n">
        <v>17249</v>
      </c>
      <c r="B16251" t="n">
        <v>0.064096</v>
      </c>
    </row>
    <row r="16252">
      <c r="A16252" t="n">
        <v>17250</v>
      </c>
      <c r="B16252" t="n">
        <v>0.175136</v>
      </c>
    </row>
    <row r="16253">
      <c r="A16253" t="n">
        <v>17251</v>
      </c>
      <c r="B16253" t="n">
        <v>0.178624</v>
      </c>
    </row>
    <row r="16254">
      <c r="A16254" t="n">
        <v>17252</v>
      </c>
      <c r="B16254" t="n">
        <v>0.187584</v>
      </c>
    </row>
    <row r="16255">
      <c r="A16255" t="n">
        <v>17253</v>
      </c>
      <c r="B16255" t="n">
        <v>0.065312</v>
      </c>
    </row>
    <row r="16256">
      <c r="A16256" t="n">
        <v>17254</v>
      </c>
      <c r="B16256" t="n">
        <v>0.065984</v>
      </c>
    </row>
    <row r="16257">
      <c r="A16257" t="n">
        <v>17255</v>
      </c>
      <c r="B16257" t="n">
        <v>0.165216</v>
      </c>
    </row>
    <row r="16258">
      <c r="A16258" t="n">
        <v>17256</v>
      </c>
      <c r="B16258" t="n">
        <v>0.164864</v>
      </c>
    </row>
    <row r="16259">
      <c r="A16259" t="n">
        <v>17257</v>
      </c>
      <c r="B16259" t="n">
        <v>0.06739199999999999</v>
      </c>
    </row>
    <row r="16260">
      <c r="A16260" t="n">
        <v>17258</v>
      </c>
      <c r="B16260" t="n">
        <v>0.064416</v>
      </c>
    </row>
    <row r="16261">
      <c r="A16261" t="n">
        <v>17259</v>
      </c>
      <c r="B16261" t="n">
        <v>0.17488</v>
      </c>
    </row>
    <row r="16262">
      <c r="A16262" t="n">
        <v>17260</v>
      </c>
      <c r="B16262" t="n">
        <v>0.156896</v>
      </c>
    </row>
    <row r="16263">
      <c r="A16263" t="n">
        <v>17261</v>
      </c>
      <c r="B16263" t="n">
        <v>0.06623999999999999</v>
      </c>
    </row>
    <row r="16264">
      <c r="A16264" t="n">
        <v>17262</v>
      </c>
      <c r="B16264" t="n">
        <v>0.0664</v>
      </c>
    </row>
    <row r="16265">
      <c r="A16265" t="n">
        <v>17263</v>
      </c>
      <c r="B16265" t="n">
        <v>0.06518400000000001</v>
      </c>
    </row>
    <row r="16266">
      <c r="A16266" t="n">
        <v>17264</v>
      </c>
      <c r="B16266" t="n">
        <v>0.168864</v>
      </c>
    </row>
    <row r="16267">
      <c r="A16267" t="n">
        <v>17265</v>
      </c>
      <c r="B16267" t="n">
        <v>0.157248</v>
      </c>
    </row>
    <row r="16268">
      <c r="A16268" t="n">
        <v>17266</v>
      </c>
      <c r="B16268" t="n">
        <v>0.065248</v>
      </c>
    </row>
    <row r="16269">
      <c r="A16269" t="n">
        <v>17267</v>
      </c>
      <c r="B16269" t="n">
        <v>0.06320000000000001</v>
      </c>
    </row>
    <row r="16270">
      <c r="A16270" t="n">
        <v>17268</v>
      </c>
      <c r="B16270" t="n">
        <v>0.176641</v>
      </c>
    </row>
    <row r="16271">
      <c r="A16271" t="n">
        <v>17269</v>
      </c>
      <c r="B16271" t="n">
        <v>0.161504</v>
      </c>
    </row>
    <row r="16272">
      <c r="A16272" t="n">
        <v>17270</v>
      </c>
      <c r="B16272" t="n">
        <v>0.064192</v>
      </c>
    </row>
    <row r="16273">
      <c r="A16273" t="n">
        <v>17271</v>
      </c>
      <c r="B16273" t="n">
        <v>0.067456</v>
      </c>
    </row>
    <row r="16274">
      <c r="A16274" t="n">
        <v>17272</v>
      </c>
      <c r="B16274" t="n">
        <v>0.182593</v>
      </c>
    </row>
    <row r="16275">
      <c r="A16275" t="n">
        <v>17273</v>
      </c>
      <c r="B16275" t="n">
        <v>0.185056</v>
      </c>
    </row>
    <row r="16276">
      <c r="A16276" t="n">
        <v>17274</v>
      </c>
      <c r="B16276" t="n">
        <v>0.065024</v>
      </c>
    </row>
    <row r="16277">
      <c r="A16277" t="n">
        <v>17275</v>
      </c>
      <c r="B16277" t="n">
        <v>0.063168</v>
      </c>
    </row>
    <row r="16278">
      <c r="A16278" t="n">
        <v>17276</v>
      </c>
      <c r="B16278" t="n">
        <v>0.166368</v>
      </c>
    </row>
    <row r="16279">
      <c r="A16279" t="n">
        <v>17277</v>
      </c>
      <c r="B16279" t="n">
        <v>0.174752</v>
      </c>
    </row>
    <row r="16280">
      <c r="A16280" t="n">
        <v>17278</v>
      </c>
      <c r="B16280" t="n">
        <v>0.154208</v>
      </c>
    </row>
    <row r="16281">
      <c r="A16281" t="n">
        <v>17279</v>
      </c>
      <c r="B16281" t="n">
        <v>0.06816</v>
      </c>
    </row>
    <row r="16282">
      <c r="A16282" t="n">
        <v>17280</v>
      </c>
      <c r="B16282" t="n">
        <v>0.06464</v>
      </c>
    </row>
    <row r="16283">
      <c r="A16283" t="n">
        <v>17281</v>
      </c>
      <c r="B16283" t="n">
        <v>0.183968</v>
      </c>
    </row>
    <row r="16284">
      <c r="A16284" t="n">
        <v>17282</v>
      </c>
      <c r="B16284" t="n">
        <v>0.181856</v>
      </c>
    </row>
    <row r="16285">
      <c r="A16285" t="n">
        <v>17283</v>
      </c>
      <c r="B16285" t="n">
        <v>0.06748800000000001</v>
      </c>
    </row>
    <row r="16286">
      <c r="A16286" t="n">
        <v>17284</v>
      </c>
      <c r="B16286" t="n">
        <v>0.06336</v>
      </c>
    </row>
    <row r="16287">
      <c r="A16287" t="n">
        <v>17285</v>
      </c>
      <c r="B16287" t="n">
        <v>0.064</v>
      </c>
    </row>
    <row r="16288">
      <c r="A16288" t="n">
        <v>17286</v>
      </c>
      <c r="B16288" t="n">
        <v>0.173696</v>
      </c>
    </row>
    <row r="16289">
      <c r="A16289" t="n">
        <v>17287</v>
      </c>
      <c r="B16289" t="n">
        <v>0.170624</v>
      </c>
    </row>
    <row r="16290">
      <c r="A16290" t="n">
        <v>17288</v>
      </c>
      <c r="B16290" t="n">
        <v>0.067872</v>
      </c>
    </row>
    <row r="16291">
      <c r="A16291" t="n">
        <v>17289</v>
      </c>
      <c r="B16291" t="n">
        <v>0.064</v>
      </c>
    </row>
    <row r="16292">
      <c r="A16292" t="n">
        <v>17290</v>
      </c>
      <c r="B16292" t="n">
        <v>0.17632</v>
      </c>
    </row>
    <row r="16293">
      <c r="A16293" t="n">
        <v>17291</v>
      </c>
      <c r="B16293" t="n">
        <v>0.183969</v>
      </c>
    </row>
    <row r="16294">
      <c r="A16294" t="n">
        <v>17292</v>
      </c>
      <c r="B16294" t="n">
        <v>0.066592</v>
      </c>
    </row>
    <row r="16295">
      <c r="A16295" t="n">
        <v>17293</v>
      </c>
      <c r="B16295" t="n">
        <v>0.063361</v>
      </c>
    </row>
    <row r="16296">
      <c r="A16296" t="n">
        <v>17294</v>
      </c>
      <c r="B16296" t="n">
        <v>0.167552</v>
      </c>
    </row>
    <row r="16297">
      <c r="A16297" t="n">
        <v>17295</v>
      </c>
      <c r="B16297" t="n">
        <v>0.16496</v>
      </c>
    </row>
    <row r="16298">
      <c r="A16298" t="n">
        <v>17296</v>
      </c>
      <c r="B16298" t="n">
        <v>0.065536</v>
      </c>
    </row>
    <row r="16299">
      <c r="A16299" t="n">
        <v>17297</v>
      </c>
      <c r="B16299" t="n">
        <v>0.061504</v>
      </c>
    </row>
    <row r="16300">
      <c r="A16300" t="n">
        <v>17298</v>
      </c>
      <c r="B16300" t="n">
        <v>0.165088</v>
      </c>
    </row>
    <row r="16301">
      <c r="A16301" t="n">
        <v>17299</v>
      </c>
      <c r="B16301" t="n">
        <v>0.1736</v>
      </c>
    </row>
    <row r="16302">
      <c r="A16302" t="n">
        <v>17300</v>
      </c>
      <c r="B16302" t="n">
        <v>0.182336</v>
      </c>
    </row>
    <row r="16303">
      <c r="A16303" t="n">
        <v>17301</v>
      </c>
      <c r="B16303" t="n">
        <v>0.068032</v>
      </c>
    </row>
    <row r="16304">
      <c r="A16304" t="n">
        <v>17302</v>
      </c>
      <c r="B16304" t="n">
        <v>0.066208</v>
      </c>
    </row>
    <row r="16305">
      <c r="A16305" t="n">
        <v>17303</v>
      </c>
      <c r="B16305" t="n">
        <v>0.169216</v>
      </c>
    </row>
    <row r="16306">
      <c r="A16306" t="n">
        <v>17304</v>
      </c>
      <c r="B16306" t="n">
        <v>0.162208</v>
      </c>
    </row>
    <row r="16307">
      <c r="A16307" t="n">
        <v>17305</v>
      </c>
      <c r="B16307" t="n">
        <v>0.064864</v>
      </c>
    </row>
    <row r="16308">
      <c r="A16308" t="n">
        <v>17306</v>
      </c>
      <c r="B16308" t="n">
        <v>0.065856</v>
      </c>
    </row>
    <row r="16309">
      <c r="A16309" t="n">
        <v>17307</v>
      </c>
      <c r="B16309" t="n">
        <v>0.177408</v>
      </c>
    </row>
    <row r="16310">
      <c r="A16310" t="n">
        <v>17308</v>
      </c>
      <c r="B16310" t="n">
        <v>0.183168</v>
      </c>
    </row>
    <row r="16311">
      <c r="A16311" t="n">
        <v>17309</v>
      </c>
      <c r="B16311" t="n">
        <v>0.068416</v>
      </c>
    </row>
    <row r="16312">
      <c r="A16312" t="n">
        <v>17310</v>
      </c>
      <c r="B16312" t="n">
        <v>0.062944</v>
      </c>
    </row>
    <row r="16313">
      <c r="A16313" t="n">
        <v>17311</v>
      </c>
      <c r="B16313" t="n">
        <v>0.169888</v>
      </c>
    </row>
    <row r="16314">
      <c r="A16314" t="n">
        <v>17312</v>
      </c>
      <c r="B16314" t="n">
        <v>0.160929</v>
      </c>
    </row>
    <row r="16315">
      <c r="A16315" t="n">
        <v>17313</v>
      </c>
      <c r="B16315" t="n">
        <v>0.16304</v>
      </c>
    </row>
    <row r="16316">
      <c r="A16316" t="n">
        <v>17314</v>
      </c>
      <c r="B16316" t="n">
        <v>0.06371300000000001</v>
      </c>
    </row>
    <row r="16317">
      <c r="A16317" t="n">
        <v>17315</v>
      </c>
      <c r="B16317" t="n">
        <v>0.064928</v>
      </c>
    </row>
    <row r="16318">
      <c r="A16318" t="n">
        <v>17316</v>
      </c>
      <c r="B16318" t="n">
        <v>0.177248</v>
      </c>
    </row>
    <row r="16319">
      <c r="A16319" t="n">
        <v>17317</v>
      </c>
      <c r="B16319" t="n">
        <v>0.166208</v>
      </c>
    </row>
    <row r="16320">
      <c r="A16320" t="n">
        <v>17318</v>
      </c>
      <c r="B16320" t="n">
        <v>0.06873600000000001</v>
      </c>
    </row>
    <row r="16321">
      <c r="A16321" t="n">
        <v>17319</v>
      </c>
      <c r="B16321" t="n">
        <v>0.06383999999999999</v>
      </c>
    </row>
    <row r="16322">
      <c r="A16322" t="n">
        <v>17320</v>
      </c>
      <c r="B16322" t="n">
        <v>0.174432</v>
      </c>
    </row>
    <row r="16323">
      <c r="A16323" t="n">
        <v>17321</v>
      </c>
      <c r="B16323" t="n">
        <v>0.18256</v>
      </c>
    </row>
    <row r="16324">
      <c r="A16324" t="n">
        <v>17322</v>
      </c>
      <c r="B16324" t="n">
        <v>0.06784</v>
      </c>
    </row>
    <row r="16325">
      <c r="A16325" t="n">
        <v>17323</v>
      </c>
      <c r="B16325" t="n">
        <v>0.061728</v>
      </c>
    </row>
    <row r="16326">
      <c r="A16326" t="n">
        <v>17324</v>
      </c>
      <c r="B16326" t="n">
        <v>0.06448</v>
      </c>
    </row>
    <row r="16327">
      <c r="A16327" t="n">
        <v>17325</v>
      </c>
      <c r="B16327" t="n">
        <v>0.188928</v>
      </c>
    </row>
    <row r="16328">
      <c r="A16328" t="n">
        <v>17326</v>
      </c>
      <c r="B16328" t="n">
        <v>0.18208</v>
      </c>
    </row>
    <row r="16329">
      <c r="A16329" t="n">
        <v>17327</v>
      </c>
      <c r="B16329" t="n">
        <v>0.066432</v>
      </c>
    </row>
    <row r="16330">
      <c r="A16330" t="n">
        <v>17328</v>
      </c>
      <c r="B16330" t="n">
        <v>0.06601600000000001</v>
      </c>
    </row>
    <row r="16331">
      <c r="A16331" t="n">
        <v>17329</v>
      </c>
      <c r="B16331" t="n">
        <v>0.183072</v>
      </c>
    </row>
    <row r="16332">
      <c r="A16332" t="n">
        <v>17330</v>
      </c>
      <c r="B16332" t="n">
        <v>0.16624</v>
      </c>
    </row>
    <row r="16333">
      <c r="A16333" t="n">
        <v>17331</v>
      </c>
      <c r="B16333" t="n">
        <v>0.066528</v>
      </c>
    </row>
    <row r="16334">
      <c r="A16334" t="n">
        <v>17332</v>
      </c>
      <c r="B16334" t="n">
        <v>0.064064</v>
      </c>
    </row>
    <row r="16335">
      <c r="A16335" t="n">
        <v>17333</v>
      </c>
      <c r="B16335" t="n">
        <v>0.171265</v>
      </c>
    </row>
    <row r="16336">
      <c r="A16336" t="n">
        <v>17334</v>
      </c>
      <c r="B16336" t="n">
        <v>0.190432</v>
      </c>
    </row>
    <row r="16337">
      <c r="A16337" t="n">
        <v>17335</v>
      </c>
      <c r="B16337" t="n">
        <v>0.183776</v>
      </c>
    </row>
    <row r="16338">
      <c r="A16338" t="n">
        <v>17336</v>
      </c>
      <c r="B16338" t="n">
        <v>0.06716800000000001</v>
      </c>
    </row>
    <row r="16339">
      <c r="A16339" t="n">
        <v>17337</v>
      </c>
      <c r="B16339" t="n">
        <v>0.065472</v>
      </c>
    </row>
    <row r="16340">
      <c r="A16340" t="n">
        <v>17338</v>
      </c>
      <c r="B16340" t="n">
        <v>0.17376</v>
      </c>
    </row>
    <row r="16341">
      <c r="A16341" t="n">
        <v>17339</v>
      </c>
      <c r="B16341" t="n">
        <v>0.164608</v>
      </c>
    </row>
    <row r="16342">
      <c r="A16342" t="n">
        <v>17340</v>
      </c>
      <c r="B16342" t="n">
        <v>0.067744</v>
      </c>
    </row>
    <row r="16343">
      <c r="A16343" t="n">
        <v>17341</v>
      </c>
      <c r="B16343" t="n">
        <v>0.064896</v>
      </c>
    </row>
    <row r="16344">
      <c r="A16344" t="n">
        <v>17342</v>
      </c>
      <c r="B16344" t="n">
        <v>0.171648</v>
      </c>
    </row>
    <row r="16345">
      <c r="A16345" t="n">
        <v>17343</v>
      </c>
      <c r="B16345" t="n">
        <v>0.165024</v>
      </c>
    </row>
    <row r="16346">
      <c r="A16346" t="n">
        <v>17344</v>
      </c>
      <c r="B16346" t="n">
        <v>0.071072</v>
      </c>
    </row>
    <row r="16347">
      <c r="A16347" t="n">
        <v>17345</v>
      </c>
      <c r="B16347" t="n">
        <v>0.06444800000000001</v>
      </c>
    </row>
    <row r="16348">
      <c r="A16348" t="n">
        <v>17346</v>
      </c>
      <c r="B16348" t="n">
        <v>0.1704</v>
      </c>
    </row>
    <row r="16349">
      <c r="A16349" t="n">
        <v>17347</v>
      </c>
      <c r="B16349" t="n">
        <v>0.166112</v>
      </c>
    </row>
    <row r="16350">
      <c r="A16350" t="n">
        <v>17348</v>
      </c>
      <c r="B16350" t="n">
        <v>0.169088</v>
      </c>
    </row>
    <row r="16351">
      <c r="A16351" t="n">
        <v>17349</v>
      </c>
      <c r="B16351" t="n">
        <v>0.06736</v>
      </c>
    </row>
    <row r="16352">
      <c r="A16352" t="n">
        <v>17350</v>
      </c>
      <c r="B16352" t="n">
        <v>0.062912</v>
      </c>
    </row>
    <row r="16353">
      <c r="A16353" t="n">
        <v>17351</v>
      </c>
      <c r="B16353" t="n">
        <v>0.186944</v>
      </c>
    </row>
    <row r="16354">
      <c r="A16354" t="n">
        <v>17352</v>
      </c>
      <c r="B16354" t="n">
        <v>0.180449</v>
      </c>
    </row>
    <row r="16355">
      <c r="A16355" t="n">
        <v>17353</v>
      </c>
      <c r="B16355" t="n">
        <v>0.066912</v>
      </c>
    </row>
    <row r="16356">
      <c r="A16356" t="n">
        <v>17354</v>
      </c>
      <c r="B16356" t="n">
        <v>0.06403200000000001</v>
      </c>
    </row>
    <row r="16357">
      <c r="A16357" t="n">
        <v>17355</v>
      </c>
      <c r="B16357" t="n">
        <v>0.153376</v>
      </c>
    </row>
    <row r="16358">
      <c r="A16358" t="n">
        <v>17356</v>
      </c>
      <c r="B16358" t="n">
        <v>0.177696</v>
      </c>
    </row>
    <row r="16359">
      <c r="A16359" t="n">
        <v>17357</v>
      </c>
      <c r="B16359" t="n">
        <v>0.187328</v>
      </c>
    </row>
    <row r="16360">
      <c r="A16360" t="n">
        <v>17358</v>
      </c>
      <c r="B16360" t="n">
        <v>0.06464</v>
      </c>
    </row>
    <row r="16361">
      <c r="A16361" t="n">
        <v>17359</v>
      </c>
      <c r="B16361" t="n">
        <v>0.06560000000000001</v>
      </c>
    </row>
    <row r="16362">
      <c r="A16362" t="n">
        <v>17360</v>
      </c>
      <c r="B16362" t="n">
        <v>0.184544</v>
      </c>
    </row>
    <row r="16363">
      <c r="A16363" t="n">
        <v>17361</v>
      </c>
      <c r="B16363" t="n">
        <v>0.18368</v>
      </c>
    </row>
    <row r="16364">
      <c r="A16364" t="n">
        <v>17362</v>
      </c>
      <c r="B16364" t="n">
        <v>0.067008</v>
      </c>
    </row>
    <row r="16365">
      <c r="A16365" t="n">
        <v>17363</v>
      </c>
      <c r="B16365" t="n">
        <v>0.06457599999999999</v>
      </c>
    </row>
    <row r="16366">
      <c r="A16366" t="n">
        <v>17364</v>
      </c>
      <c r="B16366" t="n">
        <v>0.195008</v>
      </c>
    </row>
    <row r="16367">
      <c r="A16367" t="n">
        <v>17365</v>
      </c>
      <c r="B16367" t="n">
        <v>0.16112</v>
      </c>
    </row>
    <row r="16368">
      <c r="A16368" t="n">
        <v>17366</v>
      </c>
      <c r="B16368" t="n">
        <v>0.06864000000000001</v>
      </c>
    </row>
    <row r="16369">
      <c r="A16369" t="n">
        <v>17367</v>
      </c>
      <c r="B16369" t="n">
        <v>0.065152</v>
      </c>
    </row>
    <row r="16370">
      <c r="A16370" t="n">
        <v>17368</v>
      </c>
      <c r="B16370" t="n">
        <v>0.174208</v>
      </c>
    </row>
    <row r="16371">
      <c r="A16371" t="n">
        <v>17369</v>
      </c>
      <c r="B16371" t="n">
        <v>0.185088</v>
      </c>
    </row>
    <row r="16372">
      <c r="A16372" t="n">
        <v>17370</v>
      </c>
      <c r="B16372" t="n">
        <v>0.183168</v>
      </c>
    </row>
    <row r="16373">
      <c r="A16373" t="n">
        <v>17371</v>
      </c>
      <c r="B16373" t="n">
        <v>0.065632</v>
      </c>
    </row>
    <row r="16374">
      <c r="A16374" t="n">
        <v>17372</v>
      </c>
      <c r="B16374" t="n">
        <v>0.061216</v>
      </c>
    </row>
    <row r="16375">
      <c r="A16375" t="n">
        <v>17373</v>
      </c>
      <c r="B16375" t="n">
        <v>0.184769</v>
      </c>
    </row>
    <row r="16376">
      <c r="A16376" t="n">
        <v>17374</v>
      </c>
      <c r="B16376" t="n">
        <v>0.1608</v>
      </c>
    </row>
    <row r="16377">
      <c r="A16377" t="n">
        <v>17375</v>
      </c>
      <c r="B16377" t="n">
        <v>0.06550400000000001</v>
      </c>
    </row>
    <row r="16378">
      <c r="A16378" t="n">
        <v>17376</v>
      </c>
      <c r="B16378" t="n">
        <v>0.06572799999999999</v>
      </c>
    </row>
    <row r="16379">
      <c r="A16379" t="n">
        <v>17377</v>
      </c>
      <c r="B16379" t="n">
        <v>0.190464</v>
      </c>
    </row>
    <row r="16380">
      <c r="A16380" t="n">
        <v>17378</v>
      </c>
      <c r="B16380" t="n">
        <v>0.176864</v>
      </c>
    </row>
    <row r="16381">
      <c r="A16381" t="n">
        <v>17379</v>
      </c>
      <c r="B16381" t="n">
        <v>0.183328</v>
      </c>
    </row>
    <row r="16382">
      <c r="A16382" t="n">
        <v>17380</v>
      </c>
      <c r="B16382" t="n">
        <v>0.06518400000000001</v>
      </c>
    </row>
    <row r="16383">
      <c r="A16383" t="n">
        <v>17381</v>
      </c>
      <c r="B16383" t="n">
        <v>0.06393600000000001</v>
      </c>
    </row>
    <row r="16384">
      <c r="A16384" t="n">
        <v>17382</v>
      </c>
      <c r="B16384" t="n">
        <v>0.167616</v>
      </c>
    </row>
    <row r="16385">
      <c r="A16385" t="n">
        <v>17383</v>
      </c>
      <c r="B16385" t="n">
        <v>0.167808</v>
      </c>
    </row>
    <row r="16386">
      <c r="A16386" t="n">
        <v>17384</v>
      </c>
      <c r="B16386" t="n">
        <v>0.066528</v>
      </c>
    </row>
    <row r="16387">
      <c r="A16387" t="n">
        <v>17385</v>
      </c>
      <c r="B16387" t="n">
        <v>0.06508799999999999</v>
      </c>
    </row>
    <row r="16388">
      <c r="A16388" t="n">
        <v>17386</v>
      </c>
      <c r="B16388" t="n">
        <v>0.189088</v>
      </c>
    </row>
    <row r="16389">
      <c r="A16389" t="n">
        <v>17387</v>
      </c>
      <c r="B16389" t="n">
        <v>0.16208</v>
      </c>
    </row>
    <row r="16390">
      <c r="A16390" t="n">
        <v>17388</v>
      </c>
      <c r="B16390" t="n">
        <v>0.068832</v>
      </c>
    </row>
    <row r="16391">
      <c r="A16391" t="n">
        <v>17389</v>
      </c>
      <c r="B16391" t="n">
        <v>0.06508799999999999</v>
      </c>
    </row>
    <row r="16392">
      <c r="A16392" t="n">
        <v>17390</v>
      </c>
      <c r="B16392" t="n">
        <v>0.164769</v>
      </c>
    </row>
    <row r="16393">
      <c r="A16393" t="n">
        <v>17391</v>
      </c>
      <c r="B16393" t="n">
        <v>0.166048</v>
      </c>
    </row>
    <row r="16394">
      <c r="A16394" t="n">
        <v>17392</v>
      </c>
      <c r="B16394" t="n">
        <v>0.16288</v>
      </c>
    </row>
    <row r="16395">
      <c r="A16395" t="n">
        <v>17393</v>
      </c>
      <c r="B16395" t="n">
        <v>0.068512</v>
      </c>
    </row>
    <row r="16396">
      <c r="A16396" t="n">
        <v>17394</v>
      </c>
      <c r="B16396" t="n">
        <v>0.064928</v>
      </c>
    </row>
    <row r="16397">
      <c r="A16397" t="n">
        <v>17395</v>
      </c>
      <c r="B16397" t="n">
        <v>0.190624</v>
      </c>
    </row>
    <row r="16398">
      <c r="A16398" t="n">
        <v>17396</v>
      </c>
      <c r="B16398" t="n">
        <v>0.183809</v>
      </c>
    </row>
    <row r="16399">
      <c r="A16399" t="n">
        <v>17397</v>
      </c>
      <c r="B16399" t="n">
        <v>0.06748800000000001</v>
      </c>
    </row>
    <row r="16400">
      <c r="A16400" t="n">
        <v>17398</v>
      </c>
      <c r="B16400" t="n">
        <v>0.069217</v>
      </c>
    </row>
    <row r="16401">
      <c r="A16401" t="n">
        <v>17399</v>
      </c>
      <c r="B16401" t="n">
        <v>0.172576</v>
      </c>
    </row>
    <row r="16402">
      <c r="A16402" t="n">
        <v>17400</v>
      </c>
      <c r="B16402" t="n">
        <v>0.190752</v>
      </c>
    </row>
    <row r="16403">
      <c r="A16403" t="n">
        <v>17401</v>
      </c>
      <c r="B16403" t="n">
        <v>0.065984</v>
      </c>
    </row>
    <row r="16404">
      <c r="A16404" t="n">
        <v>17402</v>
      </c>
      <c r="B16404" t="n">
        <v>0.066496</v>
      </c>
    </row>
    <row r="16405">
      <c r="A16405" t="n">
        <v>17403</v>
      </c>
      <c r="B16405" t="n">
        <v>0.407008</v>
      </c>
    </row>
    <row r="16406">
      <c r="A16406" t="n">
        <v>17404</v>
      </c>
      <c r="B16406" t="n">
        <v>0.16768</v>
      </c>
    </row>
    <row r="16407">
      <c r="A16407" t="n">
        <v>17405</v>
      </c>
      <c r="B16407" t="n">
        <v>0.162112</v>
      </c>
    </row>
    <row r="16408">
      <c r="A16408" t="n">
        <v>17406</v>
      </c>
      <c r="B16408" t="n">
        <v>0.06768</v>
      </c>
    </row>
    <row r="16409">
      <c r="A16409" t="n">
        <v>17407</v>
      </c>
      <c r="B16409" t="n">
        <v>0.063072</v>
      </c>
    </row>
    <row r="16410">
      <c r="A16410" t="n">
        <v>17408</v>
      </c>
      <c r="B16410" t="n">
        <v>0.170112</v>
      </c>
    </row>
    <row r="16411">
      <c r="A16411" t="n">
        <v>17409</v>
      </c>
      <c r="B16411" t="n">
        <v>0.16832</v>
      </c>
    </row>
    <row r="16412">
      <c r="A16412" t="n">
        <v>17410</v>
      </c>
      <c r="B16412" t="n">
        <v>0.066304</v>
      </c>
    </row>
    <row r="16413">
      <c r="A16413" t="n">
        <v>17411</v>
      </c>
      <c r="B16413" t="n">
        <v>0.063392</v>
      </c>
    </row>
    <row r="16414">
      <c r="A16414" t="n">
        <v>17412</v>
      </c>
      <c r="B16414" t="n">
        <v>0.196832</v>
      </c>
    </row>
    <row r="16415">
      <c r="A16415" t="n">
        <v>17413</v>
      </c>
      <c r="B16415" t="n">
        <v>0.162112</v>
      </c>
    </row>
    <row r="16416">
      <c r="A16416" t="n">
        <v>17414</v>
      </c>
      <c r="B16416" t="n">
        <v>0.161088</v>
      </c>
    </row>
    <row r="16417">
      <c r="A16417" t="n">
        <v>17415</v>
      </c>
      <c r="B16417" t="n">
        <v>0.064864</v>
      </c>
    </row>
    <row r="16418">
      <c r="A16418" t="n">
        <v>17416</v>
      </c>
      <c r="B16418" t="n">
        <v>0.062976</v>
      </c>
    </row>
    <row r="16419">
      <c r="A16419" t="n">
        <v>17417</v>
      </c>
      <c r="B16419" t="n">
        <v>0.190849</v>
      </c>
    </row>
    <row r="16420">
      <c r="A16420" t="n">
        <v>17418</v>
      </c>
      <c r="B16420" t="n">
        <v>0.18432</v>
      </c>
    </row>
    <row r="16421">
      <c r="A16421" t="n">
        <v>17419</v>
      </c>
      <c r="B16421" t="n">
        <v>0.066848</v>
      </c>
    </row>
    <row r="16422">
      <c r="A16422" t="n">
        <v>17420</v>
      </c>
      <c r="B16422" t="n">
        <v>0.063168</v>
      </c>
    </row>
    <row r="16423">
      <c r="A16423" t="n">
        <v>17421</v>
      </c>
      <c r="B16423" t="n">
        <v>0.167904</v>
      </c>
    </row>
    <row r="16424">
      <c r="A16424" t="n">
        <v>17422</v>
      </c>
      <c r="B16424" t="n">
        <v>0.16032</v>
      </c>
    </row>
    <row r="16425">
      <c r="A16425" t="n">
        <v>17423</v>
      </c>
      <c r="B16425" t="n">
        <v>0.165024</v>
      </c>
    </row>
    <row r="16426">
      <c r="A16426" t="n">
        <v>17424</v>
      </c>
      <c r="B16426" t="n">
        <v>0.06771199999999999</v>
      </c>
    </row>
    <row r="16427">
      <c r="A16427" t="n">
        <v>17425</v>
      </c>
      <c r="B16427" t="n">
        <v>0.063904</v>
      </c>
    </row>
    <row r="16428">
      <c r="A16428" t="n">
        <v>17426</v>
      </c>
      <c r="B16428" t="n">
        <v>0.188128</v>
      </c>
    </row>
    <row r="16429">
      <c r="A16429" t="n">
        <v>17427</v>
      </c>
      <c r="B16429" t="n">
        <v>0.188864</v>
      </c>
    </row>
    <row r="16430">
      <c r="A16430" t="n">
        <v>17428</v>
      </c>
      <c r="B16430" t="n">
        <v>0.067872</v>
      </c>
    </row>
    <row r="16431">
      <c r="A16431" t="n">
        <v>17429</v>
      </c>
      <c r="B16431" t="n">
        <v>0.06383999999999999</v>
      </c>
    </row>
    <row r="16432">
      <c r="A16432" t="n">
        <v>17430</v>
      </c>
      <c r="B16432" t="n">
        <v>0.167936</v>
      </c>
    </row>
    <row r="16433">
      <c r="A16433" t="n">
        <v>17431</v>
      </c>
      <c r="B16433" t="n">
        <v>0.160416</v>
      </c>
    </row>
    <row r="16434">
      <c r="A16434" t="n">
        <v>17432</v>
      </c>
      <c r="B16434" t="n">
        <v>0.06848</v>
      </c>
    </row>
    <row r="16435">
      <c r="A16435" t="n">
        <v>17433</v>
      </c>
      <c r="B16435" t="n">
        <v>0.06457599999999999</v>
      </c>
    </row>
    <row r="16436">
      <c r="A16436" t="n">
        <v>17434</v>
      </c>
      <c r="B16436" t="n">
        <v>0.177216</v>
      </c>
    </row>
    <row r="16437">
      <c r="A16437" t="n">
        <v>17435</v>
      </c>
      <c r="B16437" t="n">
        <v>0.167776</v>
      </c>
    </row>
    <row r="16438">
      <c r="A16438" t="n">
        <v>17436</v>
      </c>
      <c r="B16438" t="n">
        <v>0.067136</v>
      </c>
    </row>
    <row r="16439">
      <c r="A16439" t="n">
        <v>17437</v>
      </c>
      <c r="B16439" t="n">
        <v>0.06351999999999999</v>
      </c>
    </row>
    <row r="16440">
      <c r="A16440" t="n">
        <v>17438</v>
      </c>
      <c r="B16440" t="n">
        <v>0.06464</v>
      </c>
    </row>
    <row r="16441">
      <c r="A16441" t="n">
        <v>17439</v>
      </c>
      <c r="B16441" t="n">
        <v>0.167168</v>
      </c>
    </row>
    <row r="16442">
      <c r="A16442" t="n">
        <v>17440</v>
      </c>
      <c r="B16442" t="n">
        <v>0.159264</v>
      </c>
    </row>
    <row r="16443">
      <c r="A16443" t="n">
        <v>17441</v>
      </c>
      <c r="B16443" t="n">
        <v>0.064896</v>
      </c>
    </row>
    <row r="16444">
      <c r="A16444" t="n">
        <v>17442</v>
      </c>
      <c r="B16444" t="n">
        <v>0.063392</v>
      </c>
    </row>
    <row r="16445">
      <c r="A16445" t="n">
        <v>17443</v>
      </c>
      <c r="B16445" t="n">
        <v>0.095584</v>
      </c>
    </row>
    <row r="16446">
      <c r="A16446" t="n">
        <v>17444</v>
      </c>
      <c r="B16446" t="n">
        <v>0.06560000000000001</v>
      </c>
    </row>
    <row r="16447">
      <c r="A16447" t="n">
        <v>17445</v>
      </c>
      <c r="B16447" t="n">
        <v>0.071328</v>
      </c>
    </row>
    <row r="16448">
      <c r="A16448" t="n">
        <v>17446</v>
      </c>
      <c r="B16448" t="n">
        <v>0.172064</v>
      </c>
    </row>
    <row r="16449">
      <c r="A16449" t="n">
        <v>17447</v>
      </c>
      <c r="B16449" t="n">
        <v>0.181952</v>
      </c>
    </row>
    <row r="16450">
      <c r="A16450" t="n">
        <v>17448</v>
      </c>
      <c r="B16450" t="n">
        <v>0.164736</v>
      </c>
    </row>
    <row r="16451">
      <c r="A16451" t="n">
        <v>17449</v>
      </c>
      <c r="B16451" t="n">
        <v>0.06768</v>
      </c>
    </row>
    <row r="16452">
      <c r="A16452" t="n">
        <v>17450</v>
      </c>
      <c r="B16452" t="n">
        <v>0.064416</v>
      </c>
    </row>
    <row r="16453">
      <c r="A16453" t="n">
        <v>17451</v>
      </c>
      <c r="B16453" t="n">
        <v>0.15584</v>
      </c>
    </row>
    <row r="16454">
      <c r="A16454" t="n">
        <v>17452</v>
      </c>
      <c r="B16454" t="n">
        <v>0.183904</v>
      </c>
    </row>
    <row r="16455">
      <c r="A16455" t="n">
        <v>17453</v>
      </c>
      <c r="B16455" t="n">
        <v>0.066688</v>
      </c>
    </row>
    <row r="16456">
      <c r="A16456" t="n">
        <v>17454</v>
      </c>
      <c r="B16456" t="n">
        <v>0.06268799999999999</v>
      </c>
    </row>
    <row r="16457">
      <c r="A16457" t="n">
        <v>17455</v>
      </c>
      <c r="B16457" t="n">
        <v>0.062848</v>
      </c>
    </row>
    <row r="16458">
      <c r="A16458" t="n">
        <v>17456</v>
      </c>
      <c r="B16458" t="n">
        <v>0.193377</v>
      </c>
    </row>
    <row r="16459">
      <c r="A16459" t="n">
        <v>17457</v>
      </c>
      <c r="B16459" t="n">
        <v>0.1608</v>
      </c>
    </row>
    <row r="16460">
      <c r="A16460" t="n">
        <v>17458</v>
      </c>
      <c r="B16460" t="n">
        <v>0.066208</v>
      </c>
    </row>
    <row r="16461">
      <c r="A16461" t="n">
        <v>17459</v>
      </c>
      <c r="B16461" t="n">
        <v>0.065792</v>
      </c>
    </row>
    <row r="16462">
      <c r="A16462" t="n">
        <v>17460</v>
      </c>
      <c r="B16462" t="n">
        <v>0.181376</v>
      </c>
    </row>
    <row r="16463">
      <c r="A16463" t="n">
        <v>17461</v>
      </c>
      <c r="B16463" t="n">
        <v>0.172</v>
      </c>
    </row>
    <row r="16464">
      <c r="A16464" t="n">
        <v>17462</v>
      </c>
      <c r="B16464" t="n">
        <v>0.064608</v>
      </c>
    </row>
    <row r="16465">
      <c r="A16465" t="n">
        <v>17463</v>
      </c>
      <c r="B16465" t="n">
        <v>0.062336</v>
      </c>
    </row>
    <row r="16466">
      <c r="A16466" t="n">
        <v>17464</v>
      </c>
      <c r="B16466" t="n">
        <v>0.425248</v>
      </c>
    </row>
    <row r="16467">
      <c r="A16467" t="n">
        <v>17465</v>
      </c>
      <c r="B16467" t="n">
        <v>0.163968</v>
      </c>
    </row>
    <row r="16468">
      <c r="A16468" t="n">
        <v>17466</v>
      </c>
      <c r="B16468" t="n">
        <v>0.163648</v>
      </c>
    </row>
    <row r="16469">
      <c r="A16469" t="n">
        <v>17467</v>
      </c>
      <c r="B16469" t="n">
        <v>0.066496</v>
      </c>
    </row>
    <row r="16470">
      <c r="A16470" t="n">
        <v>17468</v>
      </c>
      <c r="B16470" t="n">
        <v>0.066368</v>
      </c>
    </row>
    <row r="16471">
      <c r="A16471" t="n">
        <v>17469</v>
      </c>
      <c r="B16471" t="n">
        <v>0.17456</v>
      </c>
    </row>
    <row r="16472">
      <c r="A16472" t="n">
        <v>17470</v>
      </c>
      <c r="B16472" t="n">
        <v>0.171616</v>
      </c>
    </row>
    <row r="16473">
      <c r="A16473" t="n">
        <v>17471</v>
      </c>
      <c r="B16473" t="n">
        <v>0.069184</v>
      </c>
    </row>
    <row r="16474">
      <c r="A16474" t="n">
        <v>17472</v>
      </c>
      <c r="B16474" t="n">
        <v>0.06278400000000001</v>
      </c>
    </row>
    <row r="16475">
      <c r="A16475" t="n">
        <v>17473</v>
      </c>
      <c r="B16475" t="n">
        <v>0.060448</v>
      </c>
    </row>
    <row r="16476">
      <c r="A16476" t="n">
        <v>17474</v>
      </c>
      <c r="B16476" t="n">
        <v>0.164736</v>
      </c>
    </row>
    <row r="16477">
      <c r="A16477" t="n">
        <v>17475</v>
      </c>
      <c r="B16477" t="n">
        <v>0.1624</v>
      </c>
    </row>
    <row r="16478">
      <c r="A16478" t="n">
        <v>17476</v>
      </c>
      <c r="B16478" t="n">
        <v>0.066048</v>
      </c>
    </row>
    <row r="16479">
      <c r="A16479" t="n">
        <v>17477</v>
      </c>
      <c r="B16479" t="n">
        <v>0.064512</v>
      </c>
    </row>
    <row r="16480">
      <c r="A16480" t="n">
        <v>17478</v>
      </c>
      <c r="B16480" t="n">
        <v>0.173408</v>
      </c>
    </row>
    <row r="16481">
      <c r="A16481" t="n">
        <v>17479</v>
      </c>
      <c r="B16481" t="n">
        <v>0.168833</v>
      </c>
    </row>
    <row r="16482">
      <c r="A16482" t="n">
        <v>17480</v>
      </c>
      <c r="B16482" t="n">
        <v>0.06572799999999999</v>
      </c>
    </row>
    <row r="16483">
      <c r="A16483" t="n">
        <v>17481</v>
      </c>
      <c r="B16483" t="n">
        <v>0.06342399999999999</v>
      </c>
    </row>
    <row r="16484">
      <c r="A16484" t="n">
        <v>17482</v>
      </c>
      <c r="B16484" t="n">
        <v>0.164704</v>
      </c>
    </row>
    <row r="16485">
      <c r="A16485" t="n">
        <v>17483</v>
      </c>
      <c r="B16485" t="n">
        <v>0.166624</v>
      </c>
    </row>
    <row r="16486">
      <c r="A16486" t="n">
        <v>17484</v>
      </c>
      <c r="B16486" t="n">
        <v>0.164544</v>
      </c>
    </row>
    <row r="16487">
      <c r="A16487" t="n">
        <v>17485</v>
      </c>
      <c r="B16487" t="n">
        <v>0.06435200000000001</v>
      </c>
    </row>
    <row r="16488">
      <c r="A16488" t="n">
        <v>17486</v>
      </c>
      <c r="B16488" t="n">
        <v>0.065056</v>
      </c>
    </row>
    <row r="16489">
      <c r="A16489" t="n">
        <v>17487</v>
      </c>
      <c r="B16489" t="n">
        <v>0.171136</v>
      </c>
    </row>
    <row r="16490">
      <c r="A16490" t="n">
        <v>17488</v>
      </c>
      <c r="B16490" t="n">
        <v>0.159488</v>
      </c>
    </row>
    <row r="16491">
      <c r="A16491" t="n">
        <v>17489</v>
      </c>
      <c r="B16491" t="n">
        <v>0.065024</v>
      </c>
    </row>
    <row r="16492">
      <c r="A16492" t="n">
        <v>17490</v>
      </c>
      <c r="B16492" t="n">
        <v>0.061536</v>
      </c>
    </row>
    <row r="16493">
      <c r="A16493" t="n">
        <v>17491</v>
      </c>
      <c r="B16493" t="n">
        <v>0.170784</v>
      </c>
    </row>
    <row r="16494">
      <c r="A16494" t="n">
        <v>17492</v>
      </c>
      <c r="B16494" t="n">
        <v>0.182912</v>
      </c>
    </row>
    <row r="16495">
      <c r="A16495" t="n">
        <v>17493</v>
      </c>
      <c r="B16495" t="n">
        <v>0.166144</v>
      </c>
    </row>
    <row r="16496">
      <c r="A16496" t="n">
        <v>17494</v>
      </c>
      <c r="B16496" t="n">
        <v>0.068192</v>
      </c>
    </row>
    <row r="16497">
      <c r="A16497" t="n">
        <v>17495</v>
      </c>
      <c r="B16497" t="n">
        <v>0.065632</v>
      </c>
    </row>
    <row r="16498">
      <c r="A16498" t="n">
        <v>17496</v>
      </c>
      <c r="B16498" t="n">
        <v>0.184</v>
      </c>
    </row>
    <row r="16499">
      <c r="A16499" t="n">
        <v>17497</v>
      </c>
      <c r="B16499" t="n">
        <v>0.184192</v>
      </c>
    </row>
    <row r="16500">
      <c r="A16500" t="n">
        <v>17498</v>
      </c>
      <c r="B16500" t="n">
        <v>0.06844799999999999</v>
      </c>
    </row>
    <row r="16501">
      <c r="A16501" t="n">
        <v>17499</v>
      </c>
      <c r="B16501" t="n">
        <v>0.062432</v>
      </c>
    </row>
    <row r="16502">
      <c r="A16502" t="n">
        <v>17500</v>
      </c>
      <c r="B16502" t="n">
        <v>0.466593</v>
      </c>
    </row>
    <row r="16503">
      <c r="A16503" t="n">
        <v>17501</v>
      </c>
      <c r="B16503" t="n">
        <v>0.159808</v>
      </c>
    </row>
    <row r="16504">
      <c r="A16504" t="n">
        <v>17502</v>
      </c>
      <c r="B16504" t="n">
        <v>0.166048</v>
      </c>
    </row>
    <row r="16505">
      <c r="A16505" t="n">
        <v>17503</v>
      </c>
      <c r="B16505" t="n">
        <v>0.064832</v>
      </c>
    </row>
    <row r="16506">
      <c r="A16506" t="n">
        <v>17504</v>
      </c>
      <c r="B16506" t="n">
        <v>0.063072</v>
      </c>
    </row>
    <row r="16507">
      <c r="A16507" t="n">
        <v>17505</v>
      </c>
      <c r="B16507" t="n">
        <v>0.195776</v>
      </c>
    </row>
    <row r="16508">
      <c r="A16508" t="n">
        <v>17506</v>
      </c>
      <c r="B16508" t="n">
        <v>0.188672</v>
      </c>
    </row>
    <row r="16509">
      <c r="A16509" t="n">
        <v>17507</v>
      </c>
      <c r="B16509" t="n">
        <v>0.06752</v>
      </c>
    </row>
    <row r="16510">
      <c r="A16510" t="n">
        <v>17508</v>
      </c>
      <c r="B16510" t="n">
        <v>0.062464</v>
      </c>
    </row>
    <row r="16511">
      <c r="A16511" t="n">
        <v>17509</v>
      </c>
      <c r="B16511" t="n">
        <v>0.141344</v>
      </c>
    </row>
    <row r="16512">
      <c r="A16512" t="n">
        <v>17510</v>
      </c>
      <c r="B16512" t="n">
        <v>0.213824</v>
      </c>
    </row>
    <row r="16513">
      <c r="A16513" t="n">
        <v>17511</v>
      </c>
      <c r="B16513" t="n">
        <v>0.180736</v>
      </c>
    </row>
    <row r="16514">
      <c r="A16514" t="n">
        <v>17512</v>
      </c>
      <c r="B16514" t="n">
        <v>0.064544</v>
      </c>
    </row>
    <row r="16515">
      <c r="A16515" t="n">
        <v>17513</v>
      </c>
      <c r="B16515" t="n">
        <v>0.06655999999999999</v>
      </c>
    </row>
    <row r="16516">
      <c r="A16516" t="n">
        <v>17514</v>
      </c>
      <c r="B16516" t="n">
        <v>0.181376</v>
      </c>
    </row>
    <row r="16517">
      <c r="A16517" t="n">
        <v>17515</v>
      </c>
      <c r="B16517" t="n">
        <v>0.177792</v>
      </c>
    </row>
    <row r="16518">
      <c r="A16518" t="n">
        <v>17516</v>
      </c>
      <c r="B16518" t="n">
        <v>0.066176</v>
      </c>
    </row>
    <row r="16519">
      <c r="A16519" t="n">
        <v>17517</v>
      </c>
      <c r="B16519" t="n">
        <v>0.063648</v>
      </c>
    </row>
    <row r="16520">
      <c r="A16520" t="n">
        <v>17518</v>
      </c>
      <c r="B16520" t="n">
        <v>0.173056</v>
      </c>
    </row>
    <row r="16521">
      <c r="A16521" t="n">
        <v>17519</v>
      </c>
      <c r="B16521" t="n">
        <v>0.163585</v>
      </c>
    </row>
    <row r="16522">
      <c r="A16522" t="n">
        <v>17520</v>
      </c>
      <c r="B16522" t="n">
        <v>0.183488</v>
      </c>
    </row>
    <row r="16523">
      <c r="A16523" t="n">
        <v>17521</v>
      </c>
      <c r="B16523" t="n">
        <v>0.065312</v>
      </c>
    </row>
    <row r="16524">
      <c r="A16524" t="n">
        <v>17522</v>
      </c>
      <c r="B16524" t="n">
        <v>0.066208</v>
      </c>
    </row>
    <row r="16525">
      <c r="A16525" t="n">
        <v>17523</v>
      </c>
      <c r="B16525" t="n">
        <v>0.16448</v>
      </c>
    </row>
    <row r="16526">
      <c r="A16526" t="n">
        <v>17524</v>
      </c>
      <c r="B16526" t="n">
        <v>0.167808</v>
      </c>
    </row>
    <row r="16527">
      <c r="A16527" t="n">
        <v>17525</v>
      </c>
      <c r="B16527" t="n">
        <v>0.06464</v>
      </c>
    </row>
    <row r="16528">
      <c r="A16528" t="n">
        <v>17526</v>
      </c>
      <c r="B16528" t="n">
        <v>0.0624</v>
      </c>
    </row>
    <row r="16529">
      <c r="A16529" t="n">
        <v>17527</v>
      </c>
      <c r="B16529" t="n">
        <v>0.169824</v>
      </c>
    </row>
    <row r="16530">
      <c r="A16530" t="n">
        <v>17528</v>
      </c>
      <c r="B16530" t="n">
        <v>0.175936</v>
      </c>
    </row>
    <row r="16531">
      <c r="A16531" t="n">
        <v>17529</v>
      </c>
      <c r="B16531" t="n">
        <v>0.18544</v>
      </c>
    </row>
    <row r="16532">
      <c r="A16532" t="n">
        <v>17530</v>
      </c>
      <c r="B16532" t="n">
        <v>0.063488</v>
      </c>
    </row>
    <row r="16533">
      <c r="A16533" t="n">
        <v>17531</v>
      </c>
      <c r="B16533" t="n">
        <v>0.06608</v>
      </c>
    </row>
    <row r="16534">
      <c r="A16534" t="n">
        <v>17532</v>
      </c>
      <c r="B16534" t="n">
        <v>0.181888</v>
      </c>
    </row>
    <row r="16535">
      <c r="A16535" t="n">
        <v>17533</v>
      </c>
      <c r="B16535" t="n">
        <v>0.184032</v>
      </c>
    </row>
    <row r="16536">
      <c r="A16536" t="n">
        <v>17534</v>
      </c>
      <c r="B16536" t="n">
        <v>0.06601600000000001</v>
      </c>
    </row>
    <row r="16537">
      <c r="A16537" t="n">
        <v>17535</v>
      </c>
      <c r="B16537" t="n">
        <v>0.065056</v>
      </c>
    </row>
    <row r="16538">
      <c r="A16538" t="n">
        <v>17536</v>
      </c>
      <c r="B16538" t="n">
        <v>0.188992</v>
      </c>
    </row>
    <row r="16539">
      <c r="A16539" t="n">
        <v>17537</v>
      </c>
      <c r="B16539" t="n">
        <v>0.159328</v>
      </c>
    </row>
    <row r="16540">
      <c r="A16540" t="n">
        <v>17538</v>
      </c>
      <c r="B16540" t="n">
        <v>0.06403200000000001</v>
      </c>
    </row>
    <row r="16541">
      <c r="A16541" t="n">
        <v>17539</v>
      </c>
      <c r="B16541" t="n">
        <v>0.06304</v>
      </c>
    </row>
    <row r="16542">
      <c r="A16542" t="n">
        <v>17540</v>
      </c>
      <c r="B16542" t="n">
        <v>0.171137</v>
      </c>
    </row>
    <row r="16543">
      <c r="A16543" t="n">
        <v>17541</v>
      </c>
      <c r="B16543" t="n">
        <v>0.18448</v>
      </c>
    </row>
    <row r="16544">
      <c r="A16544" t="n">
        <v>17542</v>
      </c>
      <c r="B16544" t="n">
        <v>0.186593</v>
      </c>
    </row>
    <row r="16545">
      <c r="A16545" t="n">
        <v>17543</v>
      </c>
      <c r="B16545" t="n">
        <v>0.065984</v>
      </c>
    </row>
    <row r="16546">
      <c r="A16546" t="n">
        <v>17544</v>
      </c>
      <c r="B16546" t="n">
        <v>0.064288</v>
      </c>
    </row>
    <row r="16547">
      <c r="A16547" t="n">
        <v>17545</v>
      </c>
      <c r="B16547" t="n">
        <v>0.162816</v>
      </c>
    </row>
    <row r="16548">
      <c r="A16548" t="n">
        <v>17546</v>
      </c>
      <c r="B16548" t="n">
        <v>0.163072</v>
      </c>
    </row>
    <row r="16549">
      <c r="A16549" t="n">
        <v>17547</v>
      </c>
      <c r="B16549" t="n">
        <v>0.067008</v>
      </c>
    </row>
    <row r="16550">
      <c r="A16550" t="n">
        <v>17548</v>
      </c>
      <c r="B16550" t="n">
        <v>0.060576</v>
      </c>
    </row>
    <row r="16551">
      <c r="A16551" t="n">
        <v>17549</v>
      </c>
      <c r="B16551" t="n">
        <v>0.186944</v>
      </c>
    </row>
    <row r="16552">
      <c r="A16552" t="n">
        <v>17550</v>
      </c>
      <c r="B16552" t="n">
        <v>0.16</v>
      </c>
    </row>
    <row r="16553">
      <c r="A16553" t="n">
        <v>17551</v>
      </c>
      <c r="B16553" t="n">
        <v>0.164704</v>
      </c>
    </row>
    <row r="16554">
      <c r="A16554" t="n">
        <v>17552</v>
      </c>
      <c r="B16554" t="n">
        <v>0.0664</v>
      </c>
    </row>
    <row r="16555">
      <c r="A16555" t="n">
        <v>17553</v>
      </c>
      <c r="B16555" t="n">
        <v>0.064928</v>
      </c>
    </row>
    <row r="16556">
      <c r="A16556" t="n">
        <v>17554</v>
      </c>
      <c r="B16556" t="n">
        <v>0.174848</v>
      </c>
    </row>
    <row r="16557">
      <c r="A16557" t="n">
        <v>17555</v>
      </c>
      <c r="B16557" t="n">
        <v>0.184544</v>
      </c>
    </row>
    <row r="16558">
      <c r="A16558" t="n">
        <v>17556</v>
      </c>
      <c r="B16558" t="n">
        <v>0.06383999999999999</v>
      </c>
    </row>
    <row r="16559">
      <c r="A16559" t="n">
        <v>17557</v>
      </c>
      <c r="B16559" t="n">
        <v>0.06697599999999999</v>
      </c>
    </row>
    <row r="16560">
      <c r="A16560" t="n">
        <v>17558</v>
      </c>
      <c r="B16560" t="n">
        <v>0.190752</v>
      </c>
    </row>
    <row r="16561">
      <c r="A16561" t="n">
        <v>17559</v>
      </c>
      <c r="B16561" t="n">
        <v>0.188832</v>
      </c>
    </row>
    <row r="16562">
      <c r="A16562" t="n">
        <v>17560</v>
      </c>
      <c r="B16562" t="n">
        <v>0.068416</v>
      </c>
    </row>
    <row r="16563">
      <c r="A16563" t="n">
        <v>17561</v>
      </c>
      <c r="B16563" t="n">
        <v>0.065696</v>
      </c>
    </row>
    <row r="16564">
      <c r="A16564" t="n">
        <v>17562</v>
      </c>
      <c r="B16564" t="n">
        <v>0.168</v>
      </c>
    </row>
    <row r="16565">
      <c r="A16565" t="n">
        <v>17563</v>
      </c>
      <c r="B16565" t="n">
        <v>0.163905</v>
      </c>
    </row>
    <row r="16566">
      <c r="A16566" t="n">
        <v>17564</v>
      </c>
      <c r="B16566" t="n">
        <v>0.187456</v>
      </c>
    </row>
    <row r="16567">
      <c r="A16567" t="n">
        <v>17565</v>
      </c>
      <c r="B16567" t="n">
        <v>0.065376</v>
      </c>
    </row>
    <row r="16568">
      <c r="A16568" t="n">
        <v>17566</v>
      </c>
      <c r="B16568" t="n">
        <v>0.063808</v>
      </c>
    </row>
    <row r="16569">
      <c r="A16569" t="n">
        <v>17567</v>
      </c>
      <c r="B16569" t="n">
        <v>0.169184</v>
      </c>
    </row>
    <row r="16570">
      <c r="A16570" t="n">
        <v>17568</v>
      </c>
      <c r="B16570" t="n">
        <v>0.162496</v>
      </c>
    </row>
    <row r="16571">
      <c r="A16571" t="n">
        <v>17569</v>
      </c>
      <c r="B16571" t="n">
        <v>0.06508799999999999</v>
      </c>
    </row>
    <row r="16572">
      <c r="A16572" t="n">
        <v>17570</v>
      </c>
      <c r="B16572" t="n">
        <v>0.066464</v>
      </c>
    </row>
    <row r="16573">
      <c r="A16573" t="n">
        <v>17571</v>
      </c>
      <c r="B16573" t="n">
        <v>0.19728</v>
      </c>
    </row>
    <row r="16574">
      <c r="A16574" t="n">
        <v>17572</v>
      </c>
      <c r="B16574" t="n">
        <v>0.176608</v>
      </c>
    </row>
    <row r="16575">
      <c r="A16575" t="n">
        <v>17573</v>
      </c>
      <c r="B16575" t="n">
        <v>0.065952</v>
      </c>
    </row>
    <row r="16576">
      <c r="A16576" t="n">
        <v>17574</v>
      </c>
      <c r="B16576" t="n">
        <v>0.062656</v>
      </c>
    </row>
    <row r="16577">
      <c r="A16577" t="n">
        <v>17575</v>
      </c>
      <c r="B16577" t="n">
        <v>0.186336</v>
      </c>
    </row>
    <row r="16578">
      <c r="A16578" t="n">
        <v>17576</v>
      </c>
      <c r="B16578" t="n">
        <v>0.16832</v>
      </c>
    </row>
    <row r="16579">
      <c r="A16579" t="n">
        <v>17577</v>
      </c>
      <c r="B16579" t="n">
        <v>0.162816</v>
      </c>
    </row>
    <row r="16580">
      <c r="A16580" t="n">
        <v>17578</v>
      </c>
      <c r="B16580" t="n">
        <v>0.064928</v>
      </c>
    </row>
    <row r="16581">
      <c r="A16581" t="n">
        <v>17579</v>
      </c>
      <c r="B16581" t="n">
        <v>0.064192</v>
      </c>
    </row>
    <row r="16582">
      <c r="A16582" t="n">
        <v>17580</v>
      </c>
      <c r="B16582" t="n">
        <v>0.182816</v>
      </c>
    </row>
    <row r="16583">
      <c r="A16583" t="n">
        <v>17581</v>
      </c>
      <c r="B16583" t="n">
        <v>0.156352</v>
      </c>
    </row>
    <row r="16584">
      <c r="A16584" t="n">
        <v>17582</v>
      </c>
      <c r="B16584" t="n">
        <v>0.065312</v>
      </c>
    </row>
    <row r="16585">
      <c r="A16585" t="n">
        <v>17583</v>
      </c>
      <c r="B16585" t="n">
        <v>0.063392</v>
      </c>
    </row>
    <row r="16586">
      <c r="A16586" t="n">
        <v>17584</v>
      </c>
      <c r="B16586" t="n">
        <v>0.197345</v>
      </c>
    </row>
    <row r="16587">
      <c r="A16587" t="n">
        <v>17585</v>
      </c>
      <c r="B16587" t="n">
        <v>0.17792</v>
      </c>
    </row>
    <row r="16588">
      <c r="A16588" t="n">
        <v>17586</v>
      </c>
      <c r="B16588" t="n">
        <v>0.174368</v>
      </c>
    </row>
    <row r="16589">
      <c r="A16589" t="n">
        <v>17587</v>
      </c>
      <c r="B16589" t="n">
        <v>0.06707200000000001</v>
      </c>
    </row>
    <row r="16590">
      <c r="A16590" t="n">
        <v>17588</v>
      </c>
      <c r="B16590" t="n">
        <v>0.063904</v>
      </c>
    </row>
    <row r="16591">
      <c r="A16591" t="n">
        <v>17589</v>
      </c>
      <c r="B16591" t="n">
        <v>0.16672</v>
      </c>
    </row>
    <row r="16592">
      <c r="A16592" t="n">
        <v>17590</v>
      </c>
      <c r="B16592" t="n">
        <v>0.165568</v>
      </c>
    </row>
    <row r="16593">
      <c r="A16593" t="n">
        <v>17591</v>
      </c>
      <c r="B16593" t="n">
        <v>0.06752</v>
      </c>
    </row>
    <row r="16594">
      <c r="A16594" t="n">
        <v>17592</v>
      </c>
      <c r="B16594" t="n">
        <v>0.06435200000000001</v>
      </c>
    </row>
    <row r="16595">
      <c r="A16595" t="n">
        <v>17593</v>
      </c>
      <c r="B16595" t="n">
        <v>0.177472</v>
      </c>
    </row>
    <row r="16596">
      <c r="A16596" t="n">
        <v>17594</v>
      </c>
      <c r="B16596" t="n">
        <v>0.162624</v>
      </c>
    </row>
    <row r="16597">
      <c r="A16597" t="n">
        <v>17595</v>
      </c>
      <c r="B16597" t="n">
        <v>0.067104</v>
      </c>
    </row>
    <row r="16598">
      <c r="A16598" t="n">
        <v>17596</v>
      </c>
      <c r="B16598" t="n">
        <v>0.06476800000000001</v>
      </c>
    </row>
    <row r="16599">
      <c r="A16599" t="n">
        <v>17597</v>
      </c>
      <c r="B16599" t="n">
        <v>0.169664</v>
      </c>
    </row>
    <row r="16600">
      <c r="A16600" t="n">
        <v>17598</v>
      </c>
      <c r="B16600" t="n">
        <v>0.165472</v>
      </c>
    </row>
    <row r="16601">
      <c r="A16601" t="n">
        <v>17599</v>
      </c>
      <c r="B16601" t="n">
        <v>0.170368</v>
      </c>
    </row>
    <row r="16602">
      <c r="A16602" t="n">
        <v>17600</v>
      </c>
      <c r="B16602" t="n">
        <v>0.06675200000000001</v>
      </c>
    </row>
    <row r="16603">
      <c r="A16603" t="n">
        <v>17601</v>
      </c>
      <c r="B16603" t="n">
        <v>0.06467199999999999</v>
      </c>
    </row>
    <row r="16604">
      <c r="A16604" t="n">
        <v>17602</v>
      </c>
      <c r="B16604" t="n">
        <v>0.156416</v>
      </c>
    </row>
    <row r="16605">
      <c r="A16605" t="n">
        <v>17603</v>
      </c>
      <c r="B16605" t="n">
        <v>0.161153</v>
      </c>
    </row>
    <row r="16606">
      <c r="A16606" t="n">
        <v>17604</v>
      </c>
      <c r="B16606" t="n">
        <v>0.064224</v>
      </c>
    </row>
    <row r="16607">
      <c r="A16607" t="n">
        <v>17605</v>
      </c>
      <c r="B16607" t="n">
        <v>0.064288</v>
      </c>
    </row>
    <row r="16608">
      <c r="A16608" t="n">
        <v>17606</v>
      </c>
      <c r="B16608" t="n">
        <v>0.191008</v>
      </c>
    </row>
    <row r="16609">
      <c r="A16609" t="n">
        <v>17607</v>
      </c>
      <c r="B16609" t="n">
        <v>0.182176</v>
      </c>
    </row>
    <row r="16610">
      <c r="A16610" t="n">
        <v>17608</v>
      </c>
      <c r="B16610" t="n">
        <v>0.068512</v>
      </c>
    </row>
    <row r="16611">
      <c r="A16611" t="n">
        <v>17609</v>
      </c>
      <c r="B16611" t="n">
        <v>0.063456</v>
      </c>
    </row>
    <row r="16612">
      <c r="A16612" t="n">
        <v>17610</v>
      </c>
      <c r="B16612" t="n">
        <v>0.06457599999999999</v>
      </c>
    </row>
    <row r="16613">
      <c r="A16613" t="n">
        <v>17611</v>
      </c>
      <c r="B16613" t="n">
        <v>0.225184</v>
      </c>
    </row>
    <row r="16614">
      <c r="A16614" t="n">
        <v>17612</v>
      </c>
      <c r="B16614" t="n">
        <v>0.173376</v>
      </c>
    </row>
    <row r="16615">
      <c r="A16615" t="n">
        <v>17613</v>
      </c>
      <c r="B16615" t="n">
        <v>0.066368</v>
      </c>
    </row>
    <row r="16616">
      <c r="A16616" t="n">
        <v>17614</v>
      </c>
      <c r="B16616" t="n">
        <v>0.06259199999999999</v>
      </c>
    </row>
    <row r="16617">
      <c r="A16617" t="n">
        <v>17615</v>
      </c>
      <c r="B16617" t="n">
        <v>0.16448</v>
      </c>
    </row>
    <row r="16618">
      <c r="A16618" t="n">
        <v>17616</v>
      </c>
      <c r="B16618" t="n">
        <v>0.165632</v>
      </c>
    </row>
    <row r="16619">
      <c r="A16619" t="n">
        <v>17617</v>
      </c>
      <c r="B16619" t="n">
        <v>0.06464</v>
      </c>
    </row>
    <row r="16620">
      <c r="A16620" t="n">
        <v>17618</v>
      </c>
      <c r="B16620" t="n">
        <v>0.06518400000000001</v>
      </c>
    </row>
    <row r="16621">
      <c r="A16621" t="n">
        <v>17619</v>
      </c>
      <c r="B16621" t="n">
        <v>0.172608</v>
      </c>
    </row>
    <row r="16622">
      <c r="A16622" t="n">
        <v>17620</v>
      </c>
      <c r="B16622" t="n">
        <v>0.162656</v>
      </c>
    </row>
    <row r="16623">
      <c r="A16623" t="n">
        <v>17621</v>
      </c>
      <c r="B16623" t="n">
        <v>0.068256</v>
      </c>
    </row>
    <row r="16624">
      <c r="A16624" t="n">
        <v>17622</v>
      </c>
      <c r="B16624" t="n">
        <v>0.06432</v>
      </c>
    </row>
    <row r="16625">
      <c r="A16625" t="n">
        <v>17623</v>
      </c>
      <c r="B16625" t="n">
        <v>0.194176</v>
      </c>
    </row>
    <row r="16626">
      <c r="A16626" t="n">
        <v>17624</v>
      </c>
      <c r="B16626" t="n">
        <v>0.157729</v>
      </c>
    </row>
    <row r="16627">
      <c r="A16627" t="n">
        <v>17625</v>
      </c>
      <c r="B16627" t="n">
        <v>0.163072</v>
      </c>
    </row>
    <row r="16628">
      <c r="A16628" t="n">
        <v>17626</v>
      </c>
      <c r="B16628" t="n">
        <v>0.06486500000000001</v>
      </c>
    </row>
    <row r="16629">
      <c r="A16629" t="n">
        <v>17627</v>
      </c>
      <c r="B16629" t="n">
        <v>0.064288</v>
      </c>
    </row>
    <row r="16630">
      <c r="A16630" t="n">
        <v>17628</v>
      </c>
      <c r="B16630" t="n">
        <v>0.163328</v>
      </c>
    </row>
    <row r="16631">
      <c r="A16631" t="n">
        <v>17629</v>
      </c>
      <c r="B16631" t="n">
        <v>0.159872</v>
      </c>
    </row>
    <row r="16632">
      <c r="A16632" t="n">
        <v>17630</v>
      </c>
      <c r="B16632" t="n">
        <v>0.063808</v>
      </c>
    </row>
    <row r="16633">
      <c r="A16633" t="n">
        <v>17631</v>
      </c>
      <c r="B16633" t="n">
        <v>0.063456</v>
      </c>
    </row>
    <row r="16634">
      <c r="A16634" t="n">
        <v>17632</v>
      </c>
      <c r="B16634" t="n">
        <v>0.39232</v>
      </c>
    </row>
    <row r="16635">
      <c r="A16635" t="n">
        <v>17633</v>
      </c>
      <c r="B16635" t="n">
        <v>0.16384</v>
      </c>
    </row>
    <row r="16636">
      <c r="A16636" t="n">
        <v>17634</v>
      </c>
      <c r="B16636" t="n">
        <v>0.164192</v>
      </c>
    </row>
    <row r="16637">
      <c r="A16637" t="n">
        <v>17635</v>
      </c>
      <c r="B16637" t="n">
        <v>0.067136</v>
      </c>
    </row>
    <row r="16638">
      <c r="A16638" t="n">
        <v>17636</v>
      </c>
      <c r="B16638" t="n">
        <v>0.064224</v>
      </c>
    </row>
    <row r="16639">
      <c r="A16639" t="n">
        <v>17637</v>
      </c>
      <c r="B16639" t="n">
        <v>0.163968</v>
      </c>
    </row>
    <row r="16640">
      <c r="A16640" t="n">
        <v>17638</v>
      </c>
      <c r="B16640" t="n">
        <v>0.15744</v>
      </c>
    </row>
    <row r="16641">
      <c r="A16641" t="n">
        <v>17639</v>
      </c>
      <c r="B16641" t="n">
        <v>0.069024</v>
      </c>
    </row>
    <row r="16642">
      <c r="A16642" t="n">
        <v>17640</v>
      </c>
      <c r="B16642" t="n">
        <v>0.063872</v>
      </c>
    </row>
    <row r="16643">
      <c r="A16643" t="n">
        <v>17641</v>
      </c>
      <c r="B16643" t="n">
        <v>0.167104</v>
      </c>
    </row>
    <row r="16644">
      <c r="A16644" t="n">
        <v>17642</v>
      </c>
      <c r="B16644" t="n">
        <v>0.163072</v>
      </c>
    </row>
    <row r="16645">
      <c r="A16645" t="n">
        <v>17643</v>
      </c>
      <c r="B16645" t="n">
        <v>0.065632</v>
      </c>
    </row>
    <row r="16646">
      <c r="A16646" t="n">
        <v>17644</v>
      </c>
      <c r="B16646" t="n">
        <v>0.064544</v>
      </c>
    </row>
    <row r="16647">
      <c r="A16647" t="n">
        <v>17645</v>
      </c>
      <c r="B16647" t="n">
        <v>0.067744</v>
      </c>
    </row>
    <row r="16648">
      <c r="A16648" t="n">
        <v>17646</v>
      </c>
      <c r="B16648" t="n">
        <v>0.170112</v>
      </c>
    </row>
    <row r="16649">
      <c r="A16649" t="n">
        <v>17647</v>
      </c>
      <c r="B16649" t="n">
        <v>0.163713</v>
      </c>
    </row>
    <row r="16650">
      <c r="A16650" t="n">
        <v>17648</v>
      </c>
      <c r="B16650" t="n">
        <v>0.06768</v>
      </c>
    </row>
    <row r="16651">
      <c r="A16651" t="n">
        <v>17649</v>
      </c>
      <c r="B16651" t="n">
        <v>0.06435200000000001</v>
      </c>
    </row>
    <row r="16652">
      <c r="A16652" t="n">
        <v>17650</v>
      </c>
      <c r="B16652" t="n">
        <v>0.162176</v>
      </c>
    </row>
    <row r="16653">
      <c r="A16653" t="n">
        <v>17651</v>
      </c>
      <c r="B16653" t="n">
        <v>0.183264</v>
      </c>
    </row>
    <row r="16654">
      <c r="A16654" t="n">
        <v>17652</v>
      </c>
      <c r="B16654" t="n">
        <v>0.06601600000000001</v>
      </c>
    </row>
    <row r="16655">
      <c r="A16655" t="n">
        <v>17653</v>
      </c>
      <c r="B16655" t="n">
        <v>0.068032</v>
      </c>
    </row>
    <row r="16656">
      <c r="A16656" t="n">
        <v>17654</v>
      </c>
      <c r="B16656" t="n">
        <v>0.227456</v>
      </c>
    </row>
    <row r="16657">
      <c r="A16657" t="n">
        <v>17655</v>
      </c>
      <c r="B16657" t="n">
        <v>0.18448</v>
      </c>
    </row>
    <row r="16658">
      <c r="A16658" t="n">
        <v>17656</v>
      </c>
      <c r="B16658" t="n">
        <v>0.068608</v>
      </c>
    </row>
    <row r="16659">
      <c r="A16659" t="n">
        <v>17657</v>
      </c>
      <c r="B16659" t="n">
        <v>0.064192</v>
      </c>
    </row>
    <row r="16660">
      <c r="A16660" t="n">
        <v>17658</v>
      </c>
      <c r="B16660" t="n">
        <v>0.171712</v>
      </c>
    </row>
    <row r="16661">
      <c r="A16661" t="n">
        <v>17659</v>
      </c>
      <c r="B16661" t="n">
        <v>0.214752</v>
      </c>
    </row>
    <row r="16662">
      <c r="A16662" t="n">
        <v>17660</v>
      </c>
      <c r="B16662" t="n">
        <v>0.158912</v>
      </c>
    </row>
    <row r="16663">
      <c r="A16663" t="n">
        <v>17661</v>
      </c>
      <c r="B16663" t="n">
        <v>0.062208</v>
      </c>
    </row>
    <row r="16664">
      <c r="A16664" t="n">
        <v>17662</v>
      </c>
      <c r="B16664" t="n">
        <v>0.06528</v>
      </c>
    </row>
    <row r="16665">
      <c r="A16665" t="n">
        <v>17663</v>
      </c>
      <c r="B16665" t="n">
        <v>0.165376</v>
      </c>
    </row>
    <row r="16666">
      <c r="A16666" t="n">
        <v>17664</v>
      </c>
      <c r="B16666" t="n">
        <v>0.20016</v>
      </c>
    </row>
    <row r="16667">
      <c r="A16667" t="n">
        <v>17665</v>
      </c>
      <c r="B16667" t="n">
        <v>0.065056</v>
      </c>
    </row>
    <row r="16668">
      <c r="A16668" t="n">
        <v>17666</v>
      </c>
      <c r="B16668" t="n">
        <v>0.064416</v>
      </c>
    </row>
    <row r="16669">
      <c r="A16669" t="n">
        <v>17667</v>
      </c>
      <c r="B16669" t="n">
        <v>0.166176</v>
      </c>
    </row>
    <row r="16670">
      <c r="A16670" t="n">
        <v>17668</v>
      </c>
      <c r="B16670" t="n">
        <v>0.179137</v>
      </c>
    </row>
    <row r="16671">
      <c r="A16671" t="n">
        <v>17669</v>
      </c>
      <c r="B16671" t="n">
        <v>0.06499199999999999</v>
      </c>
    </row>
    <row r="16672">
      <c r="A16672" t="n">
        <v>17670</v>
      </c>
      <c r="B16672" t="n">
        <v>0.061376</v>
      </c>
    </row>
    <row r="16673">
      <c r="A16673" t="n">
        <v>17671</v>
      </c>
      <c r="B16673" t="n">
        <v>0.16944</v>
      </c>
    </row>
    <row r="16674">
      <c r="A16674" t="n">
        <v>17672</v>
      </c>
      <c r="B16674" t="n">
        <v>0.16416</v>
      </c>
    </row>
    <row r="16675">
      <c r="A16675" t="n">
        <v>17673</v>
      </c>
      <c r="B16675" t="n">
        <v>0.183392</v>
      </c>
    </row>
    <row r="16676">
      <c r="A16676" t="n">
        <v>17674</v>
      </c>
      <c r="B16676" t="n">
        <v>0.067264</v>
      </c>
    </row>
    <row r="16677">
      <c r="A16677" t="n">
        <v>17675</v>
      </c>
      <c r="B16677" t="n">
        <v>0.061216</v>
      </c>
    </row>
    <row r="16678">
      <c r="A16678" t="n">
        <v>17676</v>
      </c>
      <c r="B16678" t="n">
        <v>0.102016</v>
      </c>
    </row>
    <row r="16679">
      <c r="A16679" t="n">
        <v>17677</v>
      </c>
      <c r="B16679" t="n">
        <v>0.169376</v>
      </c>
    </row>
    <row r="16680">
      <c r="A16680" t="n">
        <v>17678</v>
      </c>
      <c r="B16680" t="n">
        <v>0.06748800000000001</v>
      </c>
    </row>
    <row r="16681">
      <c r="A16681" t="n">
        <v>17679</v>
      </c>
      <c r="B16681" t="n">
        <v>0.062112</v>
      </c>
    </row>
    <row r="16682">
      <c r="A16682" t="n">
        <v>17680</v>
      </c>
      <c r="B16682" t="n">
        <v>0.13904</v>
      </c>
    </row>
    <row r="16683">
      <c r="A16683" t="n">
        <v>17681</v>
      </c>
      <c r="B16683" t="n">
        <v>0.165536</v>
      </c>
    </row>
    <row r="16684">
      <c r="A16684" t="n">
        <v>17682</v>
      </c>
      <c r="B16684" t="n">
        <v>0.164704</v>
      </c>
    </row>
    <row r="16685">
      <c r="A16685" t="n">
        <v>17683</v>
      </c>
      <c r="B16685" t="n">
        <v>0.068032</v>
      </c>
    </row>
    <row r="16686">
      <c r="A16686" t="n">
        <v>17684</v>
      </c>
      <c r="B16686" t="n">
        <v>0.068096</v>
      </c>
    </row>
    <row r="16687">
      <c r="A16687" t="n">
        <v>17685</v>
      </c>
      <c r="B16687" t="n">
        <v>0.169088</v>
      </c>
    </row>
    <row r="16688">
      <c r="A16688" t="n">
        <v>17686</v>
      </c>
      <c r="B16688" t="n">
        <v>0.164128</v>
      </c>
    </row>
    <row r="16689">
      <c r="A16689" t="n">
        <v>17687</v>
      </c>
      <c r="B16689" t="n">
        <v>0.065632</v>
      </c>
    </row>
    <row r="16690">
      <c r="A16690" t="n">
        <v>17688</v>
      </c>
      <c r="B16690" t="n">
        <v>0.063968</v>
      </c>
    </row>
    <row r="16691">
      <c r="A16691" t="n">
        <v>17689</v>
      </c>
      <c r="B16691" t="n">
        <v>0.183297</v>
      </c>
    </row>
    <row r="16692">
      <c r="A16692" t="n">
        <v>17690</v>
      </c>
      <c r="B16692" t="n">
        <v>0.170656</v>
      </c>
    </row>
    <row r="16693">
      <c r="A16693" t="n">
        <v>17691</v>
      </c>
      <c r="B16693" t="n">
        <v>0.06476800000000001</v>
      </c>
    </row>
    <row r="16694">
      <c r="A16694" t="n">
        <v>17692</v>
      </c>
      <c r="B16694" t="n">
        <v>0.06393600000000001</v>
      </c>
    </row>
    <row r="16695">
      <c r="A16695" t="n">
        <v>17693</v>
      </c>
      <c r="B16695" t="n">
        <v>0.176384</v>
      </c>
    </row>
    <row r="16696">
      <c r="A16696" t="n">
        <v>17694</v>
      </c>
      <c r="B16696" t="n">
        <v>0.167392</v>
      </c>
    </row>
    <row r="16697">
      <c r="A16697" t="n">
        <v>17695</v>
      </c>
      <c r="B16697" t="n">
        <v>0.067872</v>
      </c>
    </row>
    <row r="16698">
      <c r="A16698" t="n">
        <v>17696</v>
      </c>
      <c r="B16698" t="n">
        <v>0.063776</v>
      </c>
    </row>
    <row r="16699">
      <c r="A16699" t="n">
        <v>17697</v>
      </c>
      <c r="B16699" t="n">
        <v>0.169632</v>
      </c>
    </row>
    <row r="16700">
      <c r="A16700" t="n">
        <v>17698</v>
      </c>
      <c r="B16700" t="n">
        <v>0.181472</v>
      </c>
    </row>
    <row r="16701">
      <c r="A16701" t="n">
        <v>17699</v>
      </c>
      <c r="B16701" t="n">
        <v>0.18464</v>
      </c>
    </row>
    <row r="16702">
      <c r="A16702" t="n">
        <v>17700</v>
      </c>
      <c r="B16702" t="n">
        <v>0.067552</v>
      </c>
    </row>
    <row r="16703">
      <c r="A16703" t="n">
        <v>17701</v>
      </c>
      <c r="B16703" t="n">
        <v>0.064096</v>
      </c>
    </row>
    <row r="16704">
      <c r="A16704" t="n">
        <v>17702</v>
      </c>
      <c r="B16704" t="n">
        <v>0.168768</v>
      </c>
    </row>
    <row r="16705">
      <c r="A16705" t="n">
        <v>17703</v>
      </c>
      <c r="B16705" t="n">
        <v>0.18448</v>
      </c>
    </row>
    <row r="16706">
      <c r="A16706" t="n">
        <v>17704</v>
      </c>
      <c r="B16706" t="n">
        <v>0.068032</v>
      </c>
    </row>
    <row r="16707">
      <c r="A16707" t="n">
        <v>17705</v>
      </c>
      <c r="B16707" t="n">
        <v>0.065152</v>
      </c>
    </row>
    <row r="16708">
      <c r="A16708" t="n">
        <v>17706</v>
      </c>
      <c r="B16708" t="n">
        <v>0.174209</v>
      </c>
    </row>
    <row r="16709">
      <c r="A16709" t="n">
        <v>17707</v>
      </c>
      <c r="B16709" t="n">
        <v>0.180416</v>
      </c>
    </row>
    <row r="16710">
      <c r="A16710" t="n">
        <v>17708</v>
      </c>
      <c r="B16710" t="n">
        <v>0.162656</v>
      </c>
    </row>
    <row r="16711">
      <c r="A16711" t="n">
        <v>17709</v>
      </c>
      <c r="B16711" t="n">
        <v>0.06675200000000001</v>
      </c>
    </row>
    <row r="16712">
      <c r="A16712" t="n">
        <v>17710</v>
      </c>
      <c r="B16712" t="n">
        <v>0.062656</v>
      </c>
    </row>
    <row r="16713">
      <c r="A16713" t="n">
        <v>17711</v>
      </c>
      <c r="B16713" t="n">
        <v>0.168384</v>
      </c>
    </row>
    <row r="16714">
      <c r="A16714" t="n">
        <v>17712</v>
      </c>
      <c r="B16714" t="n">
        <v>0.182592</v>
      </c>
    </row>
    <row r="16715">
      <c r="A16715" t="n">
        <v>17713</v>
      </c>
      <c r="B16715" t="n">
        <v>0.06665600000000001</v>
      </c>
    </row>
    <row r="16716">
      <c r="A16716" t="n">
        <v>17714</v>
      </c>
      <c r="B16716" t="n">
        <v>0.064192</v>
      </c>
    </row>
    <row r="16717">
      <c r="A16717" t="n">
        <v>17715</v>
      </c>
      <c r="B16717" t="n">
        <v>0.170176</v>
      </c>
    </row>
    <row r="16718">
      <c r="A16718" t="n">
        <v>17716</v>
      </c>
      <c r="B16718" t="n">
        <v>0.18128</v>
      </c>
    </row>
    <row r="16719">
      <c r="A16719" t="n">
        <v>17717</v>
      </c>
      <c r="B16719" t="n">
        <v>0.168768</v>
      </c>
    </row>
    <row r="16720">
      <c r="A16720" t="n">
        <v>17718</v>
      </c>
      <c r="B16720" t="n">
        <v>0.068928</v>
      </c>
    </row>
    <row r="16721">
      <c r="A16721" t="n">
        <v>17719</v>
      </c>
      <c r="B16721" t="n">
        <v>0.068352</v>
      </c>
    </row>
    <row r="16722">
      <c r="A16722" t="n">
        <v>17720</v>
      </c>
      <c r="B16722" t="n">
        <v>0.173728</v>
      </c>
    </row>
    <row r="16723">
      <c r="A16723" t="n">
        <v>17721</v>
      </c>
      <c r="B16723" t="n">
        <v>0.191648</v>
      </c>
    </row>
    <row r="16724">
      <c r="A16724" t="n">
        <v>17722</v>
      </c>
      <c r="B16724" t="n">
        <v>0.066912</v>
      </c>
    </row>
    <row r="16725">
      <c r="A16725" t="n">
        <v>17723</v>
      </c>
      <c r="B16725" t="n">
        <v>0.062048</v>
      </c>
    </row>
    <row r="16726">
      <c r="A16726" t="n">
        <v>17724</v>
      </c>
      <c r="B16726" t="n">
        <v>0.459713</v>
      </c>
    </row>
    <row r="16727">
      <c r="A16727" t="n">
        <v>17725</v>
      </c>
      <c r="B16727" t="n">
        <v>0.169856</v>
      </c>
    </row>
    <row r="16728">
      <c r="A16728" t="n">
        <v>17726</v>
      </c>
      <c r="B16728" t="n">
        <v>0.165793</v>
      </c>
    </row>
    <row r="16729">
      <c r="A16729" t="n">
        <v>17727</v>
      </c>
      <c r="B16729" t="n">
        <v>0.067264</v>
      </c>
    </row>
    <row r="16730">
      <c r="A16730" t="n">
        <v>17728</v>
      </c>
      <c r="B16730" t="n">
        <v>0.064192</v>
      </c>
    </row>
    <row r="16731">
      <c r="A16731" t="n">
        <v>17729</v>
      </c>
      <c r="B16731" t="n">
        <v>0.190944</v>
      </c>
    </row>
    <row r="16732">
      <c r="A16732" t="n">
        <v>17730</v>
      </c>
      <c r="B16732" t="n">
        <v>0.185697</v>
      </c>
    </row>
    <row r="16733">
      <c r="A16733" t="n">
        <v>17731</v>
      </c>
      <c r="B16733" t="n">
        <v>0.06272</v>
      </c>
    </row>
    <row r="16734">
      <c r="A16734" t="n">
        <v>17732</v>
      </c>
      <c r="B16734" t="n">
        <v>0.06582499999999999</v>
      </c>
    </row>
    <row r="16735">
      <c r="A16735" t="n">
        <v>17733</v>
      </c>
      <c r="B16735" t="n">
        <v>0.177664</v>
      </c>
    </row>
    <row r="16736">
      <c r="A16736" t="n">
        <v>17734</v>
      </c>
      <c r="B16736" t="n">
        <v>0.161824</v>
      </c>
    </row>
    <row r="16737">
      <c r="A16737" t="n">
        <v>17735</v>
      </c>
      <c r="B16737" t="n">
        <v>0.180768</v>
      </c>
    </row>
    <row r="16738">
      <c r="A16738" t="n">
        <v>17736</v>
      </c>
      <c r="B16738" t="n">
        <v>0.06716800000000001</v>
      </c>
    </row>
    <row r="16739">
      <c r="A16739" t="n">
        <v>17737</v>
      </c>
      <c r="B16739" t="n">
        <v>0.065856</v>
      </c>
    </row>
    <row r="16740">
      <c r="A16740" t="n">
        <v>17738</v>
      </c>
      <c r="B16740" t="n">
        <v>0.175488</v>
      </c>
    </row>
    <row r="16741">
      <c r="A16741" t="n">
        <v>17739</v>
      </c>
      <c r="B16741" t="n">
        <v>0.183936</v>
      </c>
    </row>
    <row r="16742">
      <c r="A16742" t="n">
        <v>17740</v>
      </c>
      <c r="B16742" t="n">
        <v>0.06739199999999999</v>
      </c>
    </row>
    <row r="16743">
      <c r="A16743" t="n">
        <v>17741</v>
      </c>
      <c r="B16743" t="n">
        <v>0.065984</v>
      </c>
    </row>
    <row r="16744">
      <c r="A16744" t="n">
        <v>17742</v>
      </c>
      <c r="B16744" t="n">
        <v>0.06444800000000001</v>
      </c>
    </row>
    <row r="16745">
      <c r="A16745" t="n">
        <v>17743</v>
      </c>
      <c r="B16745" t="n">
        <v>0.172416</v>
      </c>
    </row>
    <row r="16746">
      <c r="A16746" t="n">
        <v>17744</v>
      </c>
      <c r="B16746" t="n">
        <v>0.191712</v>
      </c>
    </row>
    <row r="16747">
      <c r="A16747" t="n">
        <v>17745</v>
      </c>
      <c r="B16747" t="n">
        <v>0.067104</v>
      </c>
    </row>
    <row r="16748">
      <c r="A16748" t="n">
        <v>17746</v>
      </c>
      <c r="B16748" t="n">
        <v>0.063808</v>
      </c>
    </row>
    <row r="16749">
      <c r="A16749" t="n">
        <v>17747</v>
      </c>
      <c r="B16749" t="n">
        <v>0.16464</v>
      </c>
    </row>
    <row r="16750">
      <c r="A16750" t="n">
        <v>17748</v>
      </c>
      <c r="B16750" t="n">
        <v>0.177984</v>
      </c>
    </row>
    <row r="16751">
      <c r="A16751" t="n">
        <v>17749</v>
      </c>
      <c r="B16751" t="n">
        <v>0.068064</v>
      </c>
    </row>
    <row r="16752">
      <c r="A16752" t="n">
        <v>17750</v>
      </c>
      <c r="B16752" t="n">
        <v>0.06560000000000001</v>
      </c>
    </row>
    <row r="16753">
      <c r="A16753" t="n">
        <v>17751</v>
      </c>
      <c r="B16753" t="n">
        <v>0.192768</v>
      </c>
    </row>
    <row r="16754">
      <c r="A16754" t="n">
        <v>17752</v>
      </c>
      <c r="B16754" t="n">
        <v>0.166976</v>
      </c>
    </row>
    <row r="16755">
      <c r="A16755" t="n">
        <v>17753</v>
      </c>
      <c r="B16755" t="n">
        <v>0.15472</v>
      </c>
    </row>
    <row r="16756">
      <c r="A16756" t="n">
        <v>17754</v>
      </c>
      <c r="B16756" t="n">
        <v>0.068416</v>
      </c>
    </row>
    <row r="16757">
      <c r="A16757" t="n">
        <v>17755</v>
      </c>
      <c r="B16757" t="n">
        <v>0.06550400000000001</v>
      </c>
    </row>
    <row r="16758">
      <c r="A16758" t="n">
        <v>17756</v>
      </c>
      <c r="B16758" t="n">
        <v>0.173632</v>
      </c>
    </row>
    <row r="16759">
      <c r="A16759" t="n">
        <v>17757</v>
      </c>
      <c r="B16759" t="n">
        <v>0.180544</v>
      </c>
    </row>
    <row r="16760">
      <c r="A16760" t="n">
        <v>17758</v>
      </c>
      <c r="B16760" t="n">
        <v>0.065984</v>
      </c>
    </row>
    <row r="16761">
      <c r="A16761" t="n">
        <v>17759</v>
      </c>
      <c r="B16761" t="n">
        <v>0.06393600000000001</v>
      </c>
    </row>
    <row r="16762">
      <c r="A16762" t="n">
        <v>17760</v>
      </c>
      <c r="B16762" t="n">
        <v>0.25328</v>
      </c>
    </row>
    <row r="16763">
      <c r="A16763" t="n">
        <v>17761</v>
      </c>
      <c r="B16763" t="n">
        <v>0.1632</v>
      </c>
    </row>
    <row r="16764">
      <c r="A16764" t="n">
        <v>17762</v>
      </c>
      <c r="B16764" t="n">
        <v>0.16512</v>
      </c>
    </row>
    <row r="16765">
      <c r="A16765" t="n">
        <v>17763</v>
      </c>
      <c r="B16765" t="n">
        <v>0.071936</v>
      </c>
    </row>
    <row r="16766">
      <c r="A16766" t="n">
        <v>17764</v>
      </c>
      <c r="B16766" t="n">
        <v>0.06464</v>
      </c>
    </row>
    <row r="16767">
      <c r="A16767" t="n">
        <v>17765</v>
      </c>
      <c r="B16767" t="n">
        <v>0.166528</v>
      </c>
    </row>
    <row r="16768">
      <c r="A16768" t="n">
        <v>17766</v>
      </c>
      <c r="B16768" t="n">
        <v>0.162304</v>
      </c>
    </row>
    <row r="16769">
      <c r="A16769" t="n">
        <v>17767</v>
      </c>
      <c r="B16769" t="n">
        <v>0.06704</v>
      </c>
    </row>
    <row r="16770">
      <c r="A16770" t="n">
        <v>17768</v>
      </c>
      <c r="B16770" t="n">
        <v>0.062432</v>
      </c>
    </row>
    <row r="16771">
      <c r="A16771" t="n">
        <v>17769</v>
      </c>
      <c r="B16771" t="n">
        <v>0.167009</v>
      </c>
    </row>
    <row r="16772">
      <c r="A16772" t="n">
        <v>17770</v>
      </c>
      <c r="B16772" t="n">
        <v>0.1816</v>
      </c>
    </row>
    <row r="16773">
      <c r="A16773" t="n">
        <v>17771</v>
      </c>
      <c r="B16773" t="n">
        <v>0.177728</v>
      </c>
    </row>
    <row r="16774">
      <c r="A16774" t="n">
        <v>17772</v>
      </c>
      <c r="B16774" t="n">
        <v>0.066528</v>
      </c>
    </row>
    <row r="16775">
      <c r="A16775" t="n">
        <v>17773</v>
      </c>
      <c r="B16775" t="n">
        <v>0.066176</v>
      </c>
    </row>
    <row r="16776">
      <c r="A16776" t="n">
        <v>17774</v>
      </c>
      <c r="B16776" t="n">
        <v>0.165632</v>
      </c>
    </row>
    <row r="16777">
      <c r="A16777" t="n">
        <v>17775</v>
      </c>
      <c r="B16777" t="n">
        <v>0.178336</v>
      </c>
    </row>
    <row r="16778">
      <c r="A16778" t="n">
        <v>17776</v>
      </c>
      <c r="B16778" t="n">
        <v>0.06944</v>
      </c>
    </row>
    <row r="16779">
      <c r="A16779" t="n">
        <v>17777</v>
      </c>
      <c r="B16779" t="n">
        <v>0.06592000000000001</v>
      </c>
    </row>
    <row r="16780">
      <c r="A16780" t="n">
        <v>17778</v>
      </c>
      <c r="B16780" t="n">
        <v>0.174528</v>
      </c>
    </row>
    <row r="16781">
      <c r="A16781" t="n">
        <v>17779</v>
      </c>
      <c r="B16781" t="n">
        <v>0.171936</v>
      </c>
    </row>
    <row r="16782">
      <c r="A16782" t="n">
        <v>17780</v>
      </c>
      <c r="B16782" t="n">
        <v>0.06854399999999999</v>
      </c>
    </row>
    <row r="16783">
      <c r="A16783" t="n">
        <v>17781</v>
      </c>
      <c r="B16783" t="n">
        <v>0.06256</v>
      </c>
    </row>
    <row r="16784">
      <c r="A16784" t="n">
        <v>17782</v>
      </c>
      <c r="B16784" t="n">
        <v>0.17712</v>
      </c>
    </row>
    <row r="16785">
      <c r="A16785" t="n">
        <v>17783</v>
      </c>
      <c r="B16785" t="n">
        <v>0.169601</v>
      </c>
    </row>
    <row r="16786">
      <c r="A16786" t="n">
        <v>17784</v>
      </c>
      <c r="B16786" t="n">
        <v>0.162688</v>
      </c>
    </row>
    <row r="16787">
      <c r="A16787" t="n">
        <v>17785</v>
      </c>
      <c r="B16787" t="n">
        <v>0.06873600000000001</v>
      </c>
    </row>
    <row r="16788">
      <c r="A16788" t="n">
        <v>17786</v>
      </c>
      <c r="B16788" t="n">
        <v>0.060864</v>
      </c>
    </row>
    <row r="16789">
      <c r="A16789" t="n">
        <v>17787</v>
      </c>
      <c r="B16789" t="n">
        <v>0.183105</v>
      </c>
    </row>
    <row r="16790">
      <c r="A16790" t="n">
        <v>17788</v>
      </c>
      <c r="B16790" t="n">
        <v>0.167424</v>
      </c>
    </row>
    <row r="16791">
      <c r="A16791" t="n">
        <v>17789</v>
      </c>
      <c r="B16791" t="n">
        <v>0.0664</v>
      </c>
    </row>
    <row r="16792">
      <c r="A16792" t="n">
        <v>17790</v>
      </c>
      <c r="B16792" t="n">
        <v>0.06268799999999999</v>
      </c>
    </row>
    <row r="16793">
      <c r="A16793" t="n">
        <v>17791</v>
      </c>
      <c r="B16793" t="n">
        <v>0.143745</v>
      </c>
    </row>
    <row r="16794">
      <c r="A16794" t="n">
        <v>17792</v>
      </c>
      <c r="B16794" t="n">
        <v>0.465184</v>
      </c>
    </row>
    <row r="16795">
      <c r="A16795" t="n">
        <v>17793</v>
      </c>
      <c r="B16795" t="n">
        <v>0.170464</v>
      </c>
    </row>
    <row r="16796">
      <c r="A16796" t="n">
        <v>17794</v>
      </c>
      <c r="B16796" t="n">
        <v>0.065632</v>
      </c>
    </row>
    <row r="16797">
      <c r="A16797" t="n">
        <v>17795</v>
      </c>
      <c r="B16797" t="n">
        <v>0.064288</v>
      </c>
    </row>
    <row r="16798">
      <c r="A16798" t="n">
        <v>17796</v>
      </c>
      <c r="B16798" t="n">
        <v>0.186144</v>
      </c>
    </row>
    <row r="16799">
      <c r="A16799" t="n">
        <v>17797</v>
      </c>
      <c r="B16799" t="n">
        <v>0.182816</v>
      </c>
    </row>
    <row r="16800">
      <c r="A16800" t="n">
        <v>17798</v>
      </c>
      <c r="B16800" t="n">
        <v>0.0664</v>
      </c>
    </row>
    <row r="16801">
      <c r="A16801" t="n">
        <v>17799</v>
      </c>
      <c r="B16801" t="n">
        <v>0.064384</v>
      </c>
    </row>
    <row r="16802">
      <c r="A16802" t="n">
        <v>17800</v>
      </c>
      <c r="B16802" t="n">
        <v>0.174144</v>
      </c>
    </row>
    <row r="16803">
      <c r="A16803" t="n">
        <v>17801</v>
      </c>
      <c r="B16803" t="n">
        <v>0.167136</v>
      </c>
    </row>
    <row r="16804">
      <c r="A16804" t="n">
        <v>17802</v>
      </c>
      <c r="B16804" t="n">
        <v>0.06655999999999999</v>
      </c>
    </row>
    <row r="16805">
      <c r="A16805" t="n">
        <v>17803</v>
      </c>
      <c r="B16805" t="n">
        <v>0.062432</v>
      </c>
    </row>
    <row r="16806">
      <c r="A16806" t="n">
        <v>17804</v>
      </c>
      <c r="B16806" t="n">
        <v>0.199616</v>
      </c>
    </row>
    <row r="16807">
      <c r="A16807" t="n">
        <v>17805</v>
      </c>
      <c r="B16807" t="n">
        <v>0.157888</v>
      </c>
    </row>
    <row r="16808">
      <c r="A16808" t="n">
        <v>17806</v>
      </c>
      <c r="B16808" t="n">
        <v>0.157216</v>
      </c>
    </row>
    <row r="16809">
      <c r="A16809" t="n">
        <v>17807</v>
      </c>
      <c r="B16809" t="n">
        <v>0.06572799999999999</v>
      </c>
    </row>
    <row r="16810">
      <c r="A16810" t="n">
        <v>17808</v>
      </c>
      <c r="B16810" t="n">
        <v>0.059904</v>
      </c>
    </row>
    <row r="16811">
      <c r="A16811" t="n">
        <v>17809</v>
      </c>
      <c r="B16811" t="n">
        <v>0.162528</v>
      </c>
    </row>
    <row r="16812">
      <c r="A16812" t="n">
        <v>17810</v>
      </c>
      <c r="B16812" t="n">
        <v>0.162272</v>
      </c>
    </row>
    <row r="16813">
      <c r="A16813" t="n">
        <v>17811</v>
      </c>
      <c r="B16813" t="n">
        <v>0.065536</v>
      </c>
    </row>
    <row r="16814">
      <c r="A16814" t="n">
        <v>17812</v>
      </c>
      <c r="B16814" t="n">
        <v>0.064288</v>
      </c>
    </row>
    <row r="16815">
      <c r="A16815" t="n">
        <v>17813</v>
      </c>
      <c r="B16815" t="n">
        <v>0.172832</v>
      </c>
    </row>
    <row r="16816">
      <c r="A16816" t="n">
        <v>17814</v>
      </c>
      <c r="B16816" t="n">
        <v>0.190944</v>
      </c>
    </row>
    <row r="16817">
      <c r="A16817" t="n">
        <v>17815</v>
      </c>
      <c r="B16817" t="n">
        <v>0.179136</v>
      </c>
    </row>
    <row r="16818">
      <c r="A16818" t="n">
        <v>17816</v>
      </c>
      <c r="B16818" t="n">
        <v>0.06736</v>
      </c>
    </row>
    <row r="16819">
      <c r="A16819" t="n">
        <v>17817</v>
      </c>
      <c r="B16819" t="n">
        <v>0.065888</v>
      </c>
    </row>
    <row r="16820">
      <c r="A16820" t="n">
        <v>17818</v>
      </c>
      <c r="B16820" t="n">
        <v>0.161696</v>
      </c>
    </row>
    <row r="16821">
      <c r="A16821" t="n">
        <v>17819</v>
      </c>
      <c r="B16821" t="n">
        <v>0.183488</v>
      </c>
    </row>
    <row r="16822">
      <c r="A16822" t="n">
        <v>17820</v>
      </c>
      <c r="B16822" t="n">
        <v>0.065984</v>
      </c>
    </row>
    <row r="16823">
      <c r="A16823" t="n">
        <v>17821</v>
      </c>
      <c r="B16823" t="n">
        <v>0.065888</v>
      </c>
    </row>
    <row r="16824">
      <c r="A16824" t="n">
        <v>17822</v>
      </c>
      <c r="B16824" t="n">
        <v>0.17504</v>
      </c>
    </row>
    <row r="16825">
      <c r="A16825" t="n">
        <v>17823</v>
      </c>
      <c r="B16825" t="n">
        <v>0.182752</v>
      </c>
    </row>
    <row r="16826">
      <c r="A16826" t="n">
        <v>17824</v>
      </c>
      <c r="B16826" t="n">
        <v>0.170272</v>
      </c>
    </row>
    <row r="16827">
      <c r="A16827" t="n">
        <v>17825</v>
      </c>
      <c r="B16827" t="n">
        <v>0.063744</v>
      </c>
    </row>
    <row r="16828">
      <c r="A16828" t="n">
        <v>17826</v>
      </c>
      <c r="B16828" t="n">
        <v>0.169696</v>
      </c>
    </row>
    <row r="16829">
      <c r="A16829" t="n">
        <v>17827</v>
      </c>
      <c r="B16829" t="n">
        <v>0.17008</v>
      </c>
    </row>
    <row r="16830">
      <c r="A16830" t="n">
        <v>17828</v>
      </c>
      <c r="B16830" t="n">
        <v>0.067744</v>
      </c>
    </row>
    <row r="16831">
      <c r="A16831" t="n">
        <v>17829</v>
      </c>
      <c r="B16831" t="n">
        <v>0.060992</v>
      </c>
    </row>
    <row r="16832">
      <c r="A16832" t="n">
        <v>17830</v>
      </c>
      <c r="B16832" t="n">
        <v>0.188544</v>
      </c>
    </row>
    <row r="16833">
      <c r="A16833" t="n">
        <v>17831</v>
      </c>
      <c r="B16833" t="n">
        <v>0.157408</v>
      </c>
    </row>
    <row r="16834">
      <c r="A16834" t="n">
        <v>17832</v>
      </c>
      <c r="B16834" t="n">
        <v>0.16448</v>
      </c>
    </row>
    <row r="16835">
      <c r="A16835" t="n">
        <v>17833</v>
      </c>
      <c r="B16835" t="n">
        <v>0.068896</v>
      </c>
    </row>
    <row r="16836">
      <c r="A16836" t="n">
        <v>17834</v>
      </c>
      <c r="B16836" t="n">
        <v>0.06393600000000001</v>
      </c>
    </row>
    <row r="16837">
      <c r="A16837" t="n">
        <v>17835</v>
      </c>
      <c r="B16837" t="n">
        <v>0.168064</v>
      </c>
    </row>
    <row r="16838">
      <c r="A16838" t="n">
        <v>17836</v>
      </c>
      <c r="B16838" t="n">
        <v>0.169824</v>
      </c>
    </row>
    <row r="16839">
      <c r="A16839" t="n">
        <v>17837</v>
      </c>
      <c r="B16839" t="n">
        <v>0.067776</v>
      </c>
    </row>
    <row r="16840">
      <c r="A16840" t="n">
        <v>17838</v>
      </c>
      <c r="B16840" t="n">
        <v>0.064288</v>
      </c>
    </row>
    <row r="16841">
      <c r="A16841" t="n">
        <v>17839</v>
      </c>
      <c r="B16841" t="n">
        <v>0.193472</v>
      </c>
    </row>
    <row r="16842">
      <c r="A16842" t="n">
        <v>17840</v>
      </c>
      <c r="B16842" t="n">
        <v>0.162688</v>
      </c>
    </row>
    <row r="16843">
      <c r="A16843" t="n">
        <v>17841</v>
      </c>
      <c r="B16843" t="n">
        <v>0.160993</v>
      </c>
    </row>
    <row r="16844">
      <c r="A16844" t="n">
        <v>17842</v>
      </c>
      <c r="B16844" t="n">
        <v>0.064224</v>
      </c>
    </row>
    <row r="16845">
      <c r="A16845" t="n">
        <v>17843</v>
      </c>
      <c r="B16845" t="n">
        <v>0.063072</v>
      </c>
    </row>
    <row r="16846">
      <c r="A16846" t="n">
        <v>17844</v>
      </c>
      <c r="B16846" t="n">
        <v>0.164736</v>
      </c>
    </row>
    <row r="16847">
      <c r="A16847" t="n">
        <v>17845</v>
      </c>
      <c r="B16847" t="n">
        <v>0.162625</v>
      </c>
    </row>
    <row r="16848">
      <c r="A16848" t="n">
        <v>17846</v>
      </c>
      <c r="B16848" t="n">
        <v>0.068096</v>
      </c>
    </row>
    <row r="16849">
      <c r="A16849" t="n">
        <v>17847</v>
      </c>
      <c r="B16849" t="n">
        <v>0.06268799999999999</v>
      </c>
    </row>
    <row r="16850">
      <c r="A16850" t="n">
        <v>17848</v>
      </c>
      <c r="B16850" t="n">
        <v>0.164416</v>
      </c>
    </row>
    <row r="16851">
      <c r="A16851" t="n">
        <v>17849</v>
      </c>
      <c r="B16851" t="n">
        <v>0.180641</v>
      </c>
    </row>
    <row r="16852">
      <c r="A16852" t="n">
        <v>17850</v>
      </c>
      <c r="B16852" t="n">
        <v>0.183744</v>
      </c>
    </row>
    <row r="16853">
      <c r="A16853" t="n">
        <v>17851</v>
      </c>
      <c r="B16853" t="n">
        <v>0.064993</v>
      </c>
    </row>
    <row r="16854">
      <c r="A16854" t="n">
        <v>17852</v>
      </c>
      <c r="B16854" t="n">
        <v>0.065568</v>
      </c>
    </row>
    <row r="16855">
      <c r="A16855" t="n">
        <v>17853</v>
      </c>
      <c r="B16855" t="n">
        <v>0.170208</v>
      </c>
    </row>
    <row r="16856">
      <c r="A16856" t="n">
        <v>17854</v>
      </c>
      <c r="B16856" t="n">
        <v>0.177344</v>
      </c>
    </row>
    <row r="16857">
      <c r="A16857" t="n">
        <v>17855</v>
      </c>
      <c r="B16857" t="n">
        <v>0.064224</v>
      </c>
    </row>
    <row r="16858">
      <c r="A16858" t="n">
        <v>17856</v>
      </c>
      <c r="B16858" t="n">
        <v>0.06457599999999999</v>
      </c>
    </row>
    <row r="16859">
      <c r="A16859" t="n">
        <v>17857</v>
      </c>
      <c r="B16859" t="n">
        <v>0.173696</v>
      </c>
    </row>
    <row r="16860">
      <c r="A16860" t="n">
        <v>17858</v>
      </c>
      <c r="B16860" t="n">
        <v>0.161312</v>
      </c>
    </row>
    <row r="16861">
      <c r="A16861" t="n">
        <v>17859</v>
      </c>
      <c r="B16861" t="n">
        <v>0.069024</v>
      </c>
    </row>
    <row r="16862">
      <c r="A16862" t="n">
        <v>17860</v>
      </c>
      <c r="B16862" t="n">
        <v>0.06499199999999999</v>
      </c>
    </row>
    <row r="16863">
      <c r="A16863" t="n">
        <v>17861</v>
      </c>
      <c r="B16863" t="n">
        <v>0.18992</v>
      </c>
    </row>
    <row r="16864">
      <c r="A16864" t="n">
        <v>17862</v>
      </c>
      <c r="B16864" t="n">
        <v>0.15504</v>
      </c>
    </row>
    <row r="16865">
      <c r="A16865" t="n">
        <v>17863</v>
      </c>
      <c r="B16865" t="n">
        <v>0.166368</v>
      </c>
    </row>
    <row r="16866">
      <c r="A16866" t="n">
        <v>17864</v>
      </c>
      <c r="B16866" t="n">
        <v>0.06512</v>
      </c>
    </row>
    <row r="16867">
      <c r="A16867" t="n">
        <v>17865</v>
      </c>
      <c r="B16867" t="n">
        <v>0.066048</v>
      </c>
    </row>
    <row r="16868">
      <c r="A16868" t="n">
        <v>17866</v>
      </c>
      <c r="B16868" t="n">
        <v>0.188</v>
      </c>
    </row>
    <row r="16869">
      <c r="A16869" t="n">
        <v>17867</v>
      </c>
      <c r="B16869" t="n">
        <v>0.165952</v>
      </c>
    </row>
    <row r="16870">
      <c r="A16870" t="n">
        <v>17868</v>
      </c>
      <c r="B16870" t="n">
        <v>0.069184</v>
      </c>
    </row>
    <row r="16871">
      <c r="A16871" t="n">
        <v>17869</v>
      </c>
      <c r="B16871" t="n">
        <v>0.06432</v>
      </c>
    </row>
    <row r="16872">
      <c r="A16872" t="n">
        <v>17870</v>
      </c>
      <c r="B16872" t="n">
        <v>0.189856</v>
      </c>
    </row>
    <row r="16873">
      <c r="A16873" t="n">
        <v>17871</v>
      </c>
      <c r="B16873" t="n">
        <v>0.17584</v>
      </c>
    </row>
    <row r="16874">
      <c r="A16874" t="n">
        <v>17872</v>
      </c>
      <c r="B16874" t="n">
        <v>0.160992</v>
      </c>
    </row>
    <row r="16875">
      <c r="A16875" t="n">
        <v>17873</v>
      </c>
      <c r="B16875" t="n">
        <v>0.065952</v>
      </c>
    </row>
    <row r="16876">
      <c r="A16876" t="n">
        <v>17874</v>
      </c>
      <c r="B16876" t="n">
        <v>0.063712</v>
      </c>
    </row>
    <row r="16877">
      <c r="A16877" t="n">
        <v>17875</v>
      </c>
      <c r="B16877" t="n">
        <v>0.171584</v>
      </c>
    </row>
    <row r="16878">
      <c r="A16878" t="n">
        <v>17876</v>
      </c>
      <c r="B16878" t="n">
        <v>0.163904</v>
      </c>
    </row>
    <row r="16879">
      <c r="A16879" t="n">
        <v>17877</v>
      </c>
      <c r="B16879" t="n">
        <v>0.066208</v>
      </c>
    </row>
    <row r="16880">
      <c r="A16880" t="n">
        <v>17878</v>
      </c>
      <c r="B16880" t="n">
        <v>0.062272</v>
      </c>
    </row>
    <row r="16881">
      <c r="A16881" t="n">
        <v>17879</v>
      </c>
      <c r="B16881" t="n">
        <v>0.178304</v>
      </c>
    </row>
    <row r="16882">
      <c r="A16882" t="n">
        <v>17880</v>
      </c>
      <c r="B16882" t="n">
        <v>0.17824</v>
      </c>
    </row>
    <row r="16883">
      <c r="A16883" t="n">
        <v>17881</v>
      </c>
      <c r="B16883" t="n">
        <v>0.188064</v>
      </c>
    </row>
    <row r="16884">
      <c r="A16884" t="n">
        <v>17882</v>
      </c>
      <c r="B16884" t="n">
        <v>0.066208</v>
      </c>
    </row>
    <row r="16885">
      <c r="A16885" t="n">
        <v>17883</v>
      </c>
      <c r="B16885" t="n">
        <v>0.06748800000000001</v>
      </c>
    </row>
    <row r="16886">
      <c r="A16886" t="n">
        <v>17884</v>
      </c>
      <c r="B16886" t="n">
        <v>0.173824</v>
      </c>
    </row>
    <row r="16887">
      <c r="A16887" t="n">
        <v>17885</v>
      </c>
      <c r="B16887" t="n">
        <v>0.165056</v>
      </c>
    </row>
    <row r="16888">
      <c r="A16888" t="n">
        <v>17886</v>
      </c>
      <c r="B16888" t="n">
        <v>0.06655999999999999</v>
      </c>
    </row>
    <row r="16889">
      <c r="A16889" t="n">
        <v>17887</v>
      </c>
      <c r="B16889" t="n">
        <v>0.06576</v>
      </c>
    </row>
    <row r="16890">
      <c r="A16890" t="n">
        <v>17888</v>
      </c>
      <c r="B16890" t="n">
        <v>0.18</v>
      </c>
    </row>
    <row r="16891">
      <c r="A16891" t="n">
        <v>17889</v>
      </c>
      <c r="B16891" t="n">
        <v>0.178112</v>
      </c>
    </row>
    <row r="16892">
      <c r="A16892" t="n">
        <v>17890</v>
      </c>
      <c r="B16892" t="n">
        <v>0.06784</v>
      </c>
    </row>
    <row r="16893">
      <c r="A16893" t="n">
        <v>17891</v>
      </c>
      <c r="B16893" t="n">
        <v>0.06393600000000001</v>
      </c>
    </row>
    <row r="16894">
      <c r="A16894" t="n">
        <v>17892</v>
      </c>
      <c r="B16894" t="n">
        <v>0.063168</v>
      </c>
    </row>
    <row r="16895">
      <c r="A16895" t="n">
        <v>17893</v>
      </c>
      <c r="B16895" t="n">
        <v>0.158304</v>
      </c>
    </row>
    <row r="16896">
      <c r="A16896" t="n">
        <v>17894</v>
      </c>
      <c r="B16896" t="n">
        <v>0.1624</v>
      </c>
    </row>
    <row r="16897">
      <c r="A16897" t="n">
        <v>17895</v>
      </c>
      <c r="B16897" t="n">
        <v>0.066624</v>
      </c>
    </row>
    <row r="16898">
      <c r="A16898" t="n">
        <v>17896</v>
      </c>
      <c r="B16898" t="n">
        <v>0.06192</v>
      </c>
    </row>
    <row r="16899">
      <c r="A16899" t="n">
        <v>17897</v>
      </c>
      <c r="B16899" t="n">
        <v>0.16848</v>
      </c>
    </row>
    <row r="16900">
      <c r="A16900" t="n">
        <v>17898</v>
      </c>
      <c r="B16900" t="n">
        <v>0.164864</v>
      </c>
    </row>
    <row r="16901">
      <c r="A16901" t="n">
        <v>17899</v>
      </c>
      <c r="B16901" t="n">
        <v>0.068032</v>
      </c>
    </row>
    <row r="16902">
      <c r="A16902" t="n">
        <v>17900</v>
      </c>
      <c r="B16902" t="n">
        <v>0.06508799999999999</v>
      </c>
    </row>
    <row r="16903">
      <c r="A16903" t="n">
        <v>17901</v>
      </c>
      <c r="B16903" t="n">
        <v>0.177024</v>
      </c>
    </row>
    <row r="16904">
      <c r="A16904" t="n">
        <v>17902</v>
      </c>
      <c r="B16904" t="n">
        <v>0.161025</v>
      </c>
    </row>
    <row r="16905">
      <c r="A16905" t="n">
        <v>17903</v>
      </c>
      <c r="B16905" t="n">
        <v>0.06499199999999999</v>
      </c>
    </row>
    <row r="16906">
      <c r="A16906" t="n">
        <v>17904</v>
      </c>
      <c r="B16906" t="n">
        <v>0.063872</v>
      </c>
    </row>
    <row r="16907">
      <c r="A16907" t="n">
        <v>17905</v>
      </c>
      <c r="B16907" t="n">
        <v>0.167936</v>
      </c>
    </row>
    <row r="16908">
      <c r="A16908" t="n">
        <v>17906</v>
      </c>
      <c r="B16908" t="n">
        <v>0.160257</v>
      </c>
    </row>
    <row r="16909">
      <c r="A16909" t="n">
        <v>17907</v>
      </c>
      <c r="B16909" t="n">
        <v>0.168672</v>
      </c>
    </row>
    <row r="16910">
      <c r="A16910" t="n">
        <v>17908</v>
      </c>
      <c r="B16910" t="n">
        <v>0.06608</v>
      </c>
    </row>
    <row r="16911">
      <c r="A16911" t="n">
        <v>17909</v>
      </c>
      <c r="B16911" t="n">
        <v>0.065568</v>
      </c>
    </row>
    <row r="16912">
      <c r="A16912" t="n">
        <v>17910</v>
      </c>
      <c r="B16912" t="n">
        <v>0.192673</v>
      </c>
    </row>
    <row r="16913">
      <c r="A16913" t="n">
        <v>17911</v>
      </c>
      <c r="B16913" t="n">
        <v>0.160192</v>
      </c>
    </row>
    <row r="16914">
      <c r="A16914" t="n">
        <v>17912</v>
      </c>
      <c r="B16914" t="n">
        <v>0.06758500000000001</v>
      </c>
    </row>
    <row r="16915">
      <c r="A16915" t="n">
        <v>17913</v>
      </c>
      <c r="B16915" t="n">
        <v>0.061792</v>
      </c>
    </row>
    <row r="16916">
      <c r="A16916" t="n">
        <v>17914</v>
      </c>
      <c r="B16916" t="n">
        <v>0.192352</v>
      </c>
    </row>
    <row r="16917">
      <c r="A16917" t="n">
        <v>17915</v>
      </c>
      <c r="B16917" t="n">
        <v>0.177856</v>
      </c>
    </row>
    <row r="16918">
      <c r="A16918" t="n">
        <v>17916</v>
      </c>
      <c r="B16918" t="n">
        <v>0.18096</v>
      </c>
    </row>
    <row r="16919">
      <c r="A16919" t="n">
        <v>17917</v>
      </c>
      <c r="B16919" t="n">
        <v>0.06415999999999999</v>
      </c>
    </row>
    <row r="16920">
      <c r="A16920" t="n">
        <v>17918</v>
      </c>
      <c r="B16920" t="n">
        <v>0.062368</v>
      </c>
    </row>
    <row r="16921">
      <c r="A16921" t="n">
        <v>17919</v>
      </c>
      <c r="B16921" t="n">
        <v>0.163648</v>
      </c>
    </row>
    <row r="16922">
      <c r="A16922" t="n">
        <v>17920</v>
      </c>
      <c r="B16922" t="n">
        <v>0.162304</v>
      </c>
    </row>
    <row r="16923">
      <c r="A16923" t="n">
        <v>17921</v>
      </c>
      <c r="B16923" t="n">
        <v>0.062816</v>
      </c>
    </row>
    <row r="16924">
      <c r="A16924" t="n">
        <v>17922</v>
      </c>
      <c r="B16924" t="n">
        <v>0.061824</v>
      </c>
    </row>
    <row r="16925">
      <c r="A16925" t="n">
        <v>17923</v>
      </c>
      <c r="B16925" t="n">
        <v>0.210432</v>
      </c>
    </row>
    <row r="16926">
      <c r="A16926" t="n">
        <v>17924</v>
      </c>
      <c r="B16926" t="n">
        <v>0.16016</v>
      </c>
    </row>
    <row r="16927">
      <c r="A16927" t="n">
        <v>17925</v>
      </c>
      <c r="B16927" t="n">
        <v>0.16752</v>
      </c>
    </row>
    <row r="16928">
      <c r="A16928" t="n">
        <v>17926</v>
      </c>
      <c r="B16928" t="n">
        <v>0.0672</v>
      </c>
    </row>
    <row r="16929">
      <c r="A16929" t="n">
        <v>17927</v>
      </c>
      <c r="B16929" t="n">
        <v>0.06665600000000001</v>
      </c>
    </row>
    <row r="16930">
      <c r="A16930" t="n">
        <v>17928</v>
      </c>
      <c r="B16930" t="n">
        <v>0.172384</v>
      </c>
    </row>
    <row r="16931">
      <c r="A16931" t="n">
        <v>17929</v>
      </c>
      <c r="B16931" t="n">
        <v>0.167968</v>
      </c>
    </row>
    <row r="16932">
      <c r="A16932" t="n">
        <v>17930</v>
      </c>
      <c r="B16932" t="n">
        <v>0.064608</v>
      </c>
    </row>
    <row r="16933">
      <c r="A16933" t="n">
        <v>17931</v>
      </c>
      <c r="B16933" t="n">
        <v>0.062624</v>
      </c>
    </row>
    <row r="16934">
      <c r="A16934" t="n">
        <v>17932</v>
      </c>
      <c r="B16934" t="n">
        <v>0.196608</v>
      </c>
    </row>
    <row r="16935">
      <c r="A16935" t="n">
        <v>17933</v>
      </c>
      <c r="B16935" t="n">
        <v>0.18688</v>
      </c>
    </row>
    <row r="16936">
      <c r="A16936" t="n">
        <v>17934</v>
      </c>
      <c r="B16936" t="n">
        <v>0.066464</v>
      </c>
    </row>
    <row r="16937">
      <c r="A16937" t="n">
        <v>17935</v>
      </c>
      <c r="B16937" t="n">
        <v>0.066368</v>
      </c>
    </row>
    <row r="16938">
      <c r="A16938" t="n">
        <v>17936</v>
      </c>
      <c r="B16938" t="n">
        <v>0.17648</v>
      </c>
    </row>
    <row r="16939">
      <c r="A16939" t="n">
        <v>17937</v>
      </c>
      <c r="B16939" t="n">
        <v>0.16176</v>
      </c>
    </row>
    <row r="16940">
      <c r="A16940" t="n">
        <v>17938</v>
      </c>
      <c r="B16940" t="n">
        <v>0.06403200000000001</v>
      </c>
    </row>
    <row r="16941">
      <c r="A16941" t="n">
        <v>17939</v>
      </c>
      <c r="B16941" t="n">
        <v>0.06822400000000001</v>
      </c>
    </row>
    <row r="16942">
      <c r="A16942" t="n">
        <v>17940</v>
      </c>
      <c r="B16942" t="n">
        <v>0.186048</v>
      </c>
    </row>
    <row r="16943">
      <c r="A16943" t="n">
        <v>17941</v>
      </c>
      <c r="B16943" t="n">
        <v>0.166464</v>
      </c>
    </row>
    <row r="16944">
      <c r="A16944" t="n">
        <v>17942</v>
      </c>
      <c r="B16944" t="n">
        <v>0.162624</v>
      </c>
    </row>
    <row r="16945">
      <c r="A16945" t="n">
        <v>17943</v>
      </c>
      <c r="B16945" t="n">
        <v>0.066944</v>
      </c>
    </row>
    <row r="16946">
      <c r="A16946" t="n">
        <v>17944</v>
      </c>
      <c r="B16946" t="n">
        <v>0.06608</v>
      </c>
    </row>
    <row r="16947">
      <c r="A16947" t="n">
        <v>17945</v>
      </c>
      <c r="B16947" t="n">
        <v>0.170912</v>
      </c>
    </row>
    <row r="16948">
      <c r="A16948" t="n">
        <v>17946</v>
      </c>
      <c r="B16948" t="n">
        <v>0.174784</v>
      </c>
    </row>
    <row r="16949">
      <c r="A16949" t="n">
        <v>17947</v>
      </c>
      <c r="B16949" t="n">
        <v>0.068288</v>
      </c>
    </row>
    <row r="16950">
      <c r="A16950" t="n">
        <v>17948</v>
      </c>
      <c r="B16950" t="n">
        <v>0.06655999999999999</v>
      </c>
    </row>
    <row r="16951">
      <c r="A16951" t="n">
        <v>17949</v>
      </c>
      <c r="B16951" t="n">
        <v>0.197184</v>
      </c>
    </row>
    <row r="16952">
      <c r="A16952" t="n">
        <v>17950</v>
      </c>
      <c r="B16952" t="n">
        <v>0.17136</v>
      </c>
    </row>
    <row r="16953">
      <c r="A16953" t="n">
        <v>17951</v>
      </c>
      <c r="B16953" t="n">
        <v>0.064544</v>
      </c>
    </row>
    <row r="16954">
      <c r="A16954" t="n">
        <v>17952</v>
      </c>
      <c r="B16954" t="n">
        <v>0.066368</v>
      </c>
    </row>
    <row r="16955">
      <c r="A16955" t="n">
        <v>17953</v>
      </c>
      <c r="B16955" t="n">
        <v>0.396193</v>
      </c>
    </row>
    <row r="16956">
      <c r="A16956" t="n">
        <v>17954</v>
      </c>
      <c r="B16956" t="n">
        <v>0.189984</v>
      </c>
    </row>
    <row r="16957">
      <c r="A16957" t="n">
        <v>17955</v>
      </c>
      <c r="B16957" t="n">
        <v>0.160992</v>
      </c>
    </row>
    <row r="16958">
      <c r="A16958" t="n">
        <v>17956</v>
      </c>
      <c r="B16958" t="n">
        <v>0.06976</v>
      </c>
    </row>
    <row r="16959">
      <c r="A16959" t="n">
        <v>17957</v>
      </c>
      <c r="B16959" t="n">
        <v>0.064288</v>
      </c>
    </row>
    <row r="16960">
      <c r="A16960" t="n">
        <v>17958</v>
      </c>
      <c r="B16960" t="n">
        <v>0.172832</v>
      </c>
    </row>
    <row r="16961">
      <c r="A16961" t="n">
        <v>17959</v>
      </c>
      <c r="B16961" t="n">
        <v>0.182816</v>
      </c>
    </row>
    <row r="16962">
      <c r="A16962" t="n">
        <v>17960</v>
      </c>
      <c r="B16962" t="n">
        <v>0.067968</v>
      </c>
    </row>
    <row r="16963">
      <c r="A16963" t="n">
        <v>17961</v>
      </c>
      <c r="B16963" t="n">
        <v>0.06425599999999999</v>
      </c>
    </row>
    <row r="16964">
      <c r="A16964" t="n">
        <v>17962</v>
      </c>
      <c r="B16964" t="n">
        <v>0.1632</v>
      </c>
    </row>
    <row r="16965">
      <c r="A16965" t="n">
        <v>17963</v>
      </c>
      <c r="B16965" t="n">
        <v>0.182049</v>
      </c>
    </row>
    <row r="16966">
      <c r="A16966" t="n">
        <v>17964</v>
      </c>
      <c r="B16966" t="n">
        <v>0.179264</v>
      </c>
    </row>
    <row r="16967">
      <c r="A16967" t="n">
        <v>17965</v>
      </c>
      <c r="B16967" t="n">
        <v>0.067968</v>
      </c>
    </row>
    <row r="16968">
      <c r="A16968" t="n">
        <v>17966</v>
      </c>
      <c r="B16968" t="n">
        <v>0.067008</v>
      </c>
    </row>
    <row r="16969">
      <c r="A16969" t="n">
        <v>17967</v>
      </c>
      <c r="B16969" t="n">
        <v>0.187233</v>
      </c>
    </row>
    <row r="16970">
      <c r="A16970" t="n">
        <v>17968</v>
      </c>
      <c r="B16970" t="n">
        <v>0.156896</v>
      </c>
    </row>
    <row r="16971">
      <c r="A16971" t="n">
        <v>17969</v>
      </c>
      <c r="B16971" t="n">
        <v>0.062496</v>
      </c>
    </row>
    <row r="16972">
      <c r="A16972" t="n">
        <v>17970</v>
      </c>
      <c r="B16972" t="n">
        <v>0.063328</v>
      </c>
    </row>
    <row r="16973">
      <c r="A16973" t="n">
        <v>17971</v>
      </c>
      <c r="B16973" t="n">
        <v>0.169856</v>
      </c>
    </row>
    <row r="16974">
      <c r="A16974" t="n">
        <v>17972</v>
      </c>
      <c r="B16974" t="n">
        <v>0.186144</v>
      </c>
    </row>
    <row r="16975">
      <c r="A16975" t="n">
        <v>17973</v>
      </c>
      <c r="B16975" t="n">
        <v>0.18944</v>
      </c>
    </row>
    <row r="16976">
      <c r="A16976" t="n">
        <v>17974</v>
      </c>
      <c r="B16976" t="n">
        <v>0.065568</v>
      </c>
    </row>
    <row r="16977">
      <c r="A16977" t="n">
        <v>17975</v>
      </c>
      <c r="B16977" t="n">
        <v>0.0672</v>
      </c>
    </row>
    <row r="16978">
      <c r="A16978" t="n">
        <v>17976</v>
      </c>
      <c r="B16978" t="n">
        <v>0.174944</v>
      </c>
    </row>
    <row r="16979">
      <c r="A16979" t="n">
        <v>17977</v>
      </c>
      <c r="B16979" t="n">
        <v>0.166976</v>
      </c>
    </row>
    <row r="16980">
      <c r="A16980" t="n">
        <v>17978</v>
      </c>
      <c r="B16980" t="n">
        <v>0.064</v>
      </c>
    </row>
    <row r="16981">
      <c r="A16981" t="n">
        <v>17979</v>
      </c>
      <c r="B16981" t="n">
        <v>0.06672</v>
      </c>
    </row>
    <row r="16982">
      <c r="A16982" t="n">
        <v>17980</v>
      </c>
      <c r="B16982" t="n">
        <v>0.17728</v>
      </c>
    </row>
    <row r="16983">
      <c r="A16983" t="n">
        <v>17981</v>
      </c>
      <c r="B16983" t="n">
        <v>0.159584</v>
      </c>
    </row>
    <row r="16984">
      <c r="A16984" t="n">
        <v>17982</v>
      </c>
      <c r="B16984" t="n">
        <v>0.1592</v>
      </c>
    </row>
    <row r="16985">
      <c r="A16985" t="n">
        <v>17983</v>
      </c>
      <c r="B16985" t="n">
        <v>0.064192</v>
      </c>
    </row>
    <row r="16986">
      <c r="A16986" t="n">
        <v>17984</v>
      </c>
      <c r="B16986" t="n">
        <v>0.06614399999999999</v>
      </c>
    </row>
    <row r="16987">
      <c r="A16987" t="n">
        <v>17985</v>
      </c>
      <c r="B16987" t="n">
        <v>0.176416</v>
      </c>
    </row>
    <row r="16988">
      <c r="A16988" t="n">
        <v>17986</v>
      </c>
      <c r="B16988" t="n">
        <v>0.163648</v>
      </c>
    </row>
    <row r="16989">
      <c r="A16989" t="n">
        <v>17987</v>
      </c>
      <c r="B16989" t="n">
        <v>0.067616</v>
      </c>
    </row>
    <row r="16990">
      <c r="A16990" t="n">
        <v>17988</v>
      </c>
      <c r="B16990" t="n">
        <v>0.064832</v>
      </c>
    </row>
    <row r="16991">
      <c r="A16991" t="n">
        <v>17989</v>
      </c>
      <c r="B16991" t="n">
        <v>0.061376</v>
      </c>
    </row>
    <row r="16992">
      <c r="A16992" t="n">
        <v>17990</v>
      </c>
      <c r="B16992" t="n">
        <v>0.188832</v>
      </c>
    </row>
    <row r="16993">
      <c r="A16993" t="n">
        <v>17991</v>
      </c>
      <c r="B16993" t="n">
        <v>0.166368</v>
      </c>
    </row>
    <row r="16994">
      <c r="A16994" t="n">
        <v>17992</v>
      </c>
      <c r="B16994" t="n">
        <v>0.065664</v>
      </c>
    </row>
    <row r="16995">
      <c r="A16995" t="n">
        <v>17993</v>
      </c>
      <c r="B16995" t="n">
        <v>0.073184</v>
      </c>
    </row>
    <row r="16996">
      <c r="A16996" t="n">
        <v>17994</v>
      </c>
      <c r="B16996" t="n">
        <v>0.166016</v>
      </c>
    </row>
    <row r="16997">
      <c r="A16997" t="n">
        <v>17995</v>
      </c>
      <c r="B16997" t="n">
        <v>0.186304</v>
      </c>
    </row>
    <row r="16998">
      <c r="A16998" t="n">
        <v>17996</v>
      </c>
      <c r="B16998" t="n">
        <v>0.067232</v>
      </c>
    </row>
    <row r="16999">
      <c r="A16999" t="n">
        <v>17997</v>
      </c>
      <c r="B16999" t="n">
        <v>0.063584</v>
      </c>
    </row>
    <row r="17000">
      <c r="A17000" t="n">
        <v>17998</v>
      </c>
      <c r="B17000" t="n">
        <v>0.165504</v>
      </c>
    </row>
    <row r="17001">
      <c r="A17001" t="n">
        <v>17999</v>
      </c>
      <c r="B17001" t="n">
        <v>0.17456</v>
      </c>
    </row>
    <row r="17002">
      <c r="A17002" t="n">
        <v>18000</v>
      </c>
      <c r="B17002" t="n">
        <v>0.158944</v>
      </c>
    </row>
    <row r="17003">
      <c r="A17003" t="n">
        <v>18001</v>
      </c>
      <c r="B17003" t="n">
        <v>0.066848</v>
      </c>
    </row>
    <row r="17004">
      <c r="A17004" t="n">
        <v>18002</v>
      </c>
      <c r="B17004" t="n">
        <v>0.064512</v>
      </c>
    </row>
    <row r="17005">
      <c r="A17005" t="n">
        <v>18003</v>
      </c>
      <c r="B17005" t="n">
        <v>0.169344</v>
      </c>
    </row>
    <row r="17006">
      <c r="A17006" t="n">
        <v>18004</v>
      </c>
      <c r="B17006" t="n">
        <v>0.15568</v>
      </c>
    </row>
    <row r="17007">
      <c r="A17007" t="n">
        <v>18005</v>
      </c>
      <c r="B17007" t="n">
        <v>0.064608</v>
      </c>
    </row>
    <row r="17008">
      <c r="A17008" t="n">
        <v>18006</v>
      </c>
      <c r="B17008" t="n">
        <v>0.062304</v>
      </c>
    </row>
    <row r="17009">
      <c r="A17009" t="n">
        <v>18007</v>
      </c>
      <c r="B17009" t="n">
        <v>0.209088</v>
      </c>
    </row>
    <row r="17010">
      <c r="A17010" t="n">
        <v>18008</v>
      </c>
      <c r="B17010" t="n">
        <v>0.1568</v>
      </c>
    </row>
    <row r="17011">
      <c r="A17011" t="n">
        <v>18009</v>
      </c>
      <c r="B17011" t="n">
        <v>0.170944</v>
      </c>
    </row>
    <row r="17012">
      <c r="A17012" t="n">
        <v>18010</v>
      </c>
      <c r="B17012" t="n">
        <v>0.064416</v>
      </c>
    </row>
    <row r="17013">
      <c r="A17013" t="n">
        <v>18011</v>
      </c>
      <c r="B17013" t="n">
        <v>0.064704</v>
      </c>
    </row>
    <row r="17014">
      <c r="A17014" t="n">
        <v>18012</v>
      </c>
      <c r="B17014" t="n">
        <v>0.178272</v>
      </c>
    </row>
    <row r="17015">
      <c r="A17015" t="n">
        <v>18013</v>
      </c>
      <c r="B17015" t="n">
        <v>0.159904</v>
      </c>
    </row>
    <row r="17016">
      <c r="A17016" t="n">
        <v>18014</v>
      </c>
      <c r="B17016" t="n">
        <v>0.063648</v>
      </c>
    </row>
    <row r="17017">
      <c r="A17017" t="n">
        <v>18015</v>
      </c>
      <c r="B17017" t="n">
        <v>0.061824</v>
      </c>
    </row>
    <row r="17018">
      <c r="A17018" t="n">
        <v>18016</v>
      </c>
      <c r="B17018" t="n">
        <v>0.190401</v>
      </c>
    </row>
    <row r="17019">
      <c r="A17019" t="n">
        <v>18017</v>
      </c>
      <c r="B17019" t="n">
        <v>0.158688</v>
      </c>
    </row>
    <row r="17020">
      <c r="A17020" t="n">
        <v>18018</v>
      </c>
      <c r="B17020" t="n">
        <v>0.167232</v>
      </c>
    </row>
    <row r="17021">
      <c r="A17021" t="n">
        <v>18019</v>
      </c>
      <c r="B17021" t="n">
        <v>0.068192</v>
      </c>
    </row>
    <row r="17022">
      <c r="A17022" t="n">
        <v>18020</v>
      </c>
      <c r="B17022" t="n">
        <v>0.06560000000000001</v>
      </c>
    </row>
    <row r="17023">
      <c r="A17023" t="n">
        <v>18021</v>
      </c>
      <c r="B17023" t="n">
        <v>0.17264</v>
      </c>
    </row>
    <row r="17024">
      <c r="A17024" t="n">
        <v>18022</v>
      </c>
      <c r="B17024" t="n">
        <v>0.162176</v>
      </c>
    </row>
    <row r="17025">
      <c r="A17025" t="n">
        <v>18023</v>
      </c>
      <c r="B17025" t="n">
        <v>0.06707200000000001</v>
      </c>
    </row>
    <row r="17026">
      <c r="A17026" t="n">
        <v>18024</v>
      </c>
      <c r="B17026" t="n">
        <v>0.06544</v>
      </c>
    </row>
    <row r="17027">
      <c r="A17027" t="n">
        <v>18025</v>
      </c>
      <c r="B17027" t="n">
        <v>0.061824</v>
      </c>
    </row>
    <row r="17028">
      <c r="A17028" t="n">
        <v>18026</v>
      </c>
      <c r="B17028" t="n">
        <v>0.171841</v>
      </c>
    </row>
    <row r="17029">
      <c r="A17029" t="n">
        <v>18027</v>
      </c>
      <c r="B17029" t="n">
        <v>0.160448</v>
      </c>
    </row>
    <row r="17030">
      <c r="A17030" t="n">
        <v>18028</v>
      </c>
      <c r="B17030" t="n">
        <v>0.06528</v>
      </c>
    </row>
    <row r="17031">
      <c r="A17031" t="n">
        <v>18029</v>
      </c>
      <c r="B17031" t="n">
        <v>0.065664</v>
      </c>
    </row>
    <row r="17032">
      <c r="A17032" t="n">
        <v>18030</v>
      </c>
      <c r="B17032" t="n">
        <v>0.183681</v>
      </c>
    </row>
    <row r="17033">
      <c r="A17033" t="n">
        <v>18031</v>
      </c>
      <c r="B17033" t="n">
        <v>0.166336</v>
      </c>
    </row>
    <row r="17034">
      <c r="A17034" t="n">
        <v>18032</v>
      </c>
      <c r="B17034" t="n">
        <v>0.089697</v>
      </c>
    </row>
    <row r="17035">
      <c r="A17035" t="n">
        <v>18033</v>
      </c>
      <c r="B17035" t="n">
        <v>0.060288</v>
      </c>
    </row>
    <row r="17036">
      <c r="A17036" t="n">
        <v>18034</v>
      </c>
      <c r="B17036" t="n">
        <v>0.133632</v>
      </c>
    </row>
    <row r="17037">
      <c r="A17037" t="n">
        <v>18035</v>
      </c>
      <c r="B17037" t="n">
        <v>0.232704</v>
      </c>
    </row>
    <row r="17038">
      <c r="A17038" t="n">
        <v>18036</v>
      </c>
      <c r="B17038" t="n">
        <v>0.181664</v>
      </c>
    </row>
    <row r="17039">
      <c r="A17039" t="n">
        <v>18037</v>
      </c>
      <c r="B17039" t="n">
        <v>0.06655999999999999</v>
      </c>
    </row>
    <row r="17040">
      <c r="A17040" t="n">
        <v>18038</v>
      </c>
      <c r="B17040" t="n">
        <v>0.06518400000000001</v>
      </c>
    </row>
    <row r="17041">
      <c r="A17041" t="n">
        <v>18039</v>
      </c>
      <c r="B17041" t="n">
        <v>0.170272</v>
      </c>
    </row>
    <row r="17042">
      <c r="A17042" t="n">
        <v>18040</v>
      </c>
      <c r="B17042" t="n">
        <v>0.161376</v>
      </c>
    </row>
    <row r="17043">
      <c r="A17043" t="n">
        <v>18041</v>
      </c>
      <c r="B17043" t="n">
        <v>0.067424</v>
      </c>
    </row>
    <row r="17044">
      <c r="A17044" t="n">
        <v>18042</v>
      </c>
      <c r="B17044" t="n">
        <v>0.06540799999999999</v>
      </c>
    </row>
    <row r="17045">
      <c r="A17045" t="n">
        <v>18043</v>
      </c>
      <c r="B17045" t="n">
        <v>0.207776</v>
      </c>
    </row>
    <row r="17046">
      <c r="A17046" t="n">
        <v>18044</v>
      </c>
      <c r="B17046" t="n">
        <v>0.185568</v>
      </c>
    </row>
    <row r="17047">
      <c r="A17047" t="n">
        <v>18045</v>
      </c>
      <c r="B17047" t="n">
        <v>0.179424</v>
      </c>
    </row>
    <row r="17048">
      <c r="A17048" t="n">
        <v>18046</v>
      </c>
      <c r="B17048" t="n">
        <v>0.07030400000000001</v>
      </c>
    </row>
    <row r="17049">
      <c r="A17049" t="n">
        <v>18047</v>
      </c>
      <c r="B17049" t="n">
        <v>0.065792</v>
      </c>
    </row>
    <row r="17050">
      <c r="A17050" t="n">
        <v>18048</v>
      </c>
      <c r="B17050" t="n">
        <v>0.168</v>
      </c>
    </row>
    <row r="17051">
      <c r="A17051" t="n">
        <v>18049</v>
      </c>
      <c r="B17051" t="n">
        <v>0.16368</v>
      </c>
    </row>
    <row r="17052">
      <c r="A17052" t="n">
        <v>18050</v>
      </c>
      <c r="B17052" t="n">
        <v>0.06560000000000001</v>
      </c>
    </row>
    <row r="17053">
      <c r="A17053" t="n">
        <v>18051</v>
      </c>
      <c r="B17053" t="n">
        <v>0.061408</v>
      </c>
    </row>
    <row r="17054">
      <c r="A17054" t="n">
        <v>18052</v>
      </c>
      <c r="B17054" t="n">
        <v>0.175872</v>
      </c>
    </row>
    <row r="17055">
      <c r="A17055" t="n">
        <v>18053</v>
      </c>
      <c r="B17055" t="n">
        <v>0.16224</v>
      </c>
    </row>
    <row r="17056">
      <c r="A17056" t="n">
        <v>18054</v>
      </c>
      <c r="B17056" t="n">
        <v>0.065536</v>
      </c>
    </row>
    <row r="17057">
      <c r="A17057" t="n">
        <v>18055</v>
      </c>
      <c r="B17057" t="n">
        <v>0.063328</v>
      </c>
    </row>
    <row r="17058">
      <c r="A17058" t="n">
        <v>18056</v>
      </c>
      <c r="B17058" t="n">
        <v>0.18416</v>
      </c>
    </row>
    <row r="17059">
      <c r="A17059" t="n">
        <v>18057</v>
      </c>
      <c r="B17059" t="n">
        <v>0.1656</v>
      </c>
    </row>
    <row r="17060">
      <c r="A17060" t="n">
        <v>18058</v>
      </c>
      <c r="B17060" t="n">
        <v>0.165664</v>
      </c>
    </row>
    <row r="17061">
      <c r="A17061" t="n">
        <v>18059</v>
      </c>
      <c r="B17061" t="n">
        <v>0.066048</v>
      </c>
    </row>
    <row r="17062">
      <c r="A17062" t="n">
        <v>18060</v>
      </c>
      <c r="B17062" t="n">
        <v>0.06192</v>
      </c>
    </row>
    <row r="17063">
      <c r="A17063" t="n">
        <v>18061</v>
      </c>
      <c r="B17063" t="n">
        <v>0.169024</v>
      </c>
    </row>
    <row r="17064">
      <c r="A17064" t="n">
        <v>18062</v>
      </c>
      <c r="B17064" t="n">
        <v>0.17888</v>
      </c>
    </row>
    <row r="17065">
      <c r="A17065" t="n">
        <v>18063</v>
      </c>
      <c r="B17065" t="n">
        <v>0.06844799999999999</v>
      </c>
    </row>
    <row r="17066">
      <c r="A17066" t="n">
        <v>18064</v>
      </c>
      <c r="B17066" t="n">
        <v>0.06592000000000001</v>
      </c>
    </row>
    <row r="17067">
      <c r="A17067" t="n">
        <v>18065</v>
      </c>
      <c r="B17067" t="n">
        <v>0.198976</v>
      </c>
    </row>
    <row r="17068">
      <c r="A17068" t="n">
        <v>18066</v>
      </c>
      <c r="B17068" t="n">
        <v>0.1832</v>
      </c>
    </row>
    <row r="17069">
      <c r="A17069" t="n">
        <v>18067</v>
      </c>
      <c r="B17069" t="n">
        <v>0.06752</v>
      </c>
    </row>
    <row r="17070">
      <c r="A17070" t="n">
        <v>18068</v>
      </c>
      <c r="B17070" t="n">
        <v>0.063264</v>
      </c>
    </row>
    <row r="17071">
      <c r="A17071" t="n">
        <v>18069</v>
      </c>
      <c r="B17071" t="n">
        <v>0.170464</v>
      </c>
    </row>
    <row r="17072">
      <c r="A17072" t="n">
        <v>18070</v>
      </c>
      <c r="B17072" t="n">
        <v>0.163648</v>
      </c>
    </row>
    <row r="17073">
      <c r="A17073" t="n">
        <v>18071</v>
      </c>
      <c r="B17073" t="n">
        <v>0.177824</v>
      </c>
    </row>
    <row r="17074">
      <c r="A17074" t="n">
        <v>18072</v>
      </c>
      <c r="B17074" t="n">
        <v>0.062496</v>
      </c>
    </row>
    <row r="17075">
      <c r="A17075" t="n">
        <v>18073</v>
      </c>
      <c r="B17075" t="n">
        <v>0.065152</v>
      </c>
    </row>
    <row r="17076">
      <c r="A17076" t="n">
        <v>18074</v>
      </c>
      <c r="B17076" t="n">
        <v>0.168448</v>
      </c>
    </row>
    <row r="17077">
      <c r="A17077" t="n">
        <v>18075</v>
      </c>
      <c r="B17077" t="n">
        <v>0.18064</v>
      </c>
    </row>
    <row r="17078">
      <c r="A17078" t="n">
        <v>18076</v>
      </c>
      <c r="B17078" t="n">
        <v>0.068352</v>
      </c>
    </row>
    <row r="17079">
      <c r="A17079" t="n">
        <v>18077</v>
      </c>
      <c r="B17079" t="n">
        <v>0.06758400000000001</v>
      </c>
    </row>
    <row r="17080">
      <c r="A17080" t="n">
        <v>18078</v>
      </c>
      <c r="B17080" t="n">
        <v>0.161472</v>
      </c>
    </row>
    <row r="17081">
      <c r="A17081" t="n">
        <v>18079</v>
      </c>
      <c r="B17081" t="n">
        <v>0.155136</v>
      </c>
    </row>
    <row r="17082">
      <c r="A17082" t="n">
        <v>18080</v>
      </c>
      <c r="B17082" t="n">
        <v>0.06499199999999999</v>
      </c>
    </row>
    <row r="17083">
      <c r="A17083" t="n">
        <v>18081</v>
      </c>
      <c r="B17083" t="n">
        <v>0.06601600000000001</v>
      </c>
    </row>
    <row r="17084">
      <c r="A17084" t="n">
        <v>18082</v>
      </c>
      <c r="B17084" t="n">
        <v>0.064896</v>
      </c>
    </row>
    <row r="17085">
      <c r="A17085" t="n">
        <v>18083</v>
      </c>
      <c r="B17085" t="n">
        <v>0.178785</v>
      </c>
    </row>
    <row r="17086">
      <c r="A17086" t="n">
        <v>18084</v>
      </c>
      <c r="B17086" t="n">
        <v>0.16448</v>
      </c>
    </row>
    <row r="17087">
      <c r="A17087" t="n">
        <v>18085</v>
      </c>
      <c r="B17087" t="n">
        <v>0.0664</v>
      </c>
    </row>
    <row r="17088">
      <c r="A17088" t="n">
        <v>18086</v>
      </c>
      <c r="B17088" t="n">
        <v>0.063232</v>
      </c>
    </row>
    <row r="17089">
      <c r="A17089" t="n">
        <v>18087</v>
      </c>
      <c r="B17089" t="n">
        <v>0.163649</v>
      </c>
    </row>
    <row r="17090">
      <c r="A17090" t="n">
        <v>18088</v>
      </c>
      <c r="B17090" t="n">
        <v>0.164672</v>
      </c>
    </row>
    <row r="17091">
      <c r="A17091" t="n">
        <v>18089</v>
      </c>
      <c r="B17091" t="n">
        <v>0.06623999999999999</v>
      </c>
    </row>
    <row r="17092">
      <c r="A17092" t="n">
        <v>18090</v>
      </c>
      <c r="B17092" t="n">
        <v>0.06368</v>
      </c>
    </row>
    <row r="17093">
      <c r="A17093" t="n">
        <v>18091</v>
      </c>
      <c r="B17093" t="n">
        <v>0.173505</v>
      </c>
    </row>
    <row r="17094">
      <c r="A17094" t="n">
        <v>18092</v>
      </c>
      <c r="B17094" t="n">
        <v>0.161216</v>
      </c>
    </row>
    <row r="17095">
      <c r="A17095" t="n">
        <v>18093</v>
      </c>
      <c r="B17095" t="n">
        <v>0.066913</v>
      </c>
    </row>
    <row r="17096">
      <c r="A17096" t="n">
        <v>18094</v>
      </c>
      <c r="B17096" t="n">
        <v>0.0608</v>
      </c>
    </row>
    <row r="17097">
      <c r="A17097" t="n">
        <v>18095</v>
      </c>
      <c r="B17097" t="n">
        <v>0.1896</v>
      </c>
    </row>
    <row r="17098">
      <c r="A17098" t="n">
        <v>18096</v>
      </c>
      <c r="B17098" t="n">
        <v>0.162336</v>
      </c>
    </row>
    <row r="17099">
      <c r="A17099" t="n">
        <v>18097</v>
      </c>
      <c r="B17099" t="n">
        <v>0.1616</v>
      </c>
    </row>
    <row r="17100">
      <c r="A17100" t="n">
        <v>18098</v>
      </c>
      <c r="B17100" t="n">
        <v>0.06854399999999999</v>
      </c>
    </row>
    <row r="17101">
      <c r="A17101" t="n">
        <v>18099</v>
      </c>
      <c r="B17101" t="n">
        <v>0.065568</v>
      </c>
    </row>
    <row r="17102">
      <c r="A17102" t="n">
        <v>18100</v>
      </c>
      <c r="B17102" t="n">
        <v>0.164384</v>
      </c>
    </row>
    <row r="17103">
      <c r="A17103" t="n">
        <v>18101</v>
      </c>
      <c r="B17103" t="n">
        <v>0.175104</v>
      </c>
    </row>
    <row r="17104">
      <c r="A17104" t="n">
        <v>18102</v>
      </c>
      <c r="B17104" t="n">
        <v>0.066304</v>
      </c>
    </row>
    <row r="17105">
      <c r="A17105" t="n">
        <v>18103</v>
      </c>
      <c r="B17105" t="n">
        <v>0.063744</v>
      </c>
    </row>
    <row r="17106">
      <c r="A17106" t="n">
        <v>18104</v>
      </c>
      <c r="B17106" t="n">
        <v>0.190592</v>
      </c>
    </row>
    <row r="17107">
      <c r="A17107" t="n">
        <v>18105</v>
      </c>
      <c r="B17107" t="n">
        <v>0.168992</v>
      </c>
    </row>
    <row r="17108">
      <c r="A17108" t="n">
        <v>18106</v>
      </c>
      <c r="B17108" t="n">
        <v>0.06572799999999999</v>
      </c>
    </row>
    <row r="17109">
      <c r="A17109" t="n">
        <v>18107</v>
      </c>
      <c r="B17109" t="n">
        <v>0.06435200000000001</v>
      </c>
    </row>
    <row r="17110">
      <c r="A17110" t="n">
        <v>18108</v>
      </c>
      <c r="B17110" t="n">
        <v>0.175808</v>
      </c>
    </row>
    <row r="17111">
      <c r="A17111" t="n">
        <v>18109</v>
      </c>
      <c r="B17111" t="n">
        <v>0.1664</v>
      </c>
    </row>
    <row r="17112">
      <c r="A17112" t="n">
        <v>18110</v>
      </c>
      <c r="B17112" t="n">
        <v>0.06729599999999999</v>
      </c>
    </row>
    <row r="17113">
      <c r="A17113" t="n">
        <v>18111</v>
      </c>
      <c r="B17113" t="n">
        <v>0.06697599999999999</v>
      </c>
    </row>
    <row r="17114">
      <c r="A17114" t="n">
        <v>18112</v>
      </c>
      <c r="B17114" t="n">
        <v>0.173984</v>
      </c>
    </row>
    <row r="17115">
      <c r="A17115" t="n">
        <v>18113</v>
      </c>
      <c r="B17115" t="n">
        <v>0.181088</v>
      </c>
    </row>
    <row r="17116">
      <c r="A17116" t="n">
        <v>18114</v>
      </c>
      <c r="B17116" t="n">
        <v>0.187552</v>
      </c>
    </row>
    <row r="17117">
      <c r="A17117" t="n">
        <v>18115</v>
      </c>
      <c r="B17117" t="n">
        <v>0.069664</v>
      </c>
    </row>
    <row r="17118">
      <c r="A17118" t="n">
        <v>18116</v>
      </c>
      <c r="B17118" t="n">
        <v>0.06435200000000001</v>
      </c>
    </row>
    <row r="17119">
      <c r="A17119" t="n">
        <v>18117</v>
      </c>
      <c r="B17119" t="n">
        <v>0.168512</v>
      </c>
    </row>
    <row r="17120">
      <c r="A17120" t="n">
        <v>18118</v>
      </c>
      <c r="B17120" t="n">
        <v>0.16272</v>
      </c>
    </row>
    <row r="17121">
      <c r="A17121" t="n">
        <v>18119</v>
      </c>
      <c r="B17121" t="n">
        <v>0.086016</v>
      </c>
    </row>
    <row r="17122">
      <c r="A17122" t="n">
        <v>18120</v>
      </c>
      <c r="B17122" t="n">
        <v>0.06582399999999999</v>
      </c>
    </row>
    <row r="17123">
      <c r="A17123" t="n">
        <v>18121</v>
      </c>
      <c r="B17123" t="n">
        <v>0.063776</v>
      </c>
    </row>
    <row r="17124">
      <c r="A17124" t="n">
        <v>18122</v>
      </c>
      <c r="B17124" t="n">
        <v>0.169824</v>
      </c>
    </row>
    <row r="17125">
      <c r="A17125" t="n">
        <v>18123</v>
      </c>
      <c r="B17125" t="n">
        <v>0.165632</v>
      </c>
    </row>
    <row r="17126">
      <c r="A17126" t="n">
        <v>18124</v>
      </c>
      <c r="B17126" t="n">
        <v>0.060992</v>
      </c>
    </row>
    <row r="17127">
      <c r="A17127" t="n">
        <v>18125</v>
      </c>
      <c r="B17127" t="n">
        <v>0.062272</v>
      </c>
    </row>
    <row r="17128">
      <c r="A17128" t="n">
        <v>18126</v>
      </c>
      <c r="B17128" t="n">
        <v>0.175008</v>
      </c>
    </row>
    <row r="17129">
      <c r="A17129" t="n">
        <v>18127</v>
      </c>
      <c r="B17129" t="n">
        <v>0.162208</v>
      </c>
    </row>
    <row r="17130">
      <c r="A17130" t="n">
        <v>18128</v>
      </c>
      <c r="B17130" t="n">
        <v>0.064704</v>
      </c>
    </row>
    <row r="17131">
      <c r="A17131" t="n">
        <v>18129</v>
      </c>
      <c r="B17131" t="n">
        <v>0.06361600000000001</v>
      </c>
    </row>
    <row r="17132">
      <c r="A17132" t="n">
        <v>18130</v>
      </c>
      <c r="B17132" t="n">
        <v>0.200352</v>
      </c>
    </row>
    <row r="17133">
      <c r="A17133" t="n">
        <v>18131</v>
      </c>
      <c r="B17133" t="n">
        <v>0.183424</v>
      </c>
    </row>
    <row r="17134">
      <c r="A17134" t="n">
        <v>18132</v>
      </c>
      <c r="B17134" t="n">
        <v>0.066304</v>
      </c>
    </row>
    <row r="17135">
      <c r="A17135" t="n">
        <v>18133</v>
      </c>
      <c r="B17135" t="n">
        <v>0.06329600000000001</v>
      </c>
    </row>
    <row r="17136">
      <c r="A17136" t="n">
        <v>18134</v>
      </c>
      <c r="B17136" t="n">
        <v>0.167329</v>
      </c>
    </row>
    <row r="17137">
      <c r="A17137" t="n">
        <v>18135</v>
      </c>
      <c r="B17137" t="n">
        <v>0.180768</v>
      </c>
    </row>
    <row r="17138">
      <c r="A17138" t="n">
        <v>18136</v>
      </c>
      <c r="B17138" t="n">
        <v>0.15664</v>
      </c>
    </row>
    <row r="17139">
      <c r="A17139" t="n">
        <v>18137</v>
      </c>
      <c r="B17139" t="n">
        <v>0.068096</v>
      </c>
    </row>
    <row r="17140">
      <c r="A17140" t="n">
        <v>18138</v>
      </c>
      <c r="B17140" t="n">
        <v>0.06256</v>
      </c>
    </row>
    <row r="17141">
      <c r="A17141" t="n">
        <v>18139</v>
      </c>
      <c r="B17141" t="n">
        <v>0.171648</v>
      </c>
    </row>
    <row r="17142">
      <c r="A17142" t="n">
        <v>18140</v>
      </c>
      <c r="B17142" t="n">
        <v>0.177824</v>
      </c>
    </row>
    <row r="17143">
      <c r="A17143" t="n">
        <v>18141</v>
      </c>
      <c r="B17143" t="n">
        <v>0.06655999999999999</v>
      </c>
    </row>
    <row r="17144">
      <c r="A17144" t="n">
        <v>18142</v>
      </c>
      <c r="B17144" t="n">
        <v>0.063552</v>
      </c>
    </row>
    <row r="17145">
      <c r="A17145" t="n">
        <v>18143</v>
      </c>
      <c r="B17145" t="n">
        <v>0.171264</v>
      </c>
    </row>
    <row r="17146">
      <c r="A17146" t="n">
        <v>18144</v>
      </c>
      <c r="B17146" t="n">
        <v>0.167329</v>
      </c>
    </row>
    <row r="17147">
      <c r="A17147" t="n">
        <v>18145</v>
      </c>
      <c r="B17147" t="n">
        <v>0.166176</v>
      </c>
    </row>
    <row r="17148">
      <c r="A17148" t="n">
        <v>18146</v>
      </c>
      <c r="B17148" t="n">
        <v>0.06633600000000001</v>
      </c>
    </row>
    <row r="17149">
      <c r="A17149" t="n">
        <v>18147</v>
      </c>
      <c r="B17149" t="n">
        <v>0.06601600000000001</v>
      </c>
    </row>
    <row r="17150">
      <c r="A17150" t="n">
        <v>18148</v>
      </c>
      <c r="B17150" t="n">
        <v>0.171489</v>
      </c>
    </row>
    <row r="17151">
      <c r="A17151" t="n">
        <v>18149</v>
      </c>
      <c r="B17151" t="n">
        <v>0.164448</v>
      </c>
    </row>
    <row r="17152">
      <c r="A17152" t="n">
        <v>18150</v>
      </c>
      <c r="B17152" t="n">
        <v>0.06476800000000001</v>
      </c>
    </row>
    <row r="17153">
      <c r="A17153" t="n">
        <v>18151</v>
      </c>
      <c r="B17153" t="n">
        <v>0.060736</v>
      </c>
    </row>
    <row r="17154">
      <c r="A17154" t="n">
        <v>18152</v>
      </c>
      <c r="B17154" t="n">
        <v>0.191393</v>
      </c>
    </row>
    <row r="17155">
      <c r="A17155" t="n">
        <v>18153</v>
      </c>
      <c r="B17155" t="n">
        <v>0.164128</v>
      </c>
    </row>
    <row r="17156">
      <c r="A17156" t="n">
        <v>18154</v>
      </c>
      <c r="B17156" t="n">
        <v>0.065025</v>
      </c>
    </row>
    <row r="17157">
      <c r="A17157" t="n">
        <v>18155</v>
      </c>
      <c r="B17157" t="n">
        <v>0.06448</v>
      </c>
    </row>
    <row r="17158">
      <c r="A17158" t="n">
        <v>18156</v>
      </c>
      <c r="B17158" t="n">
        <v>0.151456</v>
      </c>
    </row>
    <row r="17159">
      <c r="A17159" t="n">
        <v>18157</v>
      </c>
      <c r="B17159" t="n">
        <v>0.192544</v>
      </c>
    </row>
    <row r="17160">
      <c r="A17160" t="n">
        <v>18158</v>
      </c>
      <c r="B17160" t="n">
        <v>0.176576</v>
      </c>
    </row>
    <row r="17161">
      <c r="A17161" t="n">
        <v>18159</v>
      </c>
      <c r="B17161" t="n">
        <v>0.06476800000000001</v>
      </c>
    </row>
    <row r="17162">
      <c r="A17162" t="n">
        <v>18160</v>
      </c>
      <c r="B17162" t="n">
        <v>0.063904</v>
      </c>
    </row>
    <row r="17163">
      <c r="A17163" t="n">
        <v>18161</v>
      </c>
      <c r="B17163" t="n">
        <v>0.171968</v>
      </c>
    </row>
    <row r="17164">
      <c r="A17164" t="n">
        <v>18162</v>
      </c>
      <c r="B17164" t="n">
        <v>0.156448</v>
      </c>
    </row>
    <row r="17165">
      <c r="A17165" t="n">
        <v>18163</v>
      </c>
      <c r="B17165" t="n">
        <v>0.063776</v>
      </c>
    </row>
    <row r="17166">
      <c r="A17166" t="n">
        <v>18164</v>
      </c>
      <c r="B17166" t="n">
        <v>0.064</v>
      </c>
    </row>
    <row r="17167">
      <c r="A17167" t="n">
        <v>18165</v>
      </c>
      <c r="B17167" t="n">
        <v>0.167328</v>
      </c>
    </row>
    <row r="17168">
      <c r="A17168" t="n">
        <v>18166</v>
      </c>
      <c r="B17168" t="n">
        <v>0.157728</v>
      </c>
    </row>
    <row r="17169">
      <c r="A17169" t="n">
        <v>18167</v>
      </c>
      <c r="B17169" t="n">
        <v>0.063776</v>
      </c>
    </row>
    <row r="17170">
      <c r="A17170" t="n">
        <v>18168</v>
      </c>
      <c r="B17170" t="n">
        <v>0.066048</v>
      </c>
    </row>
    <row r="17171">
      <c r="A17171" t="n">
        <v>18169</v>
      </c>
      <c r="B17171" t="n">
        <v>0.16656</v>
      </c>
    </row>
    <row r="17172">
      <c r="A17172" t="n">
        <v>18170</v>
      </c>
      <c r="B17172" t="n">
        <v>0.211616</v>
      </c>
    </row>
    <row r="17173">
      <c r="A17173" t="n">
        <v>18171</v>
      </c>
      <c r="B17173" t="n">
        <v>0.163008</v>
      </c>
    </row>
    <row r="17174">
      <c r="A17174" t="n">
        <v>18172</v>
      </c>
      <c r="B17174" t="n">
        <v>0.066432</v>
      </c>
    </row>
    <row r="17175">
      <c r="A17175" t="n">
        <v>18173</v>
      </c>
      <c r="B17175" t="n">
        <v>0.062912</v>
      </c>
    </row>
    <row r="17176">
      <c r="A17176" t="n">
        <v>18174</v>
      </c>
      <c r="B17176" t="n">
        <v>0.172992</v>
      </c>
    </row>
    <row r="17177">
      <c r="A17177" t="n">
        <v>18175</v>
      </c>
      <c r="B17177" t="n">
        <v>0.165376</v>
      </c>
    </row>
    <row r="17178">
      <c r="A17178" t="n">
        <v>18176</v>
      </c>
      <c r="B17178" t="n">
        <v>0.06476800000000001</v>
      </c>
    </row>
    <row r="17179">
      <c r="A17179" t="n">
        <v>18177</v>
      </c>
      <c r="B17179" t="n">
        <v>0.061088</v>
      </c>
    </row>
    <row r="17180">
      <c r="A17180" t="n">
        <v>18178</v>
      </c>
      <c r="B17180" t="n">
        <v>0.06278400000000001</v>
      </c>
    </row>
    <row r="17181">
      <c r="A17181" t="n">
        <v>18179</v>
      </c>
      <c r="B17181" t="n">
        <v>0.177984</v>
      </c>
    </row>
    <row r="17182">
      <c r="A17182" t="n">
        <v>18180</v>
      </c>
      <c r="B17182" t="n">
        <v>0.162208</v>
      </c>
    </row>
    <row r="17183">
      <c r="A17183" t="n">
        <v>18181</v>
      </c>
      <c r="B17183" t="n">
        <v>0.06655999999999999</v>
      </c>
    </row>
    <row r="17184">
      <c r="A17184" t="n">
        <v>18182</v>
      </c>
      <c r="B17184" t="n">
        <v>0.065216</v>
      </c>
    </row>
    <row r="17185">
      <c r="A17185" t="n">
        <v>18183</v>
      </c>
      <c r="B17185" t="n">
        <v>0.156192</v>
      </c>
    </row>
    <row r="17186">
      <c r="A17186" t="n">
        <v>18184</v>
      </c>
      <c r="B17186" t="n">
        <v>0.165344</v>
      </c>
    </row>
    <row r="17187">
      <c r="A17187" t="n">
        <v>18185</v>
      </c>
      <c r="B17187" t="n">
        <v>0.06614399999999999</v>
      </c>
    </row>
    <row r="17188">
      <c r="A17188" t="n">
        <v>18186</v>
      </c>
      <c r="B17188" t="n">
        <v>0.062368</v>
      </c>
    </row>
    <row r="17189">
      <c r="A17189" t="n">
        <v>18187</v>
      </c>
      <c r="B17189" t="n">
        <v>0.19216</v>
      </c>
    </row>
    <row r="17190">
      <c r="A17190" t="n">
        <v>18188</v>
      </c>
      <c r="B17190" t="n">
        <v>0.163456</v>
      </c>
    </row>
    <row r="17191">
      <c r="A17191" t="n">
        <v>18189</v>
      </c>
      <c r="B17191" t="n">
        <v>0.169888</v>
      </c>
    </row>
    <row r="17192">
      <c r="A17192" t="n">
        <v>18190</v>
      </c>
      <c r="B17192" t="n">
        <v>0.06464</v>
      </c>
    </row>
    <row r="17193">
      <c r="A17193" t="n">
        <v>18191</v>
      </c>
      <c r="B17193" t="n">
        <v>0.06192</v>
      </c>
    </row>
    <row r="17194">
      <c r="A17194" t="n">
        <v>18192</v>
      </c>
      <c r="B17194" t="n">
        <v>0.1592</v>
      </c>
    </row>
    <row r="17195">
      <c r="A17195" t="n">
        <v>18193</v>
      </c>
      <c r="B17195" t="n">
        <v>0.160736</v>
      </c>
    </row>
    <row r="17196">
      <c r="A17196" t="n">
        <v>18194</v>
      </c>
      <c r="B17196" t="n">
        <v>0.063232</v>
      </c>
    </row>
    <row r="17197">
      <c r="A17197" t="n">
        <v>18195</v>
      </c>
      <c r="B17197" t="n">
        <v>0.062368</v>
      </c>
    </row>
    <row r="17198">
      <c r="A17198" t="n">
        <v>18196</v>
      </c>
      <c r="B17198" t="n">
        <v>0.182528</v>
      </c>
    </row>
    <row r="17199">
      <c r="A17199" t="n">
        <v>18197</v>
      </c>
      <c r="B17199" t="n">
        <v>0.173824</v>
      </c>
    </row>
    <row r="17200">
      <c r="A17200" t="n">
        <v>18198</v>
      </c>
      <c r="B17200" t="n">
        <v>0.067328</v>
      </c>
    </row>
    <row r="17201">
      <c r="A17201" t="n">
        <v>18199</v>
      </c>
      <c r="B17201" t="n">
        <v>0.065056</v>
      </c>
    </row>
    <row r="17202">
      <c r="A17202" t="n">
        <v>18200</v>
      </c>
      <c r="B17202" t="n">
        <v>0.064</v>
      </c>
    </row>
    <row r="17203">
      <c r="A17203" t="n">
        <v>18201</v>
      </c>
      <c r="B17203" t="n">
        <v>0.183712</v>
      </c>
    </row>
    <row r="17204">
      <c r="A17204" t="n">
        <v>18202</v>
      </c>
      <c r="B17204" t="n">
        <v>0.184128</v>
      </c>
    </row>
    <row r="17205">
      <c r="A17205" t="n">
        <v>18203</v>
      </c>
      <c r="B17205" t="n">
        <v>0.06560000000000001</v>
      </c>
    </row>
    <row r="17206">
      <c r="A17206" t="n">
        <v>18204</v>
      </c>
      <c r="B17206" t="n">
        <v>0.064</v>
      </c>
    </row>
    <row r="17207">
      <c r="A17207" t="n">
        <v>18205</v>
      </c>
      <c r="B17207" t="n">
        <v>0.172961</v>
      </c>
    </row>
    <row r="17208">
      <c r="A17208" t="n">
        <v>18206</v>
      </c>
      <c r="B17208" t="n">
        <v>0.172928</v>
      </c>
    </row>
    <row r="17209">
      <c r="A17209" t="n">
        <v>18207</v>
      </c>
      <c r="B17209" t="n">
        <v>0.063328</v>
      </c>
    </row>
    <row r="17210">
      <c r="A17210" t="n">
        <v>18208</v>
      </c>
      <c r="B17210" t="n">
        <v>0.064192</v>
      </c>
    </row>
    <row r="17211">
      <c r="A17211" t="n">
        <v>18209</v>
      </c>
      <c r="B17211" t="n">
        <v>0.174689</v>
      </c>
    </row>
    <row r="17212">
      <c r="A17212" t="n">
        <v>18210</v>
      </c>
      <c r="B17212" t="n">
        <v>0.163616</v>
      </c>
    </row>
    <row r="17213">
      <c r="A17213" t="n">
        <v>18211</v>
      </c>
      <c r="B17213" t="n">
        <v>0.066081</v>
      </c>
    </row>
    <row r="17214">
      <c r="A17214" t="n">
        <v>18212</v>
      </c>
      <c r="B17214" t="n">
        <v>0.06393600000000001</v>
      </c>
    </row>
    <row r="17215">
      <c r="A17215" t="n">
        <v>18213</v>
      </c>
      <c r="B17215" t="n">
        <v>0.172896</v>
      </c>
    </row>
    <row r="17216">
      <c r="A17216" t="n">
        <v>18214</v>
      </c>
      <c r="B17216" t="n">
        <v>0.164768</v>
      </c>
    </row>
    <row r="17217">
      <c r="A17217" t="n">
        <v>18215</v>
      </c>
      <c r="B17217" t="n">
        <v>0.15456</v>
      </c>
    </row>
    <row r="17218">
      <c r="A17218" t="n">
        <v>18216</v>
      </c>
      <c r="B17218" t="n">
        <v>0.067136</v>
      </c>
    </row>
    <row r="17219">
      <c r="A17219" t="n">
        <v>18217</v>
      </c>
      <c r="B17219" t="n">
        <v>0.063712</v>
      </c>
    </row>
    <row r="17220">
      <c r="A17220" t="n">
        <v>18218</v>
      </c>
      <c r="B17220" t="n">
        <v>0.165376</v>
      </c>
    </row>
    <row r="17221">
      <c r="A17221" t="n">
        <v>18219</v>
      </c>
      <c r="B17221" t="n">
        <v>0.164352</v>
      </c>
    </row>
    <row r="17222">
      <c r="A17222" t="n">
        <v>18220</v>
      </c>
      <c r="B17222" t="n">
        <v>0.06518400000000001</v>
      </c>
    </row>
    <row r="17223">
      <c r="A17223" t="n">
        <v>18221</v>
      </c>
      <c r="B17223" t="n">
        <v>0.063168</v>
      </c>
    </row>
    <row r="17224">
      <c r="A17224" t="n">
        <v>18222</v>
      </c>
      <c r="B17224" t="n">
        <v>0.187296</v>
      </c>
    </row>
    <row r="17225">
      <c r="A17225" t="n">
        <v>18223</v>
      </c>
      <c r="B17225" t="n">
        <v>0.167584</v>
      </c>
    </row>
    <row r="17226">
      <c r="A17226" t="n">
        <v>18224</v>
      </c>
      <c r="B17226" t="n">
        <v>0.161984</v>
      </c>
    </row>
    <row r="17227">
      <c r="A17227" t="n">
        <v>18225</v>
      </c>
      <c r="B17227" t="n">
        <v>0.06342399999999999</v>
      </c>
    </row>
    <row r="17228">
      <c r="A17228" t="n">
        <v>18226</v>
      </c>
      <c r="B17228" t="n">
        <v>0.063872</v>
      </c>
    </row>
    <row r="17229">
      <c r="A17229" t="n">
        <v>18227</v>
      </c>
      <c r="B17229" t="n">
        <v>0.165696</v>
      </c>
    </row>
    <row r="17230">
      <c r="A17230" t="n">
        <v>18228</v>
      </c>
      <c r="B17230" t="n">
        <v>0.158272</v>
      </c>
    </row>
    <row r="17231">
      <c r="A17231" t="n">
        <v>18229</v>
      </c>
      <c r="B17231" t="n">
        <v>0.065536</v>
      </c>
    </row>
    <row r="17232">
      <c r="A17232" t="n">
        <v>18230</v>
      </c>
      <c r="B17232" t="n">
        <v>0.06467199999999999</v>
      </c>
    </row>
    <row r="17233">
      <c r="A17233" t="n">
        <v>18231</v>
      </c>
      <c r="B17233" t="n">
        <v>0.169856</v>
      </c>
    </row>
    <row r="17234">
      <c r="A17234" t="n">
        <v>18232</v>
      </c>
      <c r="B17234" t="n">
        <v>0.184224</v>
      </c>
    </row>
    <row r="17235">
      <c r="A17235" t="n">
        <v>18233</v>
      </c>
      <c r="B17235" t="n">
        <v>0.184512</v>
      </c>
    </row>
    <row r="17236">
      <c r="A17236" t="n">
        <v>18234</v>
      </c>
      <c r="B17236" t="n">
        <v>0.066176</v>
      </c>
    </row>
    <row r="17237">
      <c r="A17237" t="n">
        <v>18235</v>
      </c>
      <c r="B17237" t="n">
        <v>0.064544</v>
      </c>
    </row>
    <row r="17238">
      <c r="A17238" t="n">
        <v>18236</v>
      </c>
      <c r="B17238" t="n">
        <v>0.171424</v>
      </c>
    </row>
    <row r="17239">
      <c r="A17239" t="n">
        <v>18237</v>
      </c>
      <c r="B17239" t="n">
        <v>0.1592</v>
      </c>
    </row>
    <row r="17240">
      <c r="A17240" t="n">
        <v>18238</v>
      </c>
      <c r="B17240" t="n">
        <v>0.065344</v>
      </c>
    </row>
    <row r="17241">
      <c r="A17241" t="n">
        <v>18239</v>
      </c>
      <c r="B17241" t="n">
        <v>0.063456</v>
      </c>
    </row>
    <row r="17242">
      <c r="A17242" t="n">
        <v>18240</v>
      </c>
      <c r="B17242" t="n">
        <v>0.176544</v>
      </c>
    </row>
    <row r="17243">
      <c r="A17243" t="n">
        <v>18241</v>
      </c>
      <c r="B17243" t="n">
        <v>0.158304</v>
      </c>
    </row>
    <row r="17244">
      <c r="A17244" t="n">
        <v>18242</v>
      </c>
      <c r="B17244" t="n">
        <v>0.066848</v>
      </c>
    </row>
    <row r="17245">
      <c r="A17245" t="n">
        <v>18243</v>
      </c>
      <c r="B17245" t="n">
        <v>0.06259199999999999</v>
      </c>
    </row>
    <row r="17246">
      <c r="A17246" t="n">
        <v>18244</v>
      </c>
      <c r="B17246" t="n">
        <v>0.13136</v>
      </c>
    </row>
    <row r="17247">
      <c r="A17247" t="n">
        <v>18245</v>
      </c>
      <c r="B17247" t="n">
        <v>0.173216</v>
      </c>
    </row>
    <row r="17248">
      <c r="A17248" t="n">
        <v>18246</v>
      </c>
      <c r="B17248" t="n">
        <v>0.16608</v>
      </c>
    </row>
    <row r="17249">
      <c r="A17249" t="n">
        <v>18247</v>
      </c>
      <c r="B17249" t="n">
        <v>0.065856</v>
      </c>
    </row>
    <row r="17250">
      <c r="A17250" t="n">
        <v>18248</v>
      </c>
      <c r="B17250" t="n">
        <v>0.063808</v>
      </c>
    </row>
    <row r="17251">
      <c r="A17251" t="n">
        <v>18249</v>
      </c>
      <c r="B17251" t="n">
        <v>0.18192</v>
      </c>
    </row>
    <row r="17252">
      <c r="A17252" t="n">
        <v>18250</v>
      </c>
      <c r="B17252" t="n">
        <v>0.180864</v>
      </c>
    </row>
    <row r="17253">
      <c r="A17253" t="n">
        <v>18251</v>
      </c>
      <c r="B17253" t="n">
        <v>0.064512</v>
      </c>
    </row>
    <row r="17254">
      <c r="A17254" t="n">
        <v>18252</v>
      </c>
      <c r="B17254" t="n">
        <v>0.06336</v>
      </c>
    </row>
    <row r="17255">
      <c r="A17255" t="n">
        <v>18253</v>
      </c>
      <c r="B17255" t="n">
        <v>0.168736</v>
      </c>
    </row>
    <row r="17256">
      <c r="A17256" t="n">
        <v>18254</v>
      </c>
      <c r="B17256" t="n">
        <v>0.185344</v>
      </c>
    </row>
    <row r="17257">
      <c r="A17257" t="n">
        <v>18255</v>
      </c>
      <c r="B17257" t="n">
        <v>0.066304</v>
      </c>
    </row>
    <row r="17258">
      <c r="A17258" t="n">
        <v>18256</v>
      </c>
      <c r="B17258" t="n">
        <v>0.0648</v>
      </c>
    </row>
    <row r="17259">
      <c r="A17259" t="n">
        <v>18257</v>
      </c>
      <c r="B17259" t="n">
        <v>0.060576</v>
      </c>
    </row>
    <row r="17260">
      <c r="A17260" t="n">
        <v>18258</v>
      </c>
      <c r="B17260" t="n">
        <v>0.17824</v>
      </c>
    </row>
    <row r="17261">
      <c r="A17261" t="n">
        <v>18259</v>
      </c>
      <c r="B17261" t="n">
        <v>0.15728</v>
      </c>
    </row>
    <row r="17262">
      <c r="A17262" t="n">
        <v>18260</v>
      </c>
      <c r="B17262" t="n">
        <v>0.067328</v>
      </c>
    </row>
    <row r="17263">
      <c r="A17263" t="n">
        <v>18261</v>
      </c>
      <c r="B17263" t="n">
        <v>0.06608</v>
      </c>
    </row>
    <row r="17264">
      <c r="A17264" t="n">
        <v>18262</v>
      </c>
      <c r="B17264" t="n">
        <v>0.16192</v>
      </c>
    </row>
    <row r="17265">
      <c r="A17265" t="n">
        <v>18263</v>
      </c>
      <c r="B17265" t="n">
        <v>0.18544</v>
      </c>
    </row>
    <row r="17266">
      <c r="A17266" t="n">
        <v>18264</v>
      </c>
      <c r="B17266" t="n">
        <v>0.066368</v>
      </c>
    </row>
    <row r="17267">
      <c r="A17267" t="n">
        <v>18265</v>
      </c>
      <c r="B17267" t="n">
        <v>0.06224</v>
      </c>
    </row>
    <row r="17268">
      <c r="A17268" t="n">
        <v>18266</v>
      </c>
      <c r="B17268" t="n">
        <v>0.195552</v>
      </c>
    </row>
    <row r="17269">
      <c r="A17269" t="n">
        <v>18267</v>
      </c>
      <c r="B17269" t="n">
        <v>0.165728</v>
      </c>
    </row>
    <row r="17270">
      <c r="A17270" t="n">
        <v>18268</v>
      </c>
      <c r="B17270" t="n">
        <v>0.159553</v>
      </c>
    </row>
    <row r="17271">
      <c r="A17271" t="n">
        <v>18269</v>
      </c>
      <c r="B17271" t="n">
        <v>0.067008</v>
      </c>
    </row>
    <row r="17272">
      <c r="A17272" t="n">
        <v>18270</v>
      </c>
      <c r="B17272" t="n">
        <v>0.06528</v>
      </c>
    </row>
    <row r="17273">
      <c r="A17273" t="n">
        <v>18271</v>
      </c>
      <c r="B17273" t="n">
        <v>0.162816</v>
      </c>
    </row>
    <row r="17274">
      <c r="A17274" t="n">
        <v>18272</v>
      </c>
      <c r="B17274" t="n">
        <v>0.166081</v>
      </c>
    </row>
    <row r="17275">
      <c r="A17275" t="n">
        <v>18273</v>
      </c>
      <c r="B17275" t="n">
        <v>0.060864</v>
      </c>
    </row>
    <row r="17276">
      <c r="A17276" t="n">
        <v>18274</v>
      </c>
      <c r="B17276" t="n">
        <v>0.061953</v>
      </c>
    </row>
    <row r="17277">
      <c r="A17277" t="n">
        <v>18275</v>
      </c>
      <c r="B17277" t="n">
        <v>0.2296</v>
      </c>
    </row>
    <row r="17278">
      <c r="A17278" t="n">
        <v>18276</v>
      </c>
      <c r="B17278" t="n">
        <v>0.164032</v>
      </c>
    </row>
    <row r="17279">
      <c r="A17279" t="n">
        <v>18277</v>
      </c>
      <c r="B17279" t="n">
        <v>0.158752</v>
      </c>
    </row>
    <row r="17280">
      <c r="A17280" t="n">
        <v>18278</v>
      </c>
      <c r="B17280" t="n">
        <v>0.064896</v>
      </c>
    </row>
    <row r="17281">
      <c r="A17281" t="n">
        <v>18279</v>
      </c>
      <c r="B17281" t="n">
        <v>0.064512</v>
      </c>
    </row>
    <row r="17282">
      <c r="A17282" t="n">
        <v>18280</v>
      </c>
      <c r="B17282" t="n">
        <v>0.165888</v>
      </c>
    </row>
    <row r="17283">
      <c r="A17283" t="n">
        <v>18281</v>
      </c>
      <c r="B17283" t="n">
        <v>0.161984</v>
      </c>
    </row>
    <row r="17284">
      <c r="A17284" t="n">
        <v>18282</v>
      </c>
      <c r="B17284" t="n">
        <v>0.065312</v>
      </c>
    </row>
    <row r="17285">
      <c r="A17285" t="n">
        <v>18283</v>
      </c>
      <c r="B17285" t="n">
        <v>0.063872</v>
      </c>
    </row>
    <row r="17286">
      <c r="A17286" t="n">
        <v>18284</v>
      </c>
      <c r="B17286" t="n">
        <v>0.202016</v>
      </c>
    </row>
    <row r="17287">
      <c r="A17287" t="n">
        <v>18285</v>
      </c>
      <c r="B17287" t="n">
        <v>0.161344</v>
      </c>
    </row>
    <row r="17288">
      <c r="A17288" t="n">
        <v>18286</v>
      </c>
      <c r="B17288" t="n">
        <v>0.155488</v>
      </c>
    </row>
    <row r="17289">
      <c r="A17289" t="n">
        <v>18287</v>
      </c>
      <c r="B17289" t="n">
        <v>0.066432</v>
      </c>
    </row>
    <row r="17290">
      <c r="A17290" t="n">
        <v>18288</v>
      </c>
      <c r="B17290" t="n">
        <v>0.063264</v>
      </c>
    </row>
    <row r="17291">
      <c r="A17291" t="n">
        <v>18289</v>
      </c>
      <c r="B17291" t="n">
        <v>0.169952</v>
      </c>
    </row>
    <row r="17292">
      <c r="A17292" t="n">
        <v>18290</v>
      </c>
      <c r="B17292" t="n">
        <v>0.163776</v>
      </c>
    </row>
    <row r="17293">
      <c r="A17293" t="n">
        <v>18291</v>
      </c>
      <c r="B17293" t="n">
        <v>0.068608</v>
      </c>
    </row>
    <row r="17294">
      <c r="A17294" t="n">
        <v>18292</v>
      </c>
      <c r="B17294" t="n">
        <v>0.063136</v>
      </c>
    </row>
    <row r="17295">
      <c r="A17295" t="n">
        <v>18293</v>
      </c>
      <c r="B17295" t="n">
        <v>0.06259199999999999</v>
      </c>
    </row>
    <row r="17296">
      <c r="A17296" t="n">
        <v>18294</v>
      </c>
      <c r="B17296" t="n">
        <v>0.169376</v>
      </c>
    </row>
    <row r="17297">
      <c r="A17297" t="n">
        <v>18295</v>
      </c>
      <c r="B17297" t="n">
        <v>0.159104</v>
      </c>
    </row>
    <row r="17298">
      <c r="A17298" t="n">
        <v>18296</v>
      </c>
      <c r="B17298" t="n">
        <v>0.06739199999999999</v>
      </c>
    </row>
    <row r="17299">
      <c r="A17299" t="n">
        <v>18297</v>
      </c>
      <c r="B17299" t="n">
        <v>0.062176</v>
      </c>
    </row>
    <row r="17300">
      <c r="A17300" t="n">
        <v>18298</v>
      </c>
      <c r="B17300" t="n">
        <v>0.166592</v>
      </c>
    </row>
    <row r="17301">
      <c r="A17301" t="n">
        <v>18299</v>
      </c>
      <c r="B17301" t="n">
        <v>0.164864</v>
      </c>
    </row>
    <row r="17302">
      <c r="A17302" t="n">
        <v>18300</v>
      </c>
      <c r="B17302" t="n">
        <v>0.064288</v>
      </c>
    </row>
    <row r="17303">
      <c r="A17303" t="n">
        <v>18301</v>
      </c>
      <c r="B17303" t="n">
        <v>0.06467199999999999</v>
      </c>
    </row>
    <row r="17304">
      <c r="A17304" t="n">
        <v>18302</v>
      </c>
      <c r="B17304" t="n">
        <v>0.180064</v>
      </c>
    </row>
    <row r="17305">
      <c r="A17305" t="n">
        <v>18303</v>
      </c>
      <c r="B17305" t="n">
        <v>0.165632</v>
      </c>
    </row>
    <row r="17306">
      <c r="A17306" t="n">
        <v>18304</v>
      </c>
      <c r="B17306" t="n">
        <v>0.163584</v>
      </c>
    </row>
    <row r="17307">
      <c r="A17307" t="n">
        <v>18305</v>
      </c>
      <c r="B17307" t="n">
        <v>0.067616</v>
      </c>
    </row>
    <row r="17308">
      <c r="A17308" t="n">
        <v>18306</v>
      </c>
      <c r="B17308" t="n">
        <v>0.06361600000000001</v>
      </c>
    </row>
    <row r="17309">
      <c r="A17309" t="n">
        <v>18307</v>
      </c>
      <c r="B17309" t="n">
        <v>0.122528</v>
      </c>
    </row>
    <row r="17310">
      <c r="A17310" t="n">
        <v>18308</v>
      </c>
      <c r="B17310" t="n">
        <v>0.180096</v>
      </c>
    </row>
    <row r="17311">
      <c r="A17311" t="n">
        <v>18309</v>
      </c>
      <c r="B17311" t="n">
        <v>0.06771199999999999</v>
      </c>
    </row>
    <row r="17312">
      <c r="A17312" t="n">
        <v>18310</v>
      </c>
      <c r="B17312" t="n">
        <v>0.06476800000000001</v>
      </c>
    </row>
    <row r="17313">
      <c r="A17313" t="n">
        <v>18311</v>
      </c>
      <c r="B17313" t="n">
        <v>0.178048</v>
      </c>
    </row>
    <row r="17314">
      <c r="A17314" t="n">
        <v>18312</v>
      </c>
      <c r="B17314" t="n">
        <v>0.171552</v>
      </c>
    </row>
    <row r="17315">
      <c r="A17315" t="n">
        <v>18313</v>
      </c>
      <c r="B17315" t="n">
        <v>0.070592</v>
      </c>
    </row>
    <row r="17316">
      <c r="A17316" t="n">
        <v>18314</v>
      </c>
      <c r="B17316" t="n">
        <v>0.06560000000000001</v>
      </c>
    </row>
    <row r="17317">
      <c r="A17317" t="n">
        <v>18315</v>
      </c>
      <c r="B17317" t="n">
        <v>0.197408</v>
      </c>
    </row>
    <row r="17318">
      <c r="A17318" t="n">
        <v>18316</v>
      </c>
      <c r="B17318" t="n">
        <v>0.185664</v>
      </c>
    </row>
    <row r="17319">
      <c r="A17319" t="n">
        <v>18317</v>
      </c>
      <c r="B17319" t="n">
        <v>0.066432</v>
      </c>
    </row>
    <row r="17320">
      <c r="A17320" t="n">
        <v>18318</v>
      </c>
      <c r="B17320" t="n">
        <v>0.06278400000000001</v>
      </c>
    </row>
    <row r="17321">
      <c r="A17321" t="n">
        <v>18319</v>
      </c>
      <c r="B17321" t="n">
        <v>0.171264</v>
      </c>
    </row>
    <row r="17322">
      <c r="A17322" t="n">
        <v>18320</v>
      </c>
      <c r="B17322" t="n">
        <v>0.165792</v>
      </c>
    </row>
    <row r="17323">
      <c r="A17323" t="n">
        <v>18321</v>
      </c>
      <c r="B17323" t="n">
        <v>0.15376</v>
      </c>
    </row>
    <row r="17324">
      <c r="A17324" t="n">
        <v>18322</v>
      </c>
      <c r="B17324" t="n">
        <v>0.068096</v>
      </c>
    </row>
    <row r="17325">
      <c r="A17325" t="n">
        <v>18323</v>
      </c>
      <c r="B17325" t="n">
        <v>0.063392</v>
      </c>
    </row>
    <row r="17326">
      <c r="A17326" t="n">
        <v>18324</v>
      </c>
      <c r="B17326" t="n">
        <v>0.165632</v>
      </c>
    </row>
    <row r="17327">
      <c r="A17327" t="n">
        <v>18325</v>
      </c>
      <c r="B17327" t="n">
        <v>0.187233</v>
      </c>
    </row>
    <row r="17328">
      <c r="A17328" t="n">
        <v>18326</v>
      </c>
      <c r="B17328" t="n">
        <v>0.068096</v>
      </c>
    </row>
    <row r="17329">
      <c r="A17329" t="n">
        <v>18327</v>
      </c>
      <c r="B17329" t="n">
        <v>0.063744</v>
      </c>
    </row>
    <row r="17330">
      <c r="A17330" t="n">
        <v>18328</v>
      </c>
      <c r="B17330" t="n">
        <v>0.061504</v>
      </c>
    </row>
    <row r="17331">
      <c r="A17331" t="n">
        <v>18329</v>
      </c>
      <c r="B17331" t="n">
        <v>0.162977</v>
      </c>
    </row>
    <row r="17332">
      <c r="A17332" t="n">
        <v>18330</v>
      </c>
      <c r="B17332" t="n">
        <v>0.155392</v>
      </c>
    </row>
    <row r="17333">
      <c r="A17333" t="n">
        <v>18331</v>
      </c>
      <c r="B17333" t="n">
        <v>0.069184</v>
      </c>
    </row>
    <row r="17334">
      <c r="A17334" t="n">
        <v>18332</v>
      </c>
      <c r="B17334" t="n">
        <v>0.064736</v>
      </c>
    </row>
    <row r="17335">
      <c r="A17335" t="n">
        <v>18333</v>
      </c>
      <c r="B17335" t="n">
        <v>0.164033</v>
      </c>
    </row>
    <row r="17336">
      <c r="A17336" t="n">
        <v>18334</v>
      </c>
      <c r="B17336" t="n">
        <v>0.158912</v>
      </c>
    </row>
    <row r="17337">
      <c r="A17337" t="n">
        <v>18335</v>
      </c>
      <c r="B17337" t="n">
        <v>0.06758400000000001</v>
      </c>
    </row>
    <row r="17338">
      <c r="A17338" t="n">
        <v>18336</v>
      </c>
      <c r="B17338" t="n">
        <v>0.065312</v>
      </c>
    </row>
    <row r="17339">
      <c r="A17339" t="n">
        <v>18337</v>
      </c>
      <c r="B17339" t="n">
        <v>0.168064</v>
      </c>
    </row>
    <row r="17340">
      <c r="A17340" t="n">
        <v>18338</v>
      </c>
      <c r="B17340" t="n">
        <v>0.172928</v>
      </c>
    </row>
    <row r="17341">
      <c r="A17341" t="n">
        <v>18339</v>
      </c>
      <c r="B17341" t="n">
        <v>0.06550400000000001</v>
      </c>
    </row>
    <row r="17342">
      <c r="A17342" t="n">
        <v>18340</v>
      </c>
      <c r="B17342" t="n">
        <v>0.062304</v>
      </c>
    </row>
    <row r="17343">
      <c r="A17343" t="n">
        <v>18341</v>
      </c>
      <c r="B17343" t="n">
        <v>0.190464</v>
      </c>
    </row>
    <row r="17344">
      <c r="A17344" t="n">
        <v>18342</v>
      </c>
      <c r="B17344" t="n">
        <v>0.156576</v>
      </c>
    </row>
    <row r="17345">
      <c r="A17345" t="n">
        <v>18343</v>
      </c>
      <c r="B17345" t="n">
        <v>0.1584</v>
      </c>
    </row>
    <row r="17346">
      <c r="A17346" t="n">
        <v>18344</v>
      </c>
      <c r="B17346" t="n">
        <v>0.065696</v>
      </c>
    </row>
    <row r="17347">
      <c r="A17347" t="n">
        <v>18345</v>
      </c>
      <c r="B17347" t="n">
        <v>0.060416</v>
      </c>
    </row>
    <row r="17348">
      <c r="A17348" t="n">
        <v>18346</v>
      </c>
      <c r="B17348" t="n">
        <v>0.192832</v>
      </c>
    </row>
    <row r="17349">
      <c r="A17349" t="n">
        <v>18347</v>
      </c>
      <c r="B17349" t="n">
        <v>0.164448</v>
      </c>
    </row>
    <row r="17350">
      <c r="A17350" t="n">
        <v>18348</v>
      </c>
      <c r="B17350" t="n">
        <v>0.07094399999999999</v>
      </c>
    </row>
    <row r="17351">
      <c r="A17351" t="n">
        <v>18349</v>
      </c>
      <c r="B17351" t="n">
        <v>0.065312</v>
      </c>
    </row>
    <row r="17352">
      <c r="A17352" t="n">
        <v>18350</v>
      </c>
      <c r="B17352" t="n">
        <v>0.062432</v>
      </c>
    </row>
    <row r="17353">
      <c r="A17353" t="n">
        <v>18351</v>
      </c>
      <c r="B17353" t="n">
        <v>0.17184</v>
      </c>
    </row>
    <row r="17354">
      <c r="A17354" t="n">
        <v>18352</v>
      </c>
      <c r="B17354" t="n">
        <v>0.157696</v>
      </c>
    </row>
    <row r="17355">
      <c r="A17355" t="n">
        <v>18353</v>
      </c>
      <c r="B17355" t="n">
        <v>0.06351999999999999</v>
      </c>
    </row>
    <row r="17356">
      <c r="A17356" t="n">
        <v>18354</v>
      </c>
      <c r="B17356" t="n">
        <v>0.064096</v>
      </c>
    </row>
    <row r="17357">
      <c r="A17357" t="n">
        <v>18355</v>
      </c>
      <c r="B17357" t="n">
        <v>0.171328</v>
      </c>
    </row>
    <row r="17358">
      <c r="A17358" t="n">
        <v>18356</v>
      </c>
      <c r="B17358" t="n">
        <v>0.162048</v>
      </c>
    </row>
    <row r="17359">
      <c r="A17359" t="n">
        <v>18357</v>
      </c>
      <c r="B17359" t="n">
        <v>0.065888</v>
      </c>
    </row>
    <row r="17360">
      <c r="A17360" t="n">
        <v>18358</v>
      </c>
      <c r="B17360" t="n">
        <v>0.063552</v>
      </c>
    </row>
    <row r="17361">
      <c r="A17361" t="n">
        <v>18359</v>
      </c>
      <c r="B17361" t="n">
        <v>0.191648</v>
      </c>
    </row>
    <row r="17362">
      <c r="A17362" t="n">
        <v>18360</v>
      </c>
      <c r="B17362" t="n">
        <v>0.183392</v>
      </c>
    </row>
    <row r="17363">
      <c r="A17363" t="n">
        <v>18361</v>
      </c>
      <c r="B17363" t="n">
        <v>0.065632</v>
      </c>
    </row>
    <row r="17364">
      <c r="A17364" t="n">
        <v>18362</v>
      </c>
      <c r="B17364" t="n">
        <v>0.062016</v>
      </c>
    </row>
    <row r="17365">
      <c r="A17365" t="n">
        <v>18363</v>
      </c>
      <c r="B17365" t="n">
        <v>0.172448</v>
      </c>
    </row>
    <row r="17366">
      <c r="A17366" t="n">
        <v>18364</v>
      </c>
      <c r="B17366" t="n">
        <v>0.159296</v>
      </c>
    </row>
    <row r="17367">
      <c r="A17367" t="n">
        <v>18365</v>
      </c>
      <c r="B17367" t="n">
        <v>0.162176</v>
      </c>
    </row>
    <row r="17368">
      <c r="A17368" t="n">
        <v>18366</v>
      </c>
      <c r="B17368" t="n">
        <v>0.067104</v>
      </c>
    </row>
    <row r="17369">
      <c r="A17369" t="n">
        <v>18367</v>
      </c>
      <c r="B17369" t="n">
        <v>0.065952</v>
      </c>
    </row>
    <row r="17370">
      <c r="A17370" t="n">
        <v>18368</v>
      </c>
      <c r="B17370" t="n">
        <v>0.190304</v>
      </c>
    </row>
    <row r="17371">
      <c r="A17371" t="n">
        <v>18369</v>
      </c>
      <c r="B17371" t="n">
        <v>0.18432</v>
      </c>
    </row>
    <row r="17372">
      <c r="A17372" t="n">
        <v>18370</v>
      </c>
      <c r="B17372" t="n">
        <v>0.0688</v>
      </c>
    </row>
    <row r="17373">
      <c r="A17373" t="n">
        <v>18371</v>
      </c>
      <c r="B17373" t="n">
        <v>0.06415999999999999</v>
      </c>
    </row>
    <row r="17374">
      <c r="A17374" t="n">
        <v>18372</v>
      </c>
      <c r="B17374" t="n">
        <v>0.166561</v>
      </c>
    </row>
    <row r="17375">
      <c r="A17375" t="n">
        <v>18373</v>
      </c>
      <c r="B17375" t="n">
        <v>0.1848</v>
      </c>
    </row>
    <row r="17376">
      <c r="A17376" t="n">
        <v>18374</v>
      </c>
      <c r="B17376" t="n">
        <v>0.184896</v>
      </c>
    </row>
    <row r="17377">
      <c r="A17377" t="n">
        <v>18375</v>
      </c>
      <c r="B17377" t="n">
        <v>0.06771199999999999</v>
      </c>
    </row>
    <row r="17378">
      <c r="A17378" t="n">
        <v>18376</v>
      </c>
      <c r="B17378" t="n">
        <v>0.06425599999999999</v>
      </c>
    </row>
    <row r="17379">
      <c r="A17379" t="n">
        <v>18377</v>
      </c>
      <c r="B17379" t="n">
        <v>0.19216</v>
      </c>
    </row>
    <row r="17380">
      <c r="A17380" t="n">
        <v>18378</v>
      </c>
      <c r="B17380" t="n">
        <v>0.184</v>
      </c>
    </row>
    <row r="17381">
      <c r="A17381" t="n">
        <v>18379</v>
      </c>
      <c r="B17381" t="n">
        <v>0.06736</v>
      </c>
    </row>
    <row r="17382">
      <c r="A17382" t="n">
        <v>18380</v>
      </c>
      <c r="B17382" t="n">
        <v>0.06560000000000001</v>
      </c>
    </row>
    <row r="17383">
      <c r="A17383" t="n">
        <v>18381</v>
      </c>
      <c r="B17383" t="n">
        <v>0.176544</v>
      </c>
    </row>
    <row r="17384">
      <c r="A17384" t="n">
        <v>18382</v>
      </c>
      <c r="B17384" t="n">
        <v>0.186304</v>
      </c>
    </row>
    <row r="17385">
      <c r="A17385" t="n">
        <v>18383</v>
      </c>
      <c r="B17385" t="n">
        <v>0.07772800000000001</v>
      </c>
    </row>
    <row r="17386">
      <c r="A17386" t="n">
        <v>18384</v>
      </c>
      <c r="B17386" t="n">
        <v>0.062496</v>
      </c>
    </row>
    <row r="17387">
      <c r="A17387" t="n">
        <v>18385</v>
      </c>
      <c r="B17387" t="n">
        <v>0.065888</v>
      </c>
    </row>
    <row r="17388">
      <c r="A17388" t="n">
        <v>18386</v>
      </c>
      <c r="B17388" t="n">
        <v>0.191713</v>
      </c>
    </row>
    <row r="17389">
      <c r="A17389" t="n">
        <v>18387</v>
      </c>
      <c r="B17389" t="n">
        <v>0.161696</v>
      </c>
    </row>
    <row r="17390">
      <c r="A17390" t="n">
        <v>18388</v>
      </c>
      <c r="B17390" t="n">
        <v>0.06729599999999999</v>
      </c>
    </row>
    <row r="17391">
      <c r="A17391" t="n">
        <v>18389</v>
      </c>
      <c r="B17391" t="n">
        <v>0.06403200000000001</v>
      </c>
    </row>
    <row r="17392">
      <c r="A17392" t="n">
        <v>18390</v>
      </c>
      <c r="B17392" t="n">
        <v>0.171265</v>
      </c>
    </row>
    <row r="17393">
      <c r="A17393" t="n">
        <v>18391</v>
      </c>
      <c r="B17393" t="n">
        <v>0.183744</v>
      </c>
    </row>
    <row r="17394">
      <c r="A17394" t="n">
        <v>18392</v>
      </c>
      <c r="B17394" t="n">
        <v>0.06371300000000001</v>
      </c>
    </row>
    <row r="17395">
      <c r="A17395" t="n">
        <v>18393</v>
      </c>
      <c r="B17395" t="n">
        <v>0.064832</v>
      </c>
    </row>
    <row r="17396">
      <c r="A17396" t="n">
        <v>18394</v>
      </c>
      <c r="B17396" t="n">
        <v>0.189728</v>
      </c>
    </row>
    <row r="17397">
      <c r="A17397" t="n">
        <v>18395</v>
      </c>
      <c r="B17397" t="n">
        <v>0.161824</v>
      </c>
    </row>
    <row r="17398">
      <c r="A17398" t="n">
        <v>18396</v>
      </c>
      <c r="B17398" t="n">
        <v>0.161184</v>
      </c>
    </row>
    <row r="17399">
      <c r="A17399" t="n">
        <v>18397</v>
      </c>
      <c r="B17399" t="n">
        <v>0.06736</v>
      </c>
    </row>
    <row r="17400">
      <c r="A17400" t="n">
        <v>18398</v>
      </c>
      <c r="B17400" t="n">
        <v>0.06704</v>
      </c>
    </row>
    <row r="17401">
      <c r="A17401" t="n">
        <v>18399</v>
      </c>
      <c r="B17401" t="n">
        <v>0.163232</v>
      </c>
    </row>
    <row r="17402">
      <c r="A17402" t="n">
        <v>18400</v>
      </c>
      <c r="B17402" t="n">
        <v>0.167424</v>
      </c>
    </row>
    <row r="17403">
      <c r="A17403" t="n">
        <v>18401</v>
      </c>
      <c r="B17403" t="n">
        <v>0.06697599999999999</v>
      </c>
    </row>
    <row r="17404">
      <c r="A17404" t="n">
        <v>18402</v>
      </c>
      <c r="B17404" t="n">
        <v>0.06176</v>
      </c>
    </row>
    <row r="17405">
      <c r="A17405" t="n">
        <v>18403</v>
      </c>
      <c r="B17405" t="n">
        <v>0.168096</v>
      </c>
    </row>
    <row r="17406">
      <c r="A17406" t="n">
        <v>18404</v>
      </c>
      <c r="B17406" t="n">
        <v>0.163488</v>
      </c>
    </row>
    <row r="17407">
      <c r="A17407" t="n">
        <v>18405</v>
      </c>
      <c r="B17407" t="n">
        <v>0.169664</v>
      </c>
    </row>
    <row r="17408">
      <c r="A17408" t="n">
        <v>18406</v>
      </c>
      <c r="B17408" t="n">
        <v>0.06176</v>
      </c>
    </row>
    <row r="17409">
      <c r="A17409" t="n">
        <v>18407</v>
      </c>
      <c r="B17409" t="n">
        <v>0.064288</v>
      </c>
    </row>
    <row r="17410">
      <c r="A17410" t="n">
        <v>18408</v>
      </c>
      <c r="B17410" t="n">
        <v>0.222432</v>
      </c>
    </row>
    <row r="17411">
      <c r="A17411" t="n">
        <v>18409</v>
      </c>
      <c r="B17411" t="n">
        <v>0.163712</v>
      </c>
    </row>
    <row r="17412">
      <c r="A17412" t="n">
        <v>18410</v>
      </c>
      <c r="B17412" t="n">
        <v>0.065536</v>
      </c>
    </row>
    <row r="17413">
      <c r="A17413" t="n">
        <v>18411</v>
      </c>
      <c r="B17413" t="n">
        <v>0.064064</v>
      </c>
    </row>
    <row r="17414">
      <c r="A17414" t="n">
        <v>18412</v>
      </c>
      <c r="B17414" t="n">
        <v>0.172768</v>
      </c>
    </row>
    <row r="17415">
      <c r="A17415" t="n">
        <v>18413</v>
      </c>
      <c r="B17415" t="n">
        <v>0.15824</v>
      </c>
    </row>
    <row r="17416">
      <c r="A17416" t="n">
        <v>18414</v>
      </c>
      <c r="B17416" t="n">
        <v>0.164352</v>
      </c>
    </row>
    <row r="17417">
      <c r="A17417" t="n">
        <v>18415</v>
      </c>
      <c r="B17417" t="n">
        <v>0.066368</v>
      </c>
    </row>
    <row r="17418">
      <c r="A17418" t="n">
        <v>18416</v>
      </c>
      <c r="B17418" t="n">
        <v>0.06096</v>
      </c>
    </row>
    <row r="17419">
      <c r="A17419" t="n">
        <v>18417</v>
      </c>
      <c r="B17419" t="n">
        <v>0.178624</v>
      </c>
    </row>
    <row r="17420">
      <c r="A17420" t="n">
        <v>18418</v>
      </c>
      <c r="B17420" t="n">
        <v>0.1616</v>
      </c>
    </row>
    <row r="17421">
      <c r="A17421" t="n">
        <v>18419</v>
      </c>
      <c r="B17421" t="n">
        <v>0.06518400000000001</v>
      </c>
    </row>
    <row r="17422">
      <c r="A17422" t="n">
        <v>18420</v>
      </c>
      <c r="B17422" t="n">
        <v>0.062752</v>
      </c>
    </row>
    <row r="17423">
      <c r="A17423" t="n">
        <v>18421</v>
      </c>
      <c r="B17423" t="n">
        <v>0.167264</v>
      </c>
    </row>
    <row r="17424">
      <c r="A17424" t="n">
        <v>18422</v>
      </c>
      <c r="B17424" t="n">
        <v>0.18528</v>
      </c>
    </row>
    <row r="17425">
      <c r="A17425" t="n">
        <v>18423</v>
      </c>
      <c r="B17425" t="n">
        <v>0.068</v>
      </c>
    </row>
    <row r="17426">
      <c r="A17426" t="n">
        <v>18424</v>
      </c>
      <c r="B17426" t="n">
        <v>0.066304</v>
      </c>
    </row>
    <row r="17427">
      <c r="A17427" t="n">
        <v>18425</v>
      </c>
      <c r="B17427" t="n">
        <v>0.06432</v>
      </c>
    </row>
    <row r="17428">
      <c r="A17428" t="n">
        <v>18426</v>
      </c>
      <c r="B17428" t="n">
        <v>0.193152</v>
      </c>
    </row>
    <row r="17429">
      <c r="A17429" t="n">
        <v>18427</v>
      </c>
      <c r="B17429" t="n">
        <v>0.161216</v>
      </c>
    </row>
    <row r="17430">
      <c r="A17430" t="n">
        <v>18428</v>
      </c>
      <c r="B17430" t="n">
        <v>0.069632</v>
      </c>
    </row>
    <row r="17431">
      <c r="A17431" t="n">
        <v>18429</v>
      </c>
      <c r="B17431" t="n">
        <v>0.06432</v>
      </c>
    </row>
    <row r="17432">
      <c r="A17432" t="n">
        <v>18430</v>
      </c>
      <c r="B17432" t="n">
        <v>0.159968</v>
      </c>
    </row>
    <row r="17433">
      <c r="A17433" t="n">
        <v>18431</v>
      </c>
      <c r="B17433" t="n">
        <v>0.188448</v>
      </c>
    </row>
    <row r="17434">
      <c r="A17434" t="n">
        <v>18432</v>
      </c>
      <c r="B17434" t="n">
        <v>0.066816</v>
      </c>
    </row>
    <row r="17435">
      <c r="A17435" t="n">
        <v>18433</v>
      </c>
      <c r="B17435" t="n">
        <v>0.06739199999999999</v>
      </c>
    </row>
    <row r="17436">
      <c r="A17436" t="n">
        <v>18434</v>
      </c>
      <c r="B17436" t="n">
        <v>0.188416</v>
      </c>
    </row>
    <row r="17437">
      <c r="A17437" t="n">
        <v>18435</v>
      </c>
      <c r="B17437" t="n">
        <v>0.161568</v>
      </c>
    </row>
    <row r="17438">
      <c r="A17438" t="n">
        <v>18436</v>
      </c>
      <c r="B17438" t="n">
        <v>0.065888</v>
      </c>
    </row>
    <row r="17439">
      <c r="A17439" t="n">
        <v>18437</v>
      </c>
      <c r="B17439" t="n">
        <v>0.061504</v>
      </c>
    </row>
    <row r="17440">
      <c r="A17440" t="n">
        <v>18438</v>
      </c>
      <c r="B17440" t="n">
        <v>0.169056</v>
      </c>
    </row>
    <row r="17441">
      <c r="A17441" t="n">
        <v>18439</v>
      </c>
      <c r="B17441" t="n">
        <v>0.188544</v>
      </c>
    </row>
    <row r="17442">
      <c r="A17442" t="n">
        <v>18440</v>
      </c>
      <c r="B17442" t="n">
        <v>0.183712</v>
      </c>
    </row>
    <row r="17443">
      <c r="A17443" t="n">
        <v>18441</v>
      </c>
      <c r="B17443" t="n">
        <v>0.065536</v>
      </c>
    </row>
    <row r="17444">
      <c r="A17444" t="n">
        <v>18442</v>
      </c>
      <c r="B17444" t="n">
        <v>0.062816</v>
      </c>
    </row>
    <row r="17445">
      <c r="A17445" t="n">
        <v>18443</v>
      </c>
      <c r="B17445" t="n">
        <v>0.181921</v>
      </c>
    </row>
    <row r="17446">
      <c r="A17446" t="n">
        <v>18444</v>
      </c>
      <c r="B17446" t="n">
        <v>0.16</v>
      </c>
    </row>
    <row r="17447">
      <c r="A17447" t="n">
        <v>18445</v>
      </c>
      <c r="B17447" t="n">
        <v>0.06784</v>
      </c>
    </row>
    <row r="17448">
      <c r="A17448" t="n">
        <v>18446</v>
      </c>
      <c r="B17448" t="n">
        <v>0.0616</v>
      </c>
    </row>
    <row r="17449">
      <c r="A17449" t="n">
        <v>18447</v>
      </c>
      <c r="B17449" t="n">
        <v>0.398529</v>
      </c>
    </row>
    <row r="17450">
      <c r="A17450" t="n">
        <v>18448</v>
      </c>
      <c r="B17450" t="n">
        <v>0.16368</v>
      </c>
    </row>
    <row r="17451">
      <c r="A17451" t="n">
        <v>18449</v>
      </c>
      <c r="B17451" t="n">
        <v>0.166145</v>
      </c>
    </row>
    <row r="17452">
      <c r="A17452" t="n">
        <v>18450</v>
      </c>
      <c r="B17452" t="n">
        <v>0.067744</v>
      </c>
    </row>
    <row r="17453">
      <c r="A17453" t="n">
        <v>18451</v>
      </c>
      <c r="B17453" t="n">
        <v>0.06528</v>
      </c>
    </row>
    <row r="17454">
      <c r="A17454" t="n">
        <v>18452</v>
      </c>
      <c r="B17454" t="n">
        <v>0.171456</v>
      </c>
    </row>
    <row r="17455">
      <c r="A17455" t="n">
        <v>18453</v>
      </c>
      <c r="B17455" t="n">
        <v>0.163009</v>
      </c>
    </row>
    <row r="17456">
      <c r="A17456" t="n">
        <v>18454</v>
      </c>
      <c r="B17456" t="n">
        <v>0.06304</v>
      </c>
    </row>
    <row r="17457">
      <c r="A17457" t="n">
        <v>18455</v>
      </c>
      <c r="B17457" t="n">
        <v>0.06540899999999999</v>
      </c>
    </row>
    <row r="17458">
      <c r="A17458" t="n">
        <v>18456</v>
      </c>
      <c r="B17458" t="n">
        <v>0.171136</v>
      </c>
    </row>
    <row r="17459">
      <c r="A17459" t="n">
        <v>18457</v>
      </c>
      <c r="B17459" t="n">
        <v>0.164512</v>
      </c>
    </row>
    <row r="17460">
      <c r="A17460" t="n">
        <v>18458</v>
      </c>
      <c r="B17460" t="n">
        <v>0.062496</v>
      </c>
    </row>
    <row r="17461">
      <c r="A17461" t="n">
        <v>18459</v>
      </c>
      <c r="B17461" t="n">
        <v>0.06464</v>
      </c>
    </row>
    <row r="17462">
      <c r="A17462" t="n">
        <v>18460</v>
      </c>
      <c r="B17462" t="n">
        <v>0.06304</v>
      </c>
    </row>
    <row r="17463">
      <c r="A17463" t="n">
        <v>18461</v>
      </c>
      <c r="B17463" t="n">
        <v>0.18064</v>
      </c>
    </row>
    <row r="17464">
      <c r="A17464" t="n">
        <v>18462</v>
      </c>
      <c r="B17464" t="n">
        <v>0.181696</v>
      </c>
    </row>
    <row r="17465">
      <c r="A17465" t="n">
        <v>18463</v>
      </c>
      <c r="B17465" t="n">
        <v>0.067424</v>
      </c>
    </row>
    <row r="17466">
      <c r="A17466" t="n">
        <v>18464</v>
      </c>
      <c r="B17466" t="n">
        <v>0.06592000000000001</v>
      </c>
    </row>
    <row r="17467">
      <c r="A17467" t="n">
        <v>18465</v>
      </c>
      <c r="B17467" t="n">
        <v>0.169376</v>
      </c>
    </row>
    <row r="17468">
      <c r="A17468" t="n">
        <v>18466</v>
      </c>
      <c r="B17468" t="n">
        <v>0.163488</v>
      </c>
    </row>
    <row r="17469">
      <c r="A17469" t="n">
        <v>18467</v>
      </c>
      <c r="B17469" t="n">
        <v>0.06784</v>
      </c>
    </row>
    <row r="17470">
      <c r="A17470" t="n">
        <v>18468</v>
      </c>
      <c r="B17470" t="n">
        <v>0.06435200000000001</v>
      </c>
    </row>
    <row r="17471">
      <c r="A17471" t="n">
        <v>18469</v>
      </c>
      <c r="B17471" t="n">
        <v>0.1672</v>
      </c>
    </row>
    <row r="17472">
      <c r="A17472" t="n">
        <v>18470</v>
      </c>
      <c r="B17472" t="n">
        <v>0.153952</v>
      </c>
    </row>
    <row r="17473">
      <c r="A17473" t="n">
        <v>18471</v>
      </c>
      <c r="B17473" t="n">
        <v>0.066304</v>
      </c>
    </row>
    <row r="17474">
      <c r="A17474" t="n">
        <v>18472</v>
      </c>
      <c r="B17474" t="n">
        <v>0.065056</v>
      </c>
    </row>
    <row r="17475">
      <c r="A17475" t="n">
        <v>18473</v>
      </c>
      <c r="B17475" t="n">
        <v>0.172384</v>
      </c>
    </row>
    <row r="17476">
      <c r="A17476" t="n">
        <v>18474</v>
      </c>
      <c r="B17476" t="n">
        <v>0.166784</v>
      </c>
    </row>
    <row r="17477">
      <c r="A17477" t="n">
        <v>18475</v>
      </c>
      <c r="B17477" t="n">
        <v>0.161376</v>
      </c>
    </row>
    <row r="17478">
      <c r="A17478" t="n">
        <v>18476</v>
      </c>
      <c r="B17478" t="n">
        <v>0.065312</v>
      </c>
    </row>
    <row r="17479">
      <c r="A17479" t="n">
        <v>18477</v>
      </c>
      <c r="B17479" t="n">
        <v>0.065376</v>
      </c>
    </row>
    <row r="17480">
      <c r="A17480" t="n">
        <v>18478</v>
      </c>
      <c r="B17480" t="n">
        <v>0.161408</v>
      </c>
    </row>
    <row r="17481">
      <c r="A17481" t="n">
        <v>18479</v>
      </c>
      <c r="B17481" t="n">
        <v>0.171168</v>
      </c>
    </row>
    <row r="17482">
      <c r="A17482" t="n">
        <v>18480</v>
      </c>
      <c r="B17482" t="n">
        <v>0.063488</v>
      </c>
    </row>
    <row r="17483">
      <c r="A17483" t="n">
        <v>18481</v>
      </c>
      <c r="B17483" t="n">
        <v>0.062432</v>
      </c>
    </row>
    <row r="17484">
      <c r="A17484" t="n">
        <v>18482</v>
      </c>
      <c r="B17484" t="n">
        <v>0.066272</v>
      </c>
    </row>
    <row r="17485">
      <c r="A17485" t="n">
        <v>18483</v>
      </c>
      <c r="B17485" t="n">
        <v>0.171488</v>
      </c>
    </row>
    <row r="17486">
      <c r="A17486" t="n">
        <v>18484</v>
      </c>
      <c r="B17486" t="n">
        <v>0.163968</v>
      </c>
    </row>
    <row r="17487">
      <c r="A17487" t="n">
        <v>18485</v>
      </c>
      <c r="B17487" t="n">
        <v>0.069664</v>
      </c>
    </row>
    <row r="17488">
      <c r="A17488" t="n">
        <v>18486</v>
      </c>
      <c r="B17488" t="n">
        <v>0.062464</v>
      </c>
    </row>
    <row r="17489">
      <c r="A17489" t="n">
        <v>18487</v>
      </c>
      <c r="B17489" t="n">
        <v>0.165056</v>
      </c>
    </row>
    <row r="17490">
      <c r="A17490" t="n">
        <v>18488</v>
      </c>
      <c r="B17490" t="n">
        <v>0.157632</v>
      </c>
    </row>
    <row r="17491">
      <c r="A17491" t="n">
        <v>18489</v>
      </c>
      <c r="B17491" t="n">
        <v>0.06448</v>
      </c>
    </row>
    <row r="17492">
      <c r="A17492" t="n">
        <v>18490</v>
      </c>
      <c r="B17492" t="n">
        <v>0.063712</v>
      </c>
    </row>
    <row r="17493">
      <c r="A17493" t="n">
        <v>18491</v>
      </c>
      <c r="B17493" t="n">
        <v>0.213984</v>
      </c>
    </row>
    <row r="17494">
      <c r="A17494" t="n">
        <v>18492</v>
      </c>
      <c r="B17494" t="n">
        <v>0.161216</v>
      </c>
    </row>
    <row r="17495">
      <c r="A17495" t="n">
        <v>18493</v>
      </c>
      <c r="B17495" t="n">
        <v>0.167104</v>
      </c>
    </row>
    <row r="17496">
      <c r="A17496" t="n">
        <v>18494</v>
      </c>
      <c r="B17496" t="n">
        <v>0.06784</v>
      </c>
    </row>
    <row r="17497">
      <c r="A17497" t="n">
        <v>18495</v>
      </c>
      <c r="B17497" t="n">
        <v>0.064128</v>
      </c>
    </row>
    <row r="17498">
      <c r="A17498" t="n">
        <v>18496</v>
      </c>
      <c r="B17498" t="n">
        <v>0.165312</v>
      </c>
    </row>
    <row r="17499">
      <c r="A17499" t="n">
        <v>18497</v>
      </c>
      <c r="B17499" t="n">
        <v>0.164608</v>
      </c>
    </row>
    <row r="17500">
      <c r="A17500" t="n">
        <v>18498</v>
      </c>
      <c r="B17500" t="n">
        <v>0.06425599999999999</v>
      </c>
    </row>
    <row r="17501">
      <c r="A17501" t="n">
        <v>18499</v>
      </c>
      <c r="B17501" t="n">
        <v>0.061344</v>
      </c>
    </row>
    <row r="17502">
      <c r="A17502" t="n">
        <v>18500</v>
      </c>
      <c r="B17502" t="n">
        <v>0.06550400000000001</v>
      </c>
    </row>
    <row r="17503">
      <c r="A17503" t="n">
        <v>18501</v>
      </c>
      <c r="B17503" t="n">
        <v>0.16528</v>
      </c>
    </row>
    <row r="17504">
      <c r="A17504" t="n">
        <v>18502</v>
      </c>
      <c r="B17504" t="n">
        <v>0.166208</v>
      </c>
    </row>
    <row r="17505">
      <c r="A17505" t="n">
        <v>18503</v>
      </c>
      <c r="B17505" t="n">
        <v>0.06425599999999999</v>
      </c>
    </row>
    <row r="17506">
      <c r="A17506" t="n">
        <v>18504</v>
      </c>
      <c r="B17506" t="n">
        <v>0.062752</v>
      </c>
    </row>
    <row r="17507">
      <c r="A17507" t="n">
        <v>18505</v>
      </c>
      <c r="B17507" t="n">
        <v>0.188384</v>
      </c>
    </row>
    <row r="17508">
      <c r="A17508" t="n">
        <v>18506</v>
      </c>
      <c r="B17508" t="n">
        <v>0.182785</v>
      </c>
    </row>
    <row r="17509">
      <c r="A17509" t="n">
        <v>18507</v>
      </c>
      <c r="B17509" t="n">
        <v>0.069344</v>
      </c>
    </row>
    <row r="17510">
      <c r="A17510" t="n">
        <v>18508</v>
      </c>
      <c r="B17510" t="n">
        <v>0.06144</v>
      </c>
    </row>
    <row r="17511">
      <c r="A17511" t="n">
        <v>18509</v>
      </c>
      <c r="B17511" t="n">
        <v>0.166976</v>
      </c>
    </row>
    <row r="17512">
      <c r="A17512" t="n">
        <v>18510</v>
      </c>
      <c r="B17512" t="n">
        <v>0.163361</v>
      </c>
    </row>
    <row r="17513">
      <c r="A17513" t="n">
        <v>18511</v>
      </c>
      <c r="B17513" t="n">
        <v>0.183072</v>
      </c>
    </row>
    <row r="17514">
      <c r="A17514" t="n">
        <v>18512</v>
      </c>
      <c r="B17514" t="n">
        <v>0.06672</v>
      </c>
    </row>
    <row r="17515">
      <c r="A17515" t="n">
        <v>18513</v>
      </c>
      <c r="B17515" t="n">
        <v>0.064544</v>
      </c>
    </row>
    <row r="17516">
      <c r="A17516" t="n">
        <v>18514</v>
      </c>
      <c r="B17516" t="n">
        <v>0.169537</v>
      </c>
    </row>
    <row r="17517">
      <c r="A17517" t="n">
        <v>18515</v>
      </c>
      <c r="B17517" t="n">
        <v>0.187328</v>
      </c>
    </row>
    <row r="17518">
      <c r="A17518" t="n">
        <v>18516</v>
      </c>
      <c r="B17518" t="n">
        <v>0.067969</v>
      </c>
    </row>
    <row r="17519">
      <c r="A17519" t="n">
        <v>18517</v>
      </c>
      <c r="B17519" t="n">
        <v>0.063136</v>
      </c>
    </row>
    <row r="17520">
      <c r="A17520" t="n">
        <v>18518</v>
      </c>
      <c r="B17520" t="n">
        <v>0.062144</v>
      </c>
    </row>
    <row r="17521">
      <c r="A17521" t="n">
        <v>18519</v>
      </c>
      <c r="B17521" t="n">
        <v>0.188288</v>
      </c>
    </row>
    <row r="17522">
      <c r="A17522" t="n">
        <v>18520</v>
      </c>
      <c r="B17522" t="n">
        <v>0.182784</v>
      </c>
    </row>
    <row r="17523">
      <c r="A17523" t="n">
        <v>18521</v>
      </c>
      <c r="B17523" t="n">
        <v>0.06518400000000001</v>
      </c>
    </row>
    <row r="17524">
      <c r="A17524" t="n">
        <v>18522</v>
      </c>
      <c r="B17524" t="n">
        <v>0.066496</v>
      </c>
    </row>
    <row r="17525">
      <c r="A17525" t="n">
        <v>18523</v>
      </c>
      <c r="B17525" t="n">
        <v>0.162944</v>
      </c>
    </row>
    <row r="17526">
      <c r="A17526" t="n">
        <v>18524</v>
      </c>
      <c r="B17526" t="n">
        <v>0.15872</v>
      </c>
    </row>
    <row r="17527">
      <c r="A17527" t="n">
        <v>18525</v>
      </c>
      <c r="B17527" t="n">
        <v>0.06655999999999999</v>
      </c>
    </row>
    <row r="17528">
      <c r="A17528" t="n">
        <v>18526</v>
      </c>
      <c r="B17528" t="n">
        <v>0.06403200000000001</v>
      </c>
    </row>
    <row r="17529">
      <c r="A17529" t="n">
        <v>18527</v>
      </c>
      <c r="B17529" t="n">
        <v>0.420896</v>
      </c>
    </row>
    <row r="17530">
      <c r="A17530" t="n">
        <v>18528</v>
      </c>
      <c r="B17530" t="n">
        <v>0.190688</v>
      </c>
    </row>
    <row r="17531">
      <c r="A17531" t="n">
        <v>18529</v>
      </c>
      <c r="B17531" t="n">
        <v>0.1832</v>
      </c>
    </row>
    <row r="17532">
      <c r="A17532" t="n">
        <v>18530</v>
      </c>
      <c r="B17532" t="n">
        <v>0.068</v>
      </c>
    </row>
    <row r="17533">
      <c r="A17533" t="n">
        <v>18531</v>
      </c>
      <c r="B17533" t="n">
        <v>0.066592</v>
      </c>
    </row>
    <row r="17534">
      <c r="A17534" t="n">
        <v>18532</v>
      </c>
      <c r="B17534" t="n">
        <v>0.165728</v>
      </c>
    </row>
    <row r="17535">
      <c r="A17535" t="n">
        <v>18533</v>
      </c>
      <c r="B17535" t="n">
        <v>0.167904</v>
      </c>
    </row>
    <row r="17536">
      <c r="A17536" t="n">
        <v>18534</v>
      </c>
      <c r="B17536" t="n">
        <v>0.081888</v>
      </c>
    </row>
    <row r="17537">
      <c r="A17537" t="n">
        <v>18535</v>
      </c>
      <c r="B17537" t="n">
        <v>0.062368</v>
      </c>
    </row>
    <row r="17538">
      <c r="A17538" t="n">
        <v>18536</v>
      </c>
      <c r="B17538" t="n">
        <v>0.172352</v>
      </c>
    </row>
    <row r="17539">
      <c r="A17539" t="n">
        <v>18537</v>
      </c>
      <c r="B17539" t="n">
        <v>0.165536</v>
      </c>
    </row>
    <row r="17540">
      <c r="A17540" t="n">
        <v>18538</v>
      </c>
      <c r="B17540" t="n">
        <v>0.17952</v>
      </c>
    </row>
    <row r="17541">
      <c r="A17541" t="n">
        <v>18539</v>
      </c>
      <c r="B17541" t="n">
        <v>0.06608</v>
      </c>
    </row>
    <row r="17542">
      <c r="A17542" t="n">
        <v>18540</v>
      </c>
      <c r="B17542" t="n">
        <v>0.06361600000000001</v>
      </c>
    </row>
    <row r="17543">
      <c r="A17543" t="n">
        <v>18541</v>
      </c>
      <c r="B17543" t="n">
        <v>0.165568</v>
      </c>
    </row>
    <row r="17544">
      <c r="A17544" t="n">
        <v>18542</v>
      </c>
      <c r="B17544" t="n">
        <v>0.160768</v>
      </c>
    </row>
    <row r="17545">
      <c r="A17545" t="n">
        <v>18543</v>
      </c>
      <c r="B17545" t="n">
        <v>0.066816</v>
      </c>
    </row>
    <row r="17546">
      <c r="A17546" t="n">
        <v>18544</v>
      </c>
      <c r="B17546" t="n">
        <v>0.06464</v>
      </c>
    </row>
    <row r="17547">
      <c r="A17547" t="n">
        <v>18545</v>
      </c>
      <c r="B17547" t="n">
        <v>0.19408</v>
      </c>
    </row>
    <row r="17548">
      <c r="A17548" t="n">
        <v>18546</v>
      </c>
      <c r="B17548" t="n">
        <v>0.165184</v>
      </c>
    </row>
    <row r="17549">
      <c r="A17549" t="n">
        <v>18547</v>
      </c>
      <c r="B17549" t="n">
        <v>0.159616</v>
      </c>
    </row>
    <row r="17550">
      <c r="A17550" t="n">
        <v>18548</v>
      </c>
      <c r="B17550" t="n">
        <v>0.066464</v>
      </c>
    </row>
    <row r="17551">
      <c r="A17551" t="n">
        <v>18549</v>
      </c>
      <c r="B17551" t="n">
        <v>0.060832</v>
      </c>
    </row>
    <row r="17552">
      <c r="A17552" t="n">
        <v>18550</v>
      </c>
      <c r="B17552" t="n">
        <v>0.166656</v>
      </c>
    </row>
    <row r="17553">
      <c r="A17553" t="n">
        <v>18551</v>
      </c>
      <c r="B17553" t="n">
        <v>0.179232</v>
      </c>
    </row>
    <row r="17554">
      <c r="A17554" t="n">
        <v>18552</v>
      </c>
      <c r="B17554" t="n">
        <v>0.065888</v>
      </c>
    </row>
    <row r="17555">
      <c r="A17555" t="n">
        <v>18553</v>
      </c>
      <c r="B17555" t="n">
        <v>0.06499199999999999</v>
      </c>
    </row>
    <row r="17556">
      <c r="A17556" t="n">
        <v>18554</v>
      </c>
      <c r="B17556" t="n">
        <v>0.183456</v>
      </c>
    </row>
    <row r="17557">
      <c r="A17557" t="n">
        <v>18555</v>
      </c>
      <c r="B17557" t="n">
        <v>0.170112</v>
      </c>
    </row>
    <row r="17558">
      <c r="A17558" t="n">
        <v>18556</v>
      </c>
      <c r="B17558" t="n">
        <v>0.161536</v>
      </c>
    </row>
    <row r="17559">
      <c r="A17559" t="n">
        <v>18557</v>
      </c>
      <c r="B17559" t="n">
        <v>0.068416</v>
      </c>
    </row>
    <row r="17560">
      <c r="A17560" t="n">
        <v>18558</v>
      </c>
      <c r="B17560" t="n">
        <v>0.06499199999999999</v>
      </c>
    </row>
    <row r="17561">
      <c r="A17561" t="n">
        <v>18559</v>
      </c>
      <c r="B17561" t="n">
        <v>0.169152</v>
      </c>
    </row>
    <row r="17562">
      <c r="A17562" t="n">
        <v>18560</v>
      </c>
      <c r="B17562" t="n">
        <v>0.177728</v>
      </c>
    </row>
    <row r="17563">
      <c r="A17563" t="n">
        <v>18561</v>
      </c>
      <c r="B17563" t="n">
        <v>0.06697599999999999</v>
      </c>
    </row>
    <row r="17564">
      <c r="A17564" t="n">
        <v>18562</v>
      </c>
      <c r="B17564" t="n">
        <v>0.063552</v>
      </c>
    </row>
    <row r="17565">
      <c r="A17565" t="n">
        <v>18563</v>
      </c>
      <c r="B17565" t="n">
        <v>0.504289</v>
      </c>
    </row>
    <row r="17566">
      <c r="A17566" t="n">
        <v>18564</v>
      </c>
      <c r="B17566" t="n">
        <v>0.1752</v>
      </c>
    </row>
    <row r="17567">
      <c r="A17567" t="n">
        <v>18565</v>
      </c>
      <c r="B17567" t="n">
        <v>0.182881</v>
      </c>
    </row>
    <row r="17568">
      <c r="A17568" t="n">
        <v>18566</v>
      </c>
      <c r="B17568" t="n">
        <v>0.066848</v>
      </c>
    </row>
    <row r="17569">
      <c r="A17569" t="n">
        <v>18567</v>
      </c>
      <c r="B17569" t="n">
        <v>0.064128</v>
      </c>
    </row>
    <row r="17570">
      <c r="A17570" t="n">
        <v>18568</v>
      </c>
      <c r="B17570" t="n">
        <v>0.179968</v>
      </c>
    </row>
    <row r="17571">
      <c r="A17571" t="n">
        <v>18569</v>
      </c>
      <c r="B17571" t="n">
        <v>0.183233</v>
      </c>
    </row>
    <row r="17572">
      <c r="A17572" t="n">
        <v>18570</v>
      </c>
      <c r="B17572" t="n">
        <v>0.064224</v>
      </c>
    </row>
    <row r="17573">
      <c r="A17573" t="n">
        <v>18571</v>
      </c>
      <c r="B17573" t="n">
        <v>0.061984</v>
      </c>
    </row>
    <row r="17574">
      <c r="A17574" t="n">
        <v>18572</v>
      </c>
      <c r="B17574" t="n">
        <v>0.17072</v>
      </c>
    </row>
    <row r="17575">
      <c r="A17575" t="n">
        <v>18573</v>
      </c>
      <c r="B17575" t="n">
        <v>0.175329</v>
      </c>
    </row>
    <row r="17576">
      <c r="A17576" t="n">
        <v>18574</v>
      </c>
      <c r="B17576" t="n">
        <v>0.181024</v>
      </c>
    </row>
    <row r="17577">
      <c r="A17577" t="n">
        <v>18575</v>
      </c>
      <c r="B17577" t="n">
        <v>0.067009</v>
      </c>
    </row>
    <row r="17578">
      <c r="A17578" t="n">
        <v>18576</v>
      </c>
      <c r="B17578" t="n">
        <v>0.0664</v>
      </c>
    </row>
    <row r="17579">
      <c r="A17579" t="n">
        <v>18577</v>
      </c>
      <c r="B17579" t="n">
        <v>0.165504</v>
      </c>
    </row>
    <row r="17580">
      <c r="A17580" t="n">
        <v>18578</v>
      </c>
      <c r="B17580" t="n">
        <v>0.161568</v>
      </c>
    </row>
    <row r="17581">
      <c r="A17581" t="n">
        <v>18579</v>
      </c>
      <c r="B17581" t="n">
        <v>0.06512</v>
      </c>
    </row>
    <row r="17582">
      <c r="A17582" t="n">
        <v>18580</v>
      </c>
      <c r="B17582" t="n">
        <v>0.062496</v>
      </c>
    </row>
    <row r="17583">
      <c r="A17583" t="n">
        <v>18581</v>
      </c>
      <c r="B17583" t="n">
        <v>0.17632</v>
      </c>
    </row>
    <row r="17584">
      <c r="A17584" t="n">
        <v>18582</v>
      </c>
      <c r="B17584" t="n">
        <v>0.167392</v>
      </c>
    </row>
    <row r="17585">
      <c r="A17585" t="n">
        <v>18583</v>
      </c>
      <c r="B17585" t="n">
        <v>0.066784</v>
      </c>
    </row>
    <row r="17586">
      <c r="A17586" t="n">
        <v>18584</v>
      </c>
      <c r="B17586" t="n">
        <v>0.06528</v>
      </c>
    </row>
    <row r="17587">
      <c r="A17587" t="n">
        <v>18585</v>
      </c>
      <c r="B17587" t="n">
        <v>0.394112</v>
      </c>
    </row>
    <row r="17588">
      <c r="A17588" t="n">
        <v>18586</v>
      </c>
      <c r="B17588" t="n">
        <v>0.166048</v>
      </c>
    </row>
    <row r="17589">
      <c r="A17589" t="n">
        <v>18587</v>
      </c>
      <c r="B17589" t="n">
        <v>0.155488</v>
      </c>
    </row>
    <row r="17590">
      <c r="A17590" t="n">
        <v>18588</v>
      </c>
      <c r="B17590" t="n">
        <v>0.06512</v>
      </c>
    </row>
    <row r="17591">
      <c r="A17591" t="n">
        <v>18589</v>
      </c>
      <c r="B17591" t="n">
        <v>0.067424</v>
      </c>
    </row>
    <row r="17592">
      <c r="A17592" t="n">
        <v>18590</v>
      </c>
      <c r="B17592" t="n">
        <v>0.163808</v>
      </c>
    </row>
    <row r="17593">
      <c r="A17593" t="n">
        <v>18591</v>
      </c>
      <c r="B17593" t="n">
        <v>0.16384</v>
      </c>
    </row>
    <row r="17594">
      <c r="A17594" t="n">
        <v>18592</v>
      </c>
      <c r="B17594" t="n">
        <v>0.066944</v>
      </c>
    </row>
    <row r="17595">
      <c r="A17595" t="n">
        <v>18593</v>
      </c>
      <c r="B17595" t="n">
        <v>0.064128</v>
      </c>
    </row>
    <row r="17596">
      <c r="A17596" t="n">
        <v>18594</v>
      </c>
      <c r="B17596" t="n">
        <v>0.180608</v>
      </c>
    </row>
    <row r="17597">
      <c r="A17597" t="n">
        <v>18595</v>
      </c>
      <c r="B17597" t="n">
        <v>0.160672</v>
      </c>
    </row>
    <row r="17598">
      <c r="A17598" t="n">
        <v>18596</v>
      </c>
      <c r="B17598" t="n">
        <v>0.067328</v>
      </c>
    </row>
    <row r="17599">
      <c r="A17599" t="n">
        <v>18597</v>
      </c>
      <c r="B17599" t="n">
        <v>0.06176</v>
      </c>
    </row>
    <row r="17600">
      <c r="A17600" t="n">
        <v>18598</v>
      </c>
      <c r="B17600" t="n">
        <v>0.063072</v>
      </c>
    </row>
    <row r="17601">
      <c r="A17601" t="n">
        <v>18599</v>
      </c>
      <c r="B17601" t="n">
        <v>0.165984</v>
      </c>
    </row>
    <row r="17602">
      <c r="A17602" t="n">
        <v>18600</v>
      </c>
      <c r="B17602" t="n">
        <v>0.160608</v>
      </c>
    </row>
    <row r="17603">
      <c r="A17603" t="n">
        <v>18601</v>
      </c>
      <c r="B17603" t="n">
        <v>0.06435200000000001</v>
      </c>
    </row>
    <row r="17604">
      <c r="A17604" t="n">
        <v>18602</v>
      </c>
      <c r="B17604" t="n">
        <v>0.066816</v>
      </c>
    </row>
    <row r="17605">
      <c r="A17605" t="n">
        <v>18603</v>
      </c>
      <c r="B17605" t="n">
        <v>0.17152</v>
      </c>
    </row>
    <row r="17606">
      <c r="A17606" t="n">
        <v>18604</v>
      </c>
      <c r="B17606" t="n">
        <v>0.162176</v>
      </c>
    </row>
    <row r="17607">
      <c r="A17607" t="n">
        <v>18605</v>
      </c>
      <c r="B17607" t="n">
        <v>0.066368</v>
      </c>
    </row>
    <row r="17608">
      <c r="A17608" t="n">
        <v>18606</v>
      </c>
      <c r="B17608" t="n">
        <v>0.065632</v>
      </c>
    </row>
    <row r="17609">
      <c r="A17609" t="n">
        <v>18607</v>
      </c>
      <c r="B17609" t="n">
        <v>0.192416</v>
      </c>
    </row>
    <row r="17610">
      <c r="A17610" t="n">
        <v>18608</v>
      </c>
      <c r="B17610" t="n">
        <v>0.182528</v>
      </c>
    </row>
    <row r="17611">
      <c r="A17611" t="n">
        <v>18609</v>
      </c>
      <c r="B17611" t="n">
        <v>0.189184</v>
      </c>
    </row>
    <row r="17612">
      <c r="A17612" t="n">
        <v>18610</v>
      </c>
      <c r="B17612" t="n">
        <v>0.066816</v>
      </c>
    </row>
    <row r="17613">
      <c r="A17613" t="n">
        <v>18611</v>
      </c>
      <c r="B17613" t="n">
        <v>0.065568</v>
      </c>
    </row>
    <row r="17614">
      <c r="A17614" t="n">
        <v>18612</v>
      </c>
      <c r="B17614" t="n">
        <v>0.161728</v>
      </c>
    </row>
    <row r="17615">
      <c r="A17615" t="n">
        <v>18613</v>
      </c>
      <c r="B17615" t="n">
        <v>0.176928</v>
      </c>
    </row>
    <row r="17616">
      <c r="A17616" t="n">
        <v>18614</v>
      </c>
      <c r="B17616" t="n">
        <v>0.06704</v>
      </c>
    </row>
    <row r="17617">
      <c r="A17617" t="n">
        <v>18615</v>
      </c>
      <c r="B17617" t="n">
        <v>0.06361600000000001</v>
      </c>
    </row>
    <row r="17618">
      <c r="A17618" t="n">
        <v>18616</v>
      </c>
      <c r="B17618" t="n">
        <v>0.06432</v>
      </c>
    </row>
    <row r="17619">
      <c r="A17619" t="n">
        <v>18617</v>
      </c>
      <c r="B17619" t="n">
        <v>0.174528</v>
      </c>
    </row>
    <row r="17620">
      <c r="A17620" t="n">
        <v>18618</v>
      </c>
      <c r="B17620" t="n">
        <v>0.16304</v>
      </c>
    </row>
    <row r="17621">
      <c r="A17621" t="n">
        <v>18619</v>
      </c>
      <c r="B17621" t="n">
        <v>0.065696</v>
      </c>
    </row>
    <row r="17622">
      <c r="A17622" t="n">
        <v>18620</v>
      </c>
      <c r="B17622" t="n">
        <v>0.062112</v>
      </c>
    </row>
    <row r="17623">
      <c r="A17623" t="n">
        <v>18621</v>
      </c>
      <c r="B17623" t="n">
        <v>0.188896</v>
      </c>
    </row>
    <row r="17624">
      <c r="A17624" t="n">
        <v>18622</v>
      </c>
      <c r="B17624" t="n">
        <v>0.179072</v>
      </c>
    </row>
    <row r="17625">
      <c r="A17625" t="n">
        <v>18623</v>
      </c>
      <c r="B17625" t="n">
        <v>0.06540799999999999</v>
      </c>
    </row>
    <row r="17626">
      <c r="A17626" t="n">
        <v>18624</v>
      </c>
      <c r="B17626" t="n">
        <v>0.066624</v>
      </c>
    </row>
    <row r="17627">
      <c r="A17627" t="n">
        <v>18625</v>
      </c>
      <c r="B17627" t="n">
        <v>0.180704</v>
      </c>
    </row>
    <row r="17628">
      <c r="A17628" t="n">
        <v>18626</v>
      </c>
      <c r="B17628" t="n">
        <v>0.168449</v>
      </c>
    </row>
    <row r="17629">
      <c r="A17629" t="n">
        <v>18627</v>
      </c>
      <c r="B17629" t="n">
        <v>0.067744</v>
      </c>
    </row>
    <row r="17630">
      <c r="A17630" t="n">
        <v>18628</v>
      </c>
      <c r="B17630" t="n">
        <v>0.0648</v>
      </c>
    </row>
    <row r="17631">
      <c r="A17631" t="n">
        <v>18629</v>
      </c>
      <c r="B17631" t="n">
        <v>0.191552</v>
      </c>
    </row>
    <row r="17632">
      <c r="A17632" t="n">
        <v>18630</v>
      </c>
      <c r="B17632" t="n">
        <v>0.160385</v>
      </c>
    </row>
    <row r="17633">
      <c r="A17633" t="n">
        <v>18631</v>
      </c>
      <c r="B17633" t="n">
        <v>0.161984</v>
      </c>
    </row>
    <row r="17634">
      <c r="A17634" t="n">
        <v>18632</v>
      </c>
      <c r="B17634" t="n">
        <v>0.06144</v>
      </c>
    </row>
    <row r="17635">
      <c r="A17635" t="n">
        <v>18633</v>
      </c>
      <c r="B17635" t="n">
        <v>0.06540799999999999</v>
      </c>
    </row>
    <row r="17636">
      <c r="A17636" t="n">
        <v>18634</v>
      </c>
      <c r="B17636" t="n">
        <v>0.165761</v>
      </c>
    </row>
    <row r="17637">
      <c r="A17637" t="n">
        <v>18635</v>
      </c>
      <c r="B17637" t="n">
        <v>0.160096</v>
      </c>
    </row>
    <row r="17638">
      <c r="A17638" t="n">
        <v>18636</v>
      </c>
      <c r="B17638" t="n">
        <v>0.06560100000000001</v>
      </c>
    </row>
    <row r="17639">
      <c r="A17639" t="n">
        <v>18637</v>
      </c>
      <c r="B17639" t="n">
        <v>0.065984</v>
      </c>
    </row>
    <row r="17640">
      <c r="A17640" t="n">
        <v>18638</v>
      </c>
      <c r="B17640" t="n">
        <v>0.399744</v>
      </c>
    </row>
    <row r="17641">
      <c r="A17641" t="n">
        <v>18639</v>
      </c>
      <c r="B17641" t="n">
        <v>0.165216</v>
      </c>
    </row>
    <row r="17642">
      <c r="A17642" t="n">
        <v>18640</v>
      </c>
      <c r="B17642" t="n">
        <v>0.15952</v>
      </c>
    </row>
    <row r="17643">
      <c r="A17643" t="n">
        <v>18641</v>
      </c>
      <c r="B17643" t="n">
        <v>0.190848</v>
      </c>
    </row>
    <row r="17644">
      <c r="A17644" t="n">
        <v>18642</v>
      </c>
      <c r="B17644" t="n">
        <v>0.061344</v>
      </c>
    </row>
    <row r="17645">
      <c r="A17645" t="n">
        <v>18643</v>
      </c>
      <c r="B17645" t="n">
        <v>0.19216</v>
      </c>
    </row>
    <row r="17646">
      <c r="A17646" t="n">
        <v>18644</v>
      </c>
      <c r="B17646" t="n">
        <v>0.185952</v>
      </c>
    </row>
    <row r="17647">
      <c r="A17647" t="n">
        <v>18645</v>
      </c>
      <c r="B17647" t="n">
        <v>0.06508799999999999</v>
      </c>
    </row>
    <row r="17648">
      <c r="A17648" t="n">
        <v>18646</v>
      </c>
      <c r="B17648" t="n">
        <v>0.064064</v>
      </c>
    </row>
    <row r="17649">
      <c r="A17649" t="n">
        <v>18647</v>
      </c>
      <c r="B17649" t="n">
        <v>0.126496</v>
      </c>
    </row>
    <row r="17650">
      <c r="A17650" t="n">
        <v>18648</v>
      </c>
      <c r="B17650" t="n">
        <v>0.214752</v>
      </c>
    </row>
    <row r="17651">
      <c r="A17651" t="n">
        <v>18649</v>
      </c>
      <c r="B17651" t="n">
        <v>0.162464</v>
      </c>
    </row>
    <row r="17652">
      <c r="A17652" t="n">
        <v>18650</v>
      </c>
      <c r="B17652" t="n">
        <v>0.06544</v>
      </c>
    </row>
    <row r="17653">
      <c r="A17653" t="n">
        <v>18651</v>
      </c>
      <c r="B17653" t="n">
        <v>0.061056</v>
      </c>
    </row>
    <row r="17654">
      <c r="A17654" t="n">
        <v>18652</v>
      </c>
      <c r="B17654" t="n">
        <v>0.189376</v>
      </c>
    </row>
    <row r="17655">
      <c r="A17655" t="n">
        <v>18653</v>
      </c>
      <c r="B17655" t="n">
        <v>0.180832</v>
      </c>
    </row>
    <row r="17656">
      <c r="A17656" t="n">
        <v>18654</v>
      </c>
      <c r="B17656" t="n">
        <v>0.066528</v>
      </c>
    </row>
    <row r="17657">
      <c r="A17657" t="n">
        <v>18655</v>
      </c>
      <c r="B17657" t="n">
        <v>0.061504</v>
      </c>
    </row>
    <row r="17658">
      <c r="A17658" t="n">
        <v>18656</v>
      </c>
      <c r="B17658" t="n">
        <v>0.167616</v>
      </c>
    </row>
    <row r="17659">
      <c r="A17659" t="n">
        <v>18657</v>
      </c>
      <c r="B17659" t="n">
        <v>0.16416</v>
      </c>
    </row>
    <row r="17660">
      <c r="A17660" t="n">
        <v>18658</v>
      </c>
      <c r="B17660" t="n">
        <v>0.063712</v>
      </c>
    </row>
    <row r="17661">
      <c r="A17661" t="n">
        <v>18659</v>
      </c>
      <c r="B17661" t="n">
        <v>0.061408</v>
      </c>
    </row>
    <row r="17662">
      <c r="A17662" t="n">
        <v>18660</v>
      </c>
      <c r="B17662" t="n">
        <v>0.170976</v>
      </c>
    </row>
    <row r="17663">
      <c r="A17663" t="n">
        <v>18661</v>
      </c>
      <c r="B17663" t="n">
        <v>0.17952</v>
      </c>
    </row>
    <row r="17664">
      <c r="A17664" t="n">
        <v>18662</v>
      </c>
      <c r="B17664" t="n">
        <v>0.186304</v>
      </c>
    </row>
    <row r="17665">
      <c r="A17665" t="n">
        <v>18663</v>
      </c>
      <c r="B17665" t="n">
        <v>0.066688</v>
      </c>
    </row>
    <row r="17666">
      <c r="A17666" t="n">
        <v>18664</v>
      </c>
      <c r="B17666" t="n">
        <v>0.064416</v>
      </c>
    </row>
    <row r="17667">
      <c r="A17667" t="n">
        <v>18665</v>
      </c>
      <c r="B17667" t="n">
        <v>0.168736</v>
      </c>
    </row>
    <row r="17668">
      <c r="A17668" t="n">
        <v>18666</v>
      </c>
      <c r="B17668" t="n">
        <v>0.166144</v>
      </c>
    </row>
    <row r="17669">
      <c r="A17669" t="n">
        <v>18667</v>
      </c>
      <c r="B17669" t="n">
        <v>0.0616</v>
      </c>
    </row>
    <row r="17670">
      <c r="A17670" t="n">
        <v>18668</v>
      </c>
      <c r="B17670" t="n">
        <v>0.064224</v>
      </c>
    </row>
    <row r="17671">
      <c r="A17671" t="n">
        <v>18669</v>
      </c>
      <c r="B17671" t="n">
        <v>0.17936</v>
      </c>
    </row>
    <row r="17672">
      <c r="A17672" t="n">
        <v>18670</v>
      </c>
      <c r="B17672" t="n">
        <v>0.162752</v>
      </c>
    </row>
    <row r="17673">
      <c r="A17673" t="n">
        <v>18671</v>
      </c>
      <c r="B17673" t="n">
        <v>0.06499199999999999</v>
      </c>
    </row>
    <row r="17674">
      <c r="A17674" t="n">
        <v>18672</v>
      </c>
      <c r="B17674" t="n">
        <v>0.06572799999999999</v>
      </c>
    </row>
    <row r="17675">
      <c r="A17675" t="n">
        <v>18673</v>
      </c>
      <c r="B17675" t="n">
        <v>0.06342399999999999</v>
      </c>
    </row>
    <row r="17676">
      <c r="A17676" t="n">
        <v>18674</v>
      </c>
      <c r="B17676" t="n">
        <v>0.168736</v>
      </c>
    </row>
    <row r="17677">
      <c r="A17677" t="n">
        <v>18675</v>
      </c>
      <c r="B17677" t="n">
        <v>0.162112</v>
      </c>
    </row>
    <row r="17678">
      <c r="A17678" t="n">
        <v>18676</v>
      </c>
      <c r="B17678" t="n">
        <v>0.069184</v>
      </c>
    </row>
    <row r="17679">
      <c r="A17679" t="n">
        <v>18677</v>
      </c>
      <c r="B17679" t="n">
        <v>0.06351999999999999</v>
      </c>
    </row>
    <row r="17680">
      <c r="A17680" t="n">
        <v>18678</v>
      </c>
      <c r="B17680" t="n">
        <v>0.177664</v>
      </c>
    </row>
    <row r="17681">
      <c r="A17681" t="n">
        <v>18679</v>
      </c>
      <c r="B17681" t="n">
        <v>0.15552</v>
      </c>
    </row>
    <row r="17682">
      <c r="A17682" t="n">
        <v>18680</v>
      </c>
      <c r="B17682" t="n">
        <v>0.065568</v>
      </c>
    </row>
    <row r="17683">
      <c r="A17683" t="n">
        <v>18681</v>
      </c>
      <c r="B17683" t="n">
        <v>0.06310399999999999</v>
      </c>
    </row>
    <row r="17684">
      <c r="A17684" t="n">
        <v>18682</v>
      </c>
      <c r="B17684" t="n">
        <v>0.191488</v>
      </c>
    </row>
    <row r="17685">
      <c r="A17685" t="n">
        <v>18683</v>
      </c>
      <c r="B17685" t="n">
        <v>0.158944</v>
      </c>
    </row>
    <row r="17686">
      <c r="A17686" t="n">
        <v>18684</v>
      </c>
      <c r="B17686" t="n">
        <v>0.166816</v>
      </c>
    </row>
    <row r="17687">
      <c r="A17687" t="n">
        <v>18685</v>
      </c>
      <c r="B17687" t="n">
        <v>0.068032</v>
      </c>
    </row>
    <row r="17688">
      <c r="A17688" t="n">
        <v>18686</v>
      </c>
      <c r="B17688" t="n">
        <v>0.06688</v>
      </c>
    </row>
    <row r="17689">
      <c r="A17689" t="n">
        <v>18687</v>
      </c>
      <c r="B17689" t="n">
        <v>0.193345</v>
      </c>
    </row>
    <row r="17690">
      <c r="A17690" t="n">
        <v>18688</v>
      </c>
      <c r="B17690" t="n">
        <v>0.184864</v>
      </c>
    </row>
    <row r="17691">
      <c r="A17691" t="n">
        <v>18689</v>
      </c>
      <c r="B17691" t="n">
        <v>0.065696</v>
      </c>
    </row>
    <row r="17692">
      <c r="A17692" t="n">
        <v>18690</v>
      </c>
      <c r="B17692" t="n">
        <v>0.06614399999999999</v>
      </c>
    </row>
    <row r="17693">
      <c r="A17693" t="n">
        <v>18691</v>
      </c>
      <c r="B17693" t="n">
        <v>0.431873</v>
      </c>
    </row>
    <row r="17694">
      <c r="A17694" t="n">
        <v>18692</v>
      </c>
      <c r="B17694" t="n">
        <v>0.163424</v>
      </c>
    </row>
    <row r="17695">
      <c r="A17695" t="n">
        <v>18693</v>
      </c>
      <c r="B17695" t="n">
        <v>0.160417</v>
      </c>
    </row>
    <row r="17696">
      <c r="A17696" t="n">
        <v>18694</v>
      </c>
      <c r="B17696" t="n">
        <v>0.067232</v>
      </c>
    </row>
    <row r="17697">
      <c r="A17697" t="n">
        <v>18695</v>
      </c>
      <c r="B17697" t="n">
        <v>0.064481</v>
      </c>
    </row>
    <row r="17698">
      <c r="A17698" t="n">
        <v>18696</v>
      </c>
      <c r="B17698" t="n">
        <v>0.171392</v>
      </c>
    </row>
    <row r="17699">
      <c r="A17699" t="n">
        <v>18697</v>
      </c>
      <c r="B17699" t="n">
        <v>0.173664</v>
      </c>
    </row>
    <row r="17700">
      <c r="A17700" t="n">
        <v>18698</v>
      </c>
      <c r="B17700" t="n">
        <v>0.06329600000000001</v>
      </c>
    </row>
    <row r="17701">
      <c r="A17701" t="n">
        <v>18699</v>
      </c>
      <c r="B17701" t="n">
        <v>0.060064</v>
      </c>
    </row>
    <row r="17702">
      <c r="A17702" t="n">
        <v>18700</v>
      </c>
      <c r="B17702" t="n">
        <v>0.170016</v>
      </c>
    </row>
    <row r="17703">
      <c r="A17703" t="n">
        <v>18701</v>
      </c>
      <c r="B17703" t="n">
        <v>0.161472</v>
      </c>
    </row>
    <row r="17704">
      <c r="A17704" t="n">
        <v>18702</v>
      </c>
      <c r="B17704" t="n">
        <v>0.183456</v>
      </c>
    </row>
    <row r="17705">
      <c r="A17705" t="n">
        <v>18703</v>
      </c>
      <c r="B17705" t="n">
        <v>0.071009</v>
      </c>
    </row>
    <row r="17706">
      <c r="A17706" t="n">
        <v>18704</v>
      </c>
      <c r="B17706" t="n">
        <v>0.064064</v>
      </c>
    </row>
    <row r="17707">
      <c r="A17707" t="n">
        <v>18705</v>
      </c>
      <c r="B17707" t="n">
        <v>0.170657</v>
      </c>
    </row>
    <row r="17708">
      <c r="A17708" t="n">
        <v>18706</v>
      </c>
      <c r="B17708" t="n">
        <v>0.160896</v>
      </c>
    </row>
    <row r="17709">
      <c r="A17709" t="n">
        <v>18707</v>
      </c>
      <c r="B17709" t="n">
        <v>0.06508799999999999</v>
      </c>
    </row>
    <row r="17710">
      <c r="A17710" t="n">
        <v>18708</v>
      </c>
      <c r="B17710" t="n">
        <v>0.067552</v>
      </c>
    </row>
    <row r="17711">
      <c r="A17711" t="n">
        <v>18709</v>
      </c>
      <c r="B17711" t="n">
        <v>0.172865</v>
      </c>
    </row>
    <row r="17712">
      <c r="A17712" t="n">
        <v>18710</v>
      </c>
      <c r="B17712" t="n">
        <v>0.159264</v>
      </c>
    </row>
    <row r="17713">
      <c r="A17713" t="n">
        <v>18711</v>
      </c>
      <c r="B17713" t="n">
        <v>0.067936</v>
      </c>
    </row>
    <row r="17714">
      <c r="A17714" t="n">
        <v>18712</v>
      </c>
      <c r="B17714" t="n">
        <v>0.06752</v>
      </c>
    </row>
    <row r="17715">
      <c r="A17715" t="n">
        <v>18713</v>
      </c>
      <c r="B17715" t="n">
        <v>0.064928</v>
      </c>
    </row>
    <row r="17716">
      <c r="A17716" t="n">
        <v>18714</v>
      </c>
      <c r="B17716" t="n">
        <v>0.169152</v>
      </c>
    </row>
    <row r="17717">
      <c r="A17717" t="n">
        <v>18715</v>
      </c>
      <c r="B17717" t="n">
        <v>0.16496</v>
      </c>
    </row>
    <row r="17718">
      <c r="A17718" t="n">
        <v>18716</v>
      </c>
      <c r="B17718" t="n">
        <v>0.060864</v>
      </c>
    </row>
    <row r="17719">
      <c r="A17719" t="n">
        <v>18717</v>
      </c>
      <c r="B17719" t="n">
        <v>0.062944</v>
      </c>
    </row>
    <row r="17720">
      <c r="A17720" t="n">
        <v>18718</v>
      </c>
      <c r="B17720" t="n">
        <v>0.170944</v>
      </c>
    </row>
    <row r="17721">
      <c r="A17721" t="n">
        <v>18719</v>
      </c>
      <c r="B17721" t="n">
        <v>0.163904</v>
      </c>
    </row>
    <row r="17722">
      <c r="A17722" t="n">
        <v>18720</v>
      </c>
      <c r="B17722" t="n">
        <v>0.065984</v>
      </c>
    </row>
    <row r="17723">
      <c r="A17723" t="n">
        <v>18721</v>
      </c>
      <c r="B17723" t="n">
        <v>0.0608</v>
      </c>
    </row>
    <row r="17724">
      <c r="A17724" t="n">
        <v>18722</v>
      </c>
      <c r="B17724" t="n">
        <v>0.192032</v>
      </c>
    </row>
    <row r="17725">
      <c r="A17725" t="n">
        <v>18723</v>
      </c>
      <c r="B17725" t="n">
        <v>0.185024</v>
      </c>
    </row>
    <row r="17726">
      <c r="A17726" t="n">
        <v>18724</v>
      </c>
      <c r="B17726" t="n">
        <v>0.163488</v>
      </c>
    </row>
    <row r="17727">
      <c r="A17727" t="n">
        <v>18725</v>
      </c>
      <c r="B17727" t="n">
        <v>0.064864</v>
      </c>
    </row>
    <row r="17728">
      <c r="A17728" t="n">
        <v>18726</v>
      </c>
      <c r="B17728" t="n">
        <v>0.062848</v>
      </c>
    </row>
    <row r="17729">
      <c r="A17729" t="n">
        <v>18727</v>
      </c>
      <c r="B17729" t="n">
        <v>0.164224</v>
      </c>
    </row>
    <row r="17730">
      <c r="A17730" t="n">
        <v>18728</v>
      </c>
      <c r="B17730" t="n">
        <v>0.1776</v>
      </c>
    </row>
    <row r="17731">
      <c r="A17731" t="n">
        <v>18729</v>
      </c>
      <c r="B17731" t="n">
        <v>0.06361600000000001</v>
      </c>
    </row>
    <row r="17732">
      <c r="A17732" t="n">
        <v>18730</v>
      </c>
      <c r="B17732" t="n">
        <v>0.061984</v>
      </c>
    </row>
    <row r="17733">
      <c r="A17733" t="n">
        <v>18731</v>
      </c>
      <c r="B17733" t="n">
        <v>0.17248</v>
      </c>
    </row>
    <row r="17734">
      <c r="A17734" t="n">
        <v>18732</v>
      </c>
      <c r="B17734" t="n">
        <v>0.193504</v>
      </c>
    </row>
    <row r="17735">
      <c r="A17735" t="n">
        <v>18733</v>
      </c>
      <c r="B17735" t="n">
        <v>0.066048</v>
      </c>
    </row>
    <row r="17736">
      <c r="A17736" t="n">
        <v>18734</v>
      </c>
      <c r="B17736" t="n">
        <v>0.06432</v>
      </c>
    </row>
    <row r="17737">
      <c r="A17737" t="n">
        <v>18735</v>
      </c>
      <c r="B17737" t="n">
        <v>0.133888</v>
      </c>
    </row>
    <row r="17738">
      <c r="A17738" t="n">
        <v>18736</v>
      </c>
      <c r="B17738" t="n">
        <v>0.172992</v>
      </c>
    </row>
    <row r="17739">
      <c r="A17739" t="n">
        <v>18737</v>
      </c>
      <c r="B17739" t="n">
        <v>0.163776</v>
      </c>
    </row>
    <row r="17740">
      <c r="A17740" t="n">
        <v>18738</v>
      </c>
      <c r="B17740" t="n">
        <v>0.065376</v>
      </c>
    </row>
    <row r="17741">
      <c r="A17741" t="n">
        <v>18739</v>
      </c>
      <c r="B17741" t="n">
        <v>0.064864</v>
      </c>
    </row>
    <row r="17742">
      <c r="A17742" t="n">
        <v>18740</v>
      </c>
      <c r="B17742" t="n">
        <v>0.170752</v>
      </c>
    </row>
    <row r="17743">
      <c r="A17743" t="n">
        <v>18741</v>
      </c>
      <c r="B17743" t="n">
        <v>0.187648</v>
      </c>
    </row>
    <row r="17744">
      <c r="A17744" t="n">
        <v>18742</v>
      </c>
      <c r="B17744" t="n">
        <v>0.06457599999999999</v>
      </c>
    </row>
    <row r="17745">
      <c r="A17745" t="n">
        <v>18743</v>
      </c>
      <c r="B17745" t="n">
        <v>0.064896</v>
      </c>
    </row>
    <row r="17746">
      <c r="A17746" t="n">
        <v>18744</v>
      </c>
      <c r="B17746" t="n">
        <v>0.16384</v>
      </c>
    </row>
    <row r="17747">
      <c r="A17747" t="n">
        <v>18745</v>
      </c>
      <c r="B17747" t="n">
        <v>0.157984</v>
      </c>
    </row>
    <row r="17748">
      <c r="A17748" t="n">
        <v>18746</v>
      </c>
      <c r="B17748" t="n">
        <v>0.06688</v>
      </c>
    </row>
    <row r="17749">
      <c r="A17749" t="n">
        <v>18747</v>
      </c>
      <c r="B17749" t="n">
        <v>0.06576</v>
      </c>
    </row>
    <row r="17750">
      <c r="A17750" t="n">
        <v>18748</v>
      </c>
      <c r="B17750" t="n">
        <v>0.063872</v>
      </c>
    </row>
    <row r="17751">
      <c r="A17751" t="n">
        <v>18749</v>
      </c>
      <c r="B17751" t="n">
        <v>0.169568</v>
      </c>
    </row>
    <row r="17752">
      <c r="A17752" t="n">
        <v>18750</v>
      </c>
      <c r="B17752" t="n">
        <v>0.17216</v>
      </c>
    </row>
    <row r="17753">
      <c r="A17753" t="n">
        <v>18751</v>
      </c>
      <c r="B17753" t="n">
        <v>0.067136</v>
      </c>
    </row>
    <row r="17754">
      <c r="A17754" t="n">
        <v>18752</v>
      </c>
      <c r="B17754" t="n">
        <v>0.061408</v>
      </c>
    </row>
    <row r="17755">
      <c r="A17755" t="n">
        <v>18753</v>
      </c>
      <c r="B17755" t="n">
        <v>0.169632</v>
      </c>
    </row>
    <row r="17756">
      <c r="A17756" t="n">
        <v>18754</v>
      </c>
      <c r="B17756" t="n">
        <v>0.164672</v>
      </c>
    </row>
    <row r="17757">
      <c r="A17757" t="n">
        <v>18755</v>
      </c>
      <c r="B17757" t="n">
        <v>0.065312</v>
      </c>
    </row>
    <row r="17758">
      <c r="A17758" t="n">
        <v>18756</v>
      </c>
      <c r="B17758" t="n">
        <v>0.06351999999999999</v>
      </c>
    </row>
    <row r="17759">
      <c r="A17759" t="n">
        <v>18757</v>
      </c>
      <c r="B17759" t="n">
        <v>0.167968</v>
      </c>
    </row>
    <row r="17760">
      <c r="A17760" t="n">
        <v>18758</v>
      </c>
      <c r="B17760" t="n">
        <v>0.172864</v>
      </c>
    </row>
    <row r="17761">
      <c r="A17761" t="n">
        <v>18759</v>
      </c>
      <c r="B17761" t="n">
        <v>0.158048</v>
      </c>
    </row>
    <row r="17762">
      <c r="A17762" t="n">
        <v>18760</v>
      </c>
      <c r="B17762" t="n">
        <v>0.069408</v>
      </c>
    </row>
    <row r="17763">
      <c r="A17763" t="n">
        <v>18761</v>
      </c>
      <c r="B17763" t="n">
        <v>0.065888</v>
      </c>
    </row>
    <row r="17764">
      <c r="A17764" t="n">
        <v>18762</v>
      </c>
      <c r="B17764" t="n">
        <v>0.175424</v>
      </c>
    </row>
    <row r="17765">
      <c r="A17765" t="n">
        <v>18763</v>
      </c>
      <c r="B17765" t="n">
        <v>0.15968</v>
      </c>
    </row>
    <row r="17766">
      <c r="A17766" t="n">
        <v>18764</v>
      </c>
      <c r="B17766" t="n">
        <v>0.066688</v>
      </c>
    </row>
    <row r="17767">
      <c r="A17767" t="n">
        <v>18765</v>
      </c>
      <c r="B17767" t="n">
        <v>0.060608</v>
      </c>
    </row>
    <row r="17768">
      <c r="A17768" t="n">
        <v>18766</v>
      </c>
      <c r="B17768" t="n">
        <v>0.0608</v>
      </c>
    </row>
    <row r="17769">
      <c r="A17769" t="n">
        <v>18767</v>
      </c>
      <c r="B17769" t="n">
        <v>0.167744</v>
      </c>
    </row>
    <row r="17770">
      <c r="A17770" t="n">
        <v>18768</v>
      </c>
      <c r="B17770" t="n">
        <v>0.166976</v>
      </c>
    </row>
    <row r="17771">
      <c r="A17771" t="n">
        <v>18769</v>
      </c>
      <c r="B17771" t="n">
        <v>0.06614399999999999</v>
      </c>
    </row>
    <row r="17772">
      <c r="A17772" t="n">
        <v>18770</v>
      </c>
      <c r="B17772" t="n">
        <v>0.066049</v>
      </c>
    </row>
    <row r="17773">
      <c r="A17773" t="n">
        <v>18771</v>
      </c>
      <c r="B17773" t="n">
        <v>0.162304</v>
      </c>
    </row>
    <row r="17774">
      <c r="A17774" t="n">
        <v>18772</v>
      </c>
      <c r="B17774" t="n">
        <v>0.160833</v>
      </c>
    </row>
    <row r="17775">
      <c r="A17775" t="n">
        <v>18773</v>
      </c>
      <c r="B17775" t="n">
        <v>0.067264</v>
      </c>
    </row>
    <row r="17776">
      <c r="A17776" t="n">
        <v>18774</v>
      </c>
      <c r="B17776" t="n">
        <v>0.063904</v>
      </c>
    </row>
    <row r="17777">
      <c r="A17777" t="n">
        <v>18775</v>
      </c>
      <c r="B17777" t="n">
        <v>0.198176</v>
      </c>
    </row>
    <row r="17778">
      <c r="A17778" t="n">
        <v>18776</v>
      </c>
      <c r="B17778" t="n">
        <v>0.155809</v>
      </c>
    </row>
    <row r="17779">
      <c r="A17779" t="n">
        <v>18777</v>
      </c>
      <c r="B17779" t="n">
        <v>0.16784</v>
      </c>
    </row>
    <row r="17780">
      <c r="A17780" t="n">
        <v>18778</v>
      </c>
      <c r="B17780" t="n">
        <v>0.06655999999999999</v>
      </c>
    </row>
    <row r="17781">
      <c r="A17781" t="n">
        <v>18779</v>
      </c>
      <c r="B17781" t="n">
        <v>0.065216</v>
      </c>
    </row>
    <row r="17782">
      <c r="A17782" t="n">
        <v>18780</v>
      </c>
      <c r="B17782" t="n">
        <v>0.161153</v>
      </c>
    </row>
    <row r="17783">
      <c r="A17783" t="n">
        <v>18781</v>
      </c>
      <c r="B17783" t="n">
        <v>0.159936</v>
      </c>
    </row>
    <row r="17784">
      <c r="A17784" t="n">
        <v>18782</v>
      </c>
      <c r="B17784" t="n">
        <v>0.0808</v>
      </c>
    </row>
    <row r="17785">
      <c r="A17785" t="n">
        <v>18783</v>
      </c>
      <c r="B17785" t="n">
        <v>0.063552</v>
      </c>
    </row>
    <row r="17786">
      <c r="A17786" t="n">
        <v>18784</v>
      </c>
      <c r="B17786" t="n">
        <v>0.192032</v>
      </c>
    </row>
    <row r="17787">
      <c r="A17787" t="n">
        <v>18785</v>
      </c>
      <c r="B17787" t="n">
        <v>0.166944</v>
      </c>
    </row>
    <row r="17788">
      <c r="A17788" t="n">
        <v>18786</v>
      </c>
      <c r="B17788" t="n">
        <v>0.166336</v>
      </c>
    </row>
    <row r="17789">
      <c r="A17789" t="n">
        <v>18787</v>
      </c>
      <c r="B17789" t="n">
        <v>0.065856</v>
      </c>
    </row>
    <row r="17790">
      <c r="A17790" t="n">
        <v>18788</v>
      </c>
      <c r="B17790" t="n">
        <v>0.063968</v>
      </c>
    </row>
    <row r="17791">
      <c r="A17791" t="n">
        <v>18789</v>
      </c>
      <c r="B17791" t="n">
        <v>0.168576</v>
      </c>
    </row>
    <row r="17792">
      <c r="A17792" t="n">
        <v>18790</v>
      </c>
      <c r="B17792" t="n">
        <v>0.160928</v>
      </c>
    </row>
    <row r="17793">
      <c r="A17793" t="n">
        <v>18791</v>
      </c>
      <c r="B17793" t="n">
        <v>0.06528</v>
      </c>
    </row>
    <row r="17794">
      <c r="A17794" t="n">
        <v>18792</v>
      </c>
      <c r="B17794" t="n">
        <v>0.06336</v>
      </c>
    </row>
    <row r="17795">
      <c r="A17795" t="n">
        <v>18793</v>
      </c>
      <c r="B17795" t="n">
        <v>0.174688</v>
      </c>
    </row>
    <row r="17796">
      <c r="A17796" t="n">
        <v>18794</v>
      </c>
      <c r="B17796" t="n">
        <v>0.163392</v>
      </c>
    </row>
    <row r="17797">
      <c r="A17797" t="n">
        <v>18795</v>
      </c>
      <c r="B17797" t="n">
        <v>0.167552</v>
      </c>
    </row>
    <row r="17798">
      <c r="A17798" t="n">
        <v>18796</v>
      </c>
      <c r="B17798" t="n">
        <v>0.067232</v>
      </c>
    </row>
    <row r="17799">
      <c r="A17799" t="n">
        <v>18797</v>
      </c>
      <c r="B17799" t="n">
        <v>0.064192</v>
      </c>
    </row>
    <row r="17800">
      <c r="A17800" t="n">
        <v>18798</v>
      </c>
      <c r="B17800" t="n">
        <v>0.1944</v>
      </c>
    </row>
    <row r="17801">
      <c r="A17801" t="n">
        <v>18799</v>
      </c>
      <c r="B17801" t="n">
        <v>0.169856</v>
      </c>
    </row>
    <row r="17802">
      <c r="A17802" t="n">
        <v>18800</v>
      </c>
      <c r="B17802" t="n">
        <v>0.068608</v>
      </c>
    </row>
    <row r="17803">
      <c r="A17803" t="n">
        <v>18801</v>
      </c>
      <c r="B17803" t="n">
        <v>0.06508799999999999</v>
      </c>
    </row>
    <row r="17804">
      <c r="A17804" t="n">
        <v>18802</v>
      </c>
      <c r="B17804" t="n">
        <v>0.191136</v>
      </c>
    </row>
    <row r="17805">
      <c r="A17805" t="n">
        <v>18803</v>
      </c>
      <c r="B17805" t="n">
        <v>0.174336</v>
      </c>
    </row>
    <row r="17806">
      <c r="A17806" t="n">
        <v>18804</v>
      </c>
      <c r="B17806" t="n">
        <v>0.17952</v>
      </c>
    </row>
    <row r="17807">
      <c r="A17807" t="n">
        <v>18805</v>
      </c>
      <c r="B17807" t="n">
        <v>0.068672</v>
      </c>
    </row>
    <row r="17808">
      <c r="A17808" t="n">
        <v>18806</v>
      </c>
      <c r="B17808" t="n">
        <v>0.066304</v>
      </c>
    </row>
    <row r="17809">
      <c r="A17809" t="n">
        <v>18807</v>
      </c>
      <c r="B17809" t="n">
        <v>0.168128</v>
      </c>
    </row>
    <row r="17810">
      <c r="A17810" t="n">
        <v>18808</v>
      </c>
      <c r="B17810" t="n">
        <v>0.163296</v>
      </c>
    </row>
    <row r="17811">
      <c r="A17811" t="n">
        <v>18809</v>
      </c>
      <c r="B17811" t="n">
        <v>0.066848</v>
      </c>
    </row>
    <row r="17812">
      <c r="A17812" t="n">
        <v>18810</v>
      </c>
      <c r="B17812" t="n">
        <v>0.063168</v>
      </c>
    </row>
    <row r="17813">
      <c r="A17813" t="n">
        <v>18811</v>
      </c>
      <c r="B17813" t="n">
        <v>0.209184</v>
      </c>
    </row>
    <row r="17814">
      <c r="A17814" t="n">
        <v>18812</v>
      </c>
      <c r="B17814" t="n">
        <v>0.160608</v>
      </c>
    </row>
    <row r="17815">
      <c r="A17815" t="n">
        <v>18813</v>
      </c>
      <c r="B17815" t="n">
        <v>0.170944</v>
      </c>
    </row>
    <row r="17816">
      <c r="A17816" t="n">
        <v>18814</v>
      </c>
      <c r="B17816" t="n">
        <v>0.066816</v>
      </c>
    </row>
    <row r="17817">
      <c r="A17817" t="n">
        <v>18815</v>
      </c>
      <c r="B17817" t="n">
        <v>0.063968</v>
      </c>
    </row>
    <row r="17818">
      <c r="A17818" t="n">
        <v>18816</v>
      </c>
      <c r="B17818" t="n">
        <v>0.1848</v>
      </c>
    </row>
    <row r="17819">
      <c r="A17819" t="n">
        <v>18817</v>
      </c>
      <c r="B17819" t="n">
        <v>0.186848</v>
      </c>
    </row>
    <row r="17820">
      <c r="A17820" t="n">
        <v>18818</v>
      </c>
      <c r="B17820" t="n">
        <v>0.063712</v>
      </c>
    </row>
    <row r="17821">
      <c r="A17821" t="n">
        <v>18819</v>
      </c>
      <c r="B17821" t="n">
        <v>0.066368</v>
      </c>
    </row>
    <row r="17822">
      <c r="A17822" t="n">
        <v>18820</v>
      </c>
      <c r="B17822" t="n">
        <v>0.172576</v>
      </c>
    </row>
    <row r="17823">
      <c r="A17823" t="n">
        <v>18821</v>
      </c>
      <c r="B17823" t="n">
        <v>0.160896</v>
      </c>
    </row>
    <row r="17824">
      <c r="A17824" t="n">
        <v>18822</v>
      </c>
      <c r="B17824" t="n">
        <v>0.065888</v>
      </c>
    </row>
    <row r="17825">
      <c r="A17825" t="n">
        <v>18823</v>
      </c>
      <c r="B17825" t="n">
        <v>0.065856</v>
      </c>
    </row>
    <row r="17826">
      <c r="A17826" t="n">
        <v>18824</v>
      </c>
      <c r="B17826" t="n">
        <v>0.066272</v>
      </c>
    </row>
    <row r="17827">
      <c r="A17827" t="n">
        <v>18825</v>
      </c>
      <c r="B17827" t="n">
        <v>0.187904</v>
      </c>
    </row>
    <row r="17828">
      <c r="A17828" t="n">
        <v>18826</v>
      </c>
      <c r="B17828" t="n">
        <v>0.1816</v>
      </c>
    </row>
    <row r="17829">
      <c r="A17829" t="n">
        <v>18827</v>
      </c>
      <c r="B17829" t="n">
        <v>0.06435200000000001</v>
      </c>
    </row>
    <row r="17830">
      <c r="A17830" t="n">
        <v>18828</v>
      </c>
      <c r="B17830" t="n">
        <v>0.064128</v>
      </c>
    </row>
    <row r="17831">
      <c r="A17831" t="n">
        <v>18829</v>
      </c>
      <c r="B17831" t="n">
        <v>0.163744</v>
      </c>
    </row>
    <row r="17832">
      <c r="A17832" t="n">
        <v>18830</v>
      </c>
      <c r="B17832" t="n">
        <v>0.15344</v>
      </c>
    </row>
    <row r="17833">
      <c r="A17833" t="n">
        <v>18831</v>
      </c>
      <c r="B17833" t="n">
        <v>0.063904</v>
      </c>
    </row>
    <row r="17834">
      <c r="A17834" t="n">
        <v>18832</v>
      </c>
      <c r="B17834" t="n">
        <v>0.064064</v>
      </c>
    </row>
    <row r="17835">
      <c r="A17835" t="n">
        <v>18833</v>
      </c>
      <c r="B17835" t="n">
        <v>0.181952</v>
      </c>
    </row>
    <row r="17836">
      <c r="A17836" t="n">
        <v>18834</v>
      </c>
      <c r="B17836" t="n">
        <v>0.161184</v>
      </c>
    </row>
    <row r="17837">
      <c r="A17837" t="n">
        <v>18835</v>
      </c>
      <c r="B17837" t="n">
        <v>0.06915200000000001</v>
      </c>
    </row>
    <row r="17838">
      <c r="A17838" t="n">
        <v>18836</v>
      </c>
      <c r="B17838" t="n">
        <v>0.064704</v>
      </c>
    </row>
    <row r="17839">
      <c r="A17839" t="n">
        <v>18837</v>
      </c>
      <c r="B17839" t="n">
        <v>0.190336</v>
      </c>
    </row>
    <row r="17840">
      <c r="A17840" t="n">
        <v>18838</v>
      </c>
      <c r="B17840" t="n">
        <v>0.167488</v>
      </c>
    </row>
    <row r="17841">
      <c r="A17841" t="n">
        <v>18839</v>
      </c>
      <c r="B17841" t="n">
        <v>0.167104</v>
      </c>
    </row>
    <row r="17842">
      <c r="A17842" t="n">
        <v>18840</v>
      </c>
      <c r="B17842" t="n">
        <v>0.064288</v>
      </c>
    </row>
    <row r="17843">
      <c r="A17843" t="n">
        <v>18841</v>
      </c>
      <c r="B17843" t="n">
        <v>0.06528100000000001</v>
      </c>
    </row>
    <row r="17844">
      <c r="A17844" t="n">
        <v>18842</v>
      </c>
      <c r="B17844" t="n">
        <v>0.164288</v>
      </c>
    </row>
    <row r="17845">
      <c r="A17845" t="n">
        <v>18843</v>
      </c>
      <c r="B17845" t="n">
        <v>0.160193</v>
      </c>
    </row>
    <row r="17846">
      <c r="A17846" t="n">
        <v>18844</v>
      </c>
      <c r="B17846" t="n">
        <v>0.068832</v>
      </c>
    </row>
    <row r="17847">
      <c r="A17847" t="n">
        <v>18845</v>
      </c>
      <c r="B17847" t="n">
        <v>0.065056</v>
      </c>
    </row>
    <row r="17848">
      <c r="A17848" t="n">
        <v>18846</v>
      </c>
      <c r="B17848" t="n">
        <v>0.061504</v>
      </c>
    </row>
    <row r="17849">
      <c r="A17849" t="n">
        <v>18847</v>
      </c>
      <c r="B17849" t="n">
        <v>0.182785</v>
      </c>
    </row>
    <row r="17850">
      <c r="A17850" t="n">
        <v>18848</v>
      </c>
      <c r="B17850" t="n">
        <v>0.16576</v>
      </c>
    </row>
    <row r="17851">
      <c r="A17851" t="n">
        <v>18849</v>
      </c>
      <c r="B17851" t="n">
        <v>0.066688</v>
      </c>
    </row>
    <row r="17852">
      <c r="A17852" t="n">
        <v>18850</v>
      </c>
      <c r="B17852" t="n">
        <v>0.061568</v>
      </c>
    </row>
    <row r="17853">
      <c r="A17853" t="n">
        <v>18851</v>
      </c>
      <c r="B17853" t="n">
        <v>0.165505</v>
      </c>
    </row>
    <row r="17854">
      <c r="A17854" t="n">
        <v>18852</v>
      </c>
      <c r="B17854" t="n">
        <v>0.163456</v>
      </c>
    </row>
    <row r="17855">
      <c r="A17855" t="n">
        <v>18853</v>
      </c>
      <c r="B17855" t="n">
        <v>0.06512</v>
      </c>
    </row>
    <row r="17856">
      <c r="A17856" t="n">
        <v>18854</v>
      </c>
      <c r="B17856" t="n">
        <v>0.062144</v>
      </c>
    </row>
    <row r="17857">
      <c r="A17857" t="n">
        <v>18855</v>
      </c>
      <c r="B17857" t="n">
        <v>0.237409</v>
      </c>
    </row>
    <row r="17858">
      <c r="A17858" t="n">
        <v>18856</v>
      </c>
      <c r="B17858" t="n">
        <v>0.1672</v>
      </c>
    </row>
    <row r="17859">
      <c r="A17859" t="n">
        <v>18857</v>
      </c>
      <c r="B17859" t="n">
        <v>0.161632</v>
      </c>
    </row>
    <row r="17860">
      <c r="A17860" t="n">
        <v>18858</v>
      </c>
      <c r="B17860" t="n">
        <v>0.067776</v>
      </c>
    </row>
    <row r="17861">
      <c r="A17861" t="n">
        <v>18859</v>
      </c>
      <c r="B17861" t="n">
        <v>0.063072</v>
      </c>
    </row>
    <row r="17862">
      <c r="A17862" t="n">
        <v>18860</v>
      </c>
      <c r="B17862" t="n">
        <v>0.173472</v>
      </c>
    </row>
    <row r="17863">
      <c r="A17863" t="n">
        <v>18861</v>
      </c>
      <c r="B17863" t="n">
        <v>0.159168</v>
      </c>
    </row>
    <row r="17864">
      <c r="A17864" t="n">
        <v>18862</v>
      </c>
      <c r="B17864" t="n">
        <v>0.06758400000000001</v>
      </c>
    </row>
    <row r="17865">
      <c r="A17865" t="n">
        <v>18863</v>
      </c>
      <c r="B17865" t="n">
        <v>0.06467199999999999</v>
      </c>
    </row>
    <row r="17866">
      <c r="A17866" t="n">
        <v>18864</v>
      </c>
      <c r="B17866" t="n">
        <v>0.17632</v>
      </c>
    </row>
    <row r="17867">
      <c r="A17867" t="n">
        <v>18865</v>
      </c>
      <c r="B17867" t="n">
        <v>0.177216</v>
      </c>
    </row>
    <row r="17868">
      <c r="A17868" t="n">
        <v>18866</v>
      </c>
      <c r="B17868" t="n">
        <v>0.06729599999999999</v>
      </c>
    </row>
    <row r="17869">
      <c r="A17869" t="n">
        <v>18867</v>
      </c>
      <c r="B17869" t="n">
        <v>0.06368</v>
      </c>
    </row>
    <row r="17870">
      <c r="A17870" t="n">
        <v>18868</v>
      </c>
      <c r="B17870" t="n">
        <v>0.188992</v>
      </c>
    </row>
    <row r="17871">
      <c r="A17871" t="n">
        <v>18869</v>
      </c>
      <c r="B17871" t="n">
        <v>0.162848</v>
      </c>
    </row>
    <row r="17872">
      <c r="A17872" t="n">
        <v>18870</v>
      </c>
      <c r="B17872" t="n">
        <v>0.161376</v>
      </c>
    </row>
    <row r="17873">
      <c r="A17873" t="n">
        <v>18871</v>
      </c>
      <c r="B17873" t="n">
        <v>0.06464</v>
      </c>
    </row>
    <row r="17874">
      <c r="A17874" t="n">
        <v>18872</v>
      </c>
      <c r="B17874" t="n">
        <v>0.062176</v>
      </c>
    </row>
    <row r="17875">
      <c r="A17875" t="n">
        <v>18873</v>
      </c>
      <c r="B17875" t="n">
        <v>0.166496</v>
      </c>
    </row>
    <row r="17876">
      <c r="A17876" t="n">
        <v>18874</v>
      </c>
      <c r="B17876" t="n">
        <v>0.166784</v>
      </c>
    </row>
    <row r="17877">
      <c r="A17877" t="n">
        <v>18875</v>
      </c>
      <c r="B17877" t="n">
        <v>0.068096</v>
      </c>
    </row>
    <row r="17878">
      <c r="A17878" t="n">
        <v>18876</v>
      </c>
      <c r="B17878" t="n">
        <v>0.067104</v>
      </c>
    </row>
    <row r="17879">
      <c r="A17879" t="n">
        <v>18877</v>
      </c>
      <c r="B17879" t="n">
        <v>0.197696</v>
      </c>
    </row>
    <row r="17880">
      <c r="A17880" t="n">
        <v>18878</v>
      </c>
      <c r="B17880" t="n">
        <v>0.180672</v>
      </c>
    </row>
    <row r="17881">
      <c r="A17881" t="n">
        <v>18879</v>
      </c>
      <c r="B17881" t="n">
        <v>0.068064</v>
      </c>
    </row>
    <row r="17882">
      <c r="A17882" t="n">
        <v>18880</v>
      </c>
      <c r="B17882" t="n">
        <v>0.06361600000000001</v>
      </c>
    </row>
    <row r="17883">
      <c r="A17883" t="n">
        <v>18881</v>
      </c>
      <c r="B17883" t="n">
        <v>0.166016</v>
      </c>
    </row>
    <row r="17884">
      <c r="A17884" t="n">
        <v>18882</v>
      </c>
      <c r="B17884" t="n">
        <v>0.164608</v>
      </c>
    </row>
    <row r="17885">
      <c r="A17885" t="n">
        <v>18883</v>
      </c>
      <c r="B17885" t="n">
        <v>0.179456</v>
      </c>
    </row>
    <row r="17886">
      <c r="A17886" t="n">
        <v>18884</v>
      </c>
      <c r="B17886" t="n">
        <v>0.063712</v>
      </c>
    </row>
    <row r="17887">
      <c r="A17887" t="n">
        <v>18885</v>
      </c>
      <c r="B17887" t="n">
        <v>0.063648</v>
      </c>
    </row>
    <row r="17888">
      <c r="A17888" t="n">
        <v>18886</v>
      </c>
      <c r="B17888" t="n">
        <v>0.171776</v>
      </c>
    </row>
    <row r="17889">
      <c r="A17889" t="n">
        <v>18887</v>
      </c>
      <c r="B17889" t="n">
        <v>0.179552</v>
      </c>
    </row>
    <row r="17890">
      <c r="A17890" t="n">
        <v>18888</v>
      </c>
      <c r="B17890" t="n">
        <v>0.069024</v>
      </c>
    </row>
    <row r="17891">
      <c r="A17891" t="n">
        <v>18889</v>
      </c>
      <c r="B17891" t="n">
        <v>0.063488</v>
      </c>
    </row>
    <row r="17892">
      <c r="A17892" t="n">
        <v>18890</v>
      </c>
      <c r="B17892" t="n">
        <v>0.18832</v>
      </c>
    </row>
    <row r="17893">
      <c r="A17893" t="n">
        <v>18891</v>
      </c>
      <c r="B17893" t="n">
        <v>0.15424</v>
      </c>
    </row>
    <row r="17894">
      <c r="A17894" t="n">
        <v>18892</v>
      </c>
      <c r="B17894" t="n">
        <v>0.162336</v>
      </c>
    </row>
    <row r="17895">
      <c r="A17895" t="n">
        <v>18893</v>
      </c>
      <c r="B17895" t="n">
        <v>0.067456</v>
      </c>
    </row>
    <row r="17896">
      <c r="A17896" t="n">
        <v>18894</v>
      </c>
      <c r="B17896" t="n">
        <v>0.064416</v>
      </c>
    </row>
    <row r="17897">
      <c r="A17897" t="n">
        <v>18895</v>
      </c>
      <c r="B17897" t="n">
        <v>0.165696</v>
      </c>
    </row>
    <row r="17898">
      <c r="A17898" t="n">
        <v>18896</v>
      </c>
      <c r="B17898" t="n">
        <v>0.158336</v>
      </c>
    </row>
    <row r="17899">
      <c r="A17899" t="n">
        <v>18897</v>
      </c>
      <c r="B17899" t="n">
        <v>0.06224</v>
      </c>
    </row>
    <row r="17900">
      <c r="A17900" t="n">
        <v>18898</v>
      </c>
      <c r="B17900" t="n">
        <v>0.06403200000000001</v>
      </c>
    </row>
    <row r="17901">
      <c r="A17901" t="n">
        <v>18899</v>
      </c>
      <c r="B17901" t="n">
        <v>0.190208</v>
      </c>
    </row>
    <row r="17902">
      <c r="A17902" t="n">
        <v>18900</v>
      </c>
      <c r="B17902" t="n">
        <v>0.16272</v>
      </c>
    </row>
    <row r="17903">
      <c r="A17903" t="n">
        <v>18901</v>
      </c>
      <c r="B17903" t="n">
        <v>0.065952</v>
      </c>
    </row>
    <row r="17904">
      <c r="A17904" t="n">
        <v>18902</v>
      </c>
      <c r="B17904" t="n">
        <v>0.062848</v>
      </c>
    </row>
    <row r="17905">
      <c r="A17905" t="n">
        <v>18903</v>
      </c>
      <c r="B17905" t="n">
        <v>0.06342399999999999</v>
      </c>
    </row>
    <row r="17906">
      <c r="A17906" t="n">
        <v>18904</v>
      </c>
      <c r="B17906" t="n">
        <v>0.168128</v>
      </c>
    </row>
    <row r="17907">
      <c r="A17907" t="n">
        <v>18905</v>
      </c>
      <c r="B17907" t="n">
        <v>0.15424</v>
      </c>
    </row>
    <row r="17908">
      <c r="A17908" t="n">
        <v>18906</v>
      </c>
      <c r="B17908" t="n">
        <v>0.064288</v>
      </c>
    </row>
    <row r="17909">
      <c r="A17909" t="n">
        <v>18907</v>
      </c>
      <c r="B17909" t="n">
        <v>0.063328</v>
      </c>
    </row>
    <row r="17910">
      <c r="A17910" t="n">
        <v>18908</v>
      </c>
      <c r="B17910" t="n">
        <v>0.170016</v>
      </c>
    </row>
    <row r="17911">
      <c r="A17911" t="n">
        <v>18909</v>
      </c>
      <c r="B17911" t="n">
        <v>0.168736</v>
      </c>
    </row>
    <row r="17912">
      <c r="A17912" t="n">
        <v>18910</v>
      </c>
      <c r="B17912" t="n">
        <v>0.06633699999999999</v>
      </c>
    </row>
    <row r="17913">
      <c r="A17913" t="n">
        <v>18911</v>
      </c>
      <c r="B17913" t="n">
        <v>0.06300799999999999</v>
      </c>
    </row>
    <row r="17914">
      <c r="A17914" t="n">
        <v>18912</v>
      </c>
      <c r="B17914" t="n">
        <v>0.193441</v>
      </c>
    </row>
    <row r="17915">
      <c r="A17915" t="n">
        <v>18913</v>
      </c>
      <c r="B17915" t="n">
        <v>0.178688</v>
      </c>
    </row>
    <row r="17916">
      <c r="A17916" t="n">
        <v>18914</v>
      </c>
      <c r="B17916" t="n">
        <v>0.07158399999999999</v>
      </c>
    </row>
    <row r="17917">
      <c r="A17917" t="n">
        <v>18915</v>
      </c>
      <c r="B17917" t="n">
        <v>0.064544</v>
      </c>
    </row>
    <row r="17918">
      <c r="A17918" t="n">
        <v>18916</v>
      </c>
      <c r="B17918" t="n">
        <v>0.167904</v>
      </c>
    </row>
    <row r="17919">
      <c r="A17919" t="n">
        <v>18917</v>
      </c>
      <c r="B17919" t="n">
        <v>0.165984</v>
      </c>
    </row>
    <row r="17920">
      <c r="A17920" t="n">
        <v>18918</v>
      </c>
      <c r="B17920" t="n">
        <v>0.169505</v>
      </c>
    </row>
    <row r="17921">
      <c r="A17921" t="n">
        <v>18919</v>
      </c>
      <c r="B17921" t="n">
        <v>0.06601600000000001</v>
      </c>
    </row>
    <row r="17922">
      <c r="A17922" t="n">
        <v>18920</v>
      </c>
      <c r="B17922" t="n">
        <v>0.06425599999999999</v>
      </c>
    </row>
    <row r="17923">
      <c r="A17923" t="n">
        <v>18921</v>
      </c>
      <c r="B17923" t="n">
        <v>0.193984</v>
      </c>
    </row>
    <row r="17924">
      <c r="A17924" t="n">
        <v>18922</v>
      </c>
      <c r="B17924" t="n">
        <v>0.183361</v>
      </c>
    </row>
    <row r="17925">
      <c r="A17925" t="n">
        <v>18923</v>
      </c>
      <c r="B17925" t="n">
        <v>0.064544</v>
      </c>
    </row>
    <row r="17926">
      <c r="A17926" t="n">
        <v>18924</v>
      </c>
      <c r="B17926" t="n">
        <v>0.06259199999999999</v>
      </c>
    </row>
    <row r="17927">
      <c r="A17927" t="n">
        <v>18925</v>
      </c>
      <c r="B17927" t="n">
        <v>0.157824</v>
      </c>
    </row>
    <row r="17928">
      <c r="A17928" t="n">
        <v>18926</v>
      </c>
      <c r="B17928" t="n">
        <v>0.167424</v>
      </c>
    </row>
    <row r="17929">
      <c r="A17929" t="n">
        <v>18927</v>
      </c>
      <c r="B17929" t="n">
        <v>0.065472</v>
      </c>
    </row>
    <row r="17930">
      <c r="A17930" t="n">
        <v>18928</v>
      </c>
      <c r="B17930" t="n">
        <v>0.06415999999999999</v>
      </c>
    </row>
    <row r="17931">
      <c r="A17931" t="n">
        <v>18929</v>
      </c>
      <c r="B17931" t="n">
        <v>0.16896</v>
      </c>
    </row>
    <row r="17932">
      <c r="A17932" t="n">
        <v>18930</v>
      </c>
      <c r="B17932" t="n">
        <v>0.184928</v>
      </c>
    </row>
    <row r="17933">
      <c r="A17933" t="n">
        <v>18931</v>
      </c>
      <c r="B17933" t="n">
        <v>0.163712</v>
      </c>
    </row>
    <row r="17934">
      <c r="A17934" t="n">
        <v>18932</v>
      </c>
      <c r="B17934" t="n">
        <v>0.065216</v>
      </c>
    </row>
    <row r="17935">
      <c r="A17935" t="n">
        <v>18933</v>
      </c>
      <c r="B17935" t="n">
        <v>0.063392</v>
      </c>
    </row>
    <row r="17936">
      <c r="A17936" t="n">
        <v>18934</v>
      </c>
      <c r="B17936" t="n">
        <v>0.170656</v>
      </c>
    </row>
    <row r="17937">
      <c r="A17937" t="n">
        <v>18935</v>
      </c>
      <c r="B17937" t="n">
        <v>0.158624</v>
      </c>
    </row>
    <row r="17938">
      <c r="A17938" t="n">
        <v>18936</v>
      </c>
      <c r="B17938" t="n">
        <v>0.068832</v>
      </c>
    </row>
    <row r="17939">
      <c r="A17939" t="n">
        <v>18937</v>
      </c>
      <c r="B17939" t="n">
        <v>0.06259199999999999</v>
      </c>
    </row>
    <row r="17940">
      <c r="A17940" t="n">
        <v>18938</v>
      </c>
      <c r="B17940" t="n">
        <v>0.166976</v>
      </c>
    </row>
    <row r="17941">
      <c r="A17941" t="n">
        <v>18939</v>
      </c>
      <c r="B17941" t="n">
        <v>0.179936</v>
      </c>
    </row>
    <row r="17942">
      <c r="A17942" t="n">
        <v>18940</v>
      </c>
      <c r="B17942" t="n">
        <v>0.167936</v>
      </c>
    </row>
    <row r="17943">
      <c r="A17943" t="n">
        <v>18941</v>
      </c>
      <c r="B17943" t="n">
        <v>0.062848</v>
      </c>
    </row>
    <row r="17944">
      <c r="A17944" t="n">
        <v>18942</v>
      </c>
      <c r="B17944" t="n">
        <v>0.06393600000000001</v>
      </c>
    </row>
    <row r="17945">
      <c r="A17945" t="n">
        <v>18943</v>
      </c>
      <c r="B17945" t="n">
        <v>0.16528</v>
      </c>
    </row>
    <row r="17946">
      <c r="A17946" t="n">
        <v>18944</v>
      </c>
      <c r="B17946" t="n">
        <v>0.179328</v>
      </c>
    </row>
    <row r="17947">
      <c r="A17947" t="n">
        <v>18945</v>
      </c>
      <c r="B17947" t="n">
        <v>0.06739199999999999</v>
      </c>
    </row>
    <row r="17948">
      <c r="A17948" t="n">
        <v>18946</v>
      </c>
      <c r="B17948" t="n">
        <v>0.0672</v>
      </c>
    </row>
    <row r="17949">
      <c r="A17949" t="n">
        <v>18947</v>
      </c>
      <c r="B17949" t="n">
        <v>0.175552</v>
      </c>
    </row>
    <row r="17950">
      <c r="A17950" t="n">
        <v>18948</v>
      </c>
      <c r="B17950" t="n">
        <v>0.156672</v>
      </c>
    </row>
    <row r="17951">
      <c r="A17951" t="n">
        <v>18949</v>
      </c>
      <c r="B17951" t="n">
        <v>0.06864000000000001</v>
      </c>
    </row>
    <row r="17952">
      <c r="A17952" t="n">
        <v>18950</v>
      </c>
      <c r="B17952" t="n">
        <v>0.063648</v>
      </c>
    </row>
    <row r="17953">
      <c r="A17953" t="n">
        <v>18951</v>
      </c>
      <c r="B17953" t="n">
        <v>0.428256</v>
      </c>
    </row>
    <row r="17954">
      <c r="A17954" t="n">
        <v>18952</v>
      </c>
      <c r="B17954" t="n">
        <v>0.153376</v>
      </c>
    </row>
    <row r="17955">
      <c r="A17955" t="n">
        <v>18953</v>
      </c>
      <c r="B17955" t="n">
        <v>0.16032</v>
      </c>
    </row>
    <row r="17956">
      <c r="A17956" t="n">
        <v>18954</v>
      </c>
      <c r="B17956" t="n">
        <v>0.06540799999999999</v>
      </c>
    </row>
    <row r="17957">
      <c r="A17957" t="n">
        <v>18955</v>
      </c>
      <c r="B17957" t="n">
        <v>0.064928</v>
      </c>
    </row>
    <row r="17958">
      <c r="A17958" t="n">
        <v>18956</v>
      </c>
      <c r="B17958" t="n">
        <v>0.16368</v>
      </c>
    </row>
    <row r="17959">
      <c r="A17959" t="n">
        <v>18957</v>
      </c>
      <c r="B17959" t="n">
        <v>0.168448</v>
      </c>
    </row>
    <row r="17960">
      <c r="A17960" t="n">
        <v>18958</v>
      </c>
      <c r="B17960" t="n">
        <v>0.064416</v>
      </c>
    </row>
    <row r="17961">
      <c r="A17961" t="n">
        <v>18959</v>
      </c>
      <c r="B17961" t="n">
        <v>0.06304</v>
      </c>
    </row>
    <row r="17962">
      <c r="A17962" t="n">
        <v>18960</v>
      </c>
      <c r="B17962" t="n">
        <v>0.066816</v>
      </c>
    </row>
    <row r="17963">
      <c r="A17963" t="n">
        <v>18961</v>
      </c>
      <c r="B17963" t="n">
        <v>0.165888</v>
      </c>
    </row>
    <row r="17964">
      <c r="A17964" t="n">
        <v>18962</v>
      </c>
      <c r="B17964" t="n">
        <v>0.166976</v>
      </c>
    </row>
    <row r="17965">
      <c r="A17965" t="n">
        <v>18963</v>
      </c>
      <c r="B17965" t="n">
        <v>0.066272</v>
      </c>
    </row>
    <row r="17966">
      <c r="A17966" t="n">
        <v>18964</v>
      </c>
      <c r="B17966" t="n">
        <v>0.065024</v>
      </c>
    </row>
    <row r="17967">
      <c r="A17967" t="n">
        <v>18965</v>
      </c>
      <c r="B17967" t="n">
        <v>0.17008</v>
      </c>
    </row>
    <row r="17968">
      <c r="A17968" t="n">
        <v>18966</v>
      </c>
      <c r="B17968" t="n">
        <v>0.169312</v>
      </c>
    </row>
    <row r="17969">
      <c r="A17969" t="n">
        <v>18967</v>
      </c>
      <c r="B17969" t="n">
        <v>0.067104</v>
      </c>
    </row>
    <row r="17970">
      <c r="A17970" t="n">
        <v>18968</v>
      </c>
      <c r="B17970" t="n">
        <v>0.06256</v>
      </c>
    </row>
    <row r="17971">
      <c r="A17971" t="n">
        <v>18969</v>
      </c>
      <c r="B17971" t="n">
        <v>0.160448</v>
      </c>
    </row>
    <row r="17972">
      <c r="A17972" t="n">
        <v>18970</v>
      </c>
      <c r="B17972" t="n">
        <v>0.172064</v>
      </c>
    </row>
    <row r="17973">
      <c r="A17973" t="n">
        <v>18971</v>
      </c>
      <c r="B17973" t="n">
        <v>0.191392</v>
      </c>
    </row>
    <row r="17974">
      <c r="A17974" t="n">
        <v>18972</v>
      </c>
      <c r="B17974" t="n">
        <v>0.067616</v>
      </c>
    </row>
    <row r="17975">
      <c r="A17975" t="n">
        <v>18973</v>
      </c>
      <c r="B17975" t="n">
        <v>0.0624</v>
      </c>
    </row>
    <row r="17976">
      <c r="A17976" t="n">
        <v>18974</v>
      </c>
      <c r="B17976" t="n">
        <v>0.169824</v>
      </c>
    </row>
    <row r="17977">
      <c r="A17977" t="n">
        <v>18975</v>
      </c>
      <c r="B17977" t="n">
        <v>0.175584</v>
      </c>
    </row>
    <row r="17978">
      <c r="A17978" t="n">
        <v>18976</v>
      </c>
      <c r="B17978" t="n">
        <v>0.063584</v>
      </c>
    </row>
    <row r="17979">
      <c r="A17979" t="n">
        <v>18977</v>
      </c>
      <c r="B17979" t="n">
        <v>0.06572799999999999</v>
      </c>
    </row>
    <row r="17980">
      <c r="A17980" t="n">
        <v>18978</v>
      </c>
      <c r="B17980" t="n">
        <v>0.063968</v>
      </c>
    </row>
    <row r="17981">
      <c r="A17981" t="n">
        <v>18979</v>
      </c>
      <c r="B17981" t="n">
        <v>0.168128</v>
      </c>
    </row>
    <row r="17982">
      <c r="A17982" t="n">
        <v>18980</v>
      </c>
      <c r="B17982" t="n">
        <v>0.18144</v>
      </c>
    </row>
    <row r="17983">
      <c r="A17983" t="n">
        <v>18981</v>
      </c>
      <c r="B17983" t="n">
        <v>0.065665</v>
      </c>
    </row>
    <row r="17984">
      <c r="A17984" t="n">
        <v>18982</v>
      </c>
      <c r="B17984" t="n">
        <v>0.064896</v>
      </c>
    </row>
    <row r="17985">
      <c r="A17985" t="n">
        <v>18983</v>
      </c>
      <c r="B17985" t="n">
        <v>0.170209</v>
      </c>
    </row>
    <row r="17986">
      <c r="A17986" t="n">
        <v>18984</v>
      </c>
      <c r="B17986" t="n">
        <v>0.166624</v>
      </c>
    </row>
    <row r="17987">
      <c r="A17987" t="n">
        <v>18985</v>
      </c>
      <c r="B17987" t="n">
        <v>0.064704</v>
      </c>
    </row>
    <row r="17988">
      <c r="A17988" t="n">
        <v>18986</v>
      </c>
      <c r="B17988" t="n">
        <v>0.065056</v>
      </c>
    </row>
    <row r="17989">
      <c r="A17989" t="n">
        <v>18987</v>
      </c>
      <c r="B17989" t="n">
        <v>0.192417</v>
      </c>
    </row>
    <row r="17990">
      <c r="A17990" t="n">
        <v>18988</v>
      </c>
      <c r="B17990" t="n">
        <v>0.16752</v>
      </c>
    </row>
    <row r="17991">
      <c r="A17991" t="n">
        <v>18989</v>
      </c>
      <c r="B17991" t="n">
        <v>0.162497</v>
      </c>
    </row>
    <row r="17992">
      <c r="A17992" t="n">
        <v>18990</v>
      </c>
      <c r="B17992" t="n">
        <v>0.067008</v>
      </c>
    </row>
    <row r="17993">
      <c r="A17993" t="n">
        <v>18991</v>
      </c>
      <c r="B17993" t="n">
        <v>0.061472</v>
      </c>
    </row>
    <row r="17994">
      <c r="A17994" t="n">
        <v>18992</v>
      </c>
      <c r="B17994" t="n">
        <v>0.178848</v>
      </c>
    </row>
    <row r="17995">
      <c r="A17995" t="n">
        <v>18993</v>
      </c>
      <c r="B17995" t="n">
        <v>0.15904</v>
      </c>
    </row>
    <row r="17996">
      <c r="A17996" t="n">
        <v>18994</v>
      </c>
      <c r="B17996" t="n">
        <v>0.061888</v>
      </c>
    </row>
    <row r="17997">
      <c r="A17997" t="n">
        <v>18995</v>
      </c>
      <c r="B17997" t="n">
        <v>0.063872</v>
      </c>
    </row>
    <row r="17998">
      <c r="A17998" t="n">
        <v>18996</v>
      </c>
      <c r="B17998" t="n">
        <v>0.17696</v>
      </c>
    </row>
    <row r="17999">
      <c r="A17999" t="n">
        <v>18997</v>
      </c>
      <c r="B17999" t="n">
        <v>0.162912</v>
      </c>
    </row>
    <row r="18000">
      <c r="A18000" t="n">
        <v>18998</v>
      </c>
      <c r="B18000" t="n">
        <v>0.069344</v>
      </c>
    </row>
    <row r="18001">
      <c r="A18001" t="n">
        <v>18999</v>
      </c>
      <c r="B18001" t="n">
        <v>0.064128</v>
      </c>
    </row>
    <row r="18002">
      <c r="A18002" t="n">
        <v>19000</v>
      </c>
      <c r="B18002" t="n">
        <v>0.06572799999999999</v>
      </c>
    </row>
    <row r="18003">
      <c r="A18003" t="n">
        <v>19001</v>
      </c>
      <c r="B18003" t="n">
        <v>0.168032</v>
      </c>
    </row>
    <row r="18004">
      <c r="A18004" t="n">
        <v>19002</v>
      </c>
      <c r="B18004" t="n">
        <v>0.161376</v>
      </c>
    </row>
    <row r="18005">
      <c r="A18005" t="n">
        <v>19003</v>
      </c>
      <c r="B18005" t="n">
        <v>0.06560000000000001</v>
      </c>
    </row>
    <row r="18006">
      <c r="A18006" t="n">
        <v>19004</v>
      </c>
      <c r="B18006" t="n">
        <v>0.06361600000000001</v>
      </c>
    </row>
    <row r="18007">
      <c r="A18007" t="n">
        <v>19005</v>
      </c>
      <c r="B18007" t="n">
        <v>0.17328</v>
      </c>
    </row>
    <row r="18008">
      <c r="A18008" t="n">
        <v>19006</v>
      </c>
      <c r="B18008" t="n">
        <v>0.152736</v>
      </c>
    </row>
    <row r="18009">
      <c r="A18009" t="n">
        <v>19007</v>
      </c>
      <c r="B18009" t="n">
        <v>0.065056</v>
      </c>
    </row>
    <row r="18010">
      <c r="A18010" t="n">
        <v>19008</v>
      </c>
      <c r="B18010" t="n">
        <v>0.06476800000000001</v>
      </c>
    </row>
    <row r="18011">
      <c r="A18011" t="n">
        <v>19009</v>
      </c>
      <c r="B18011" t="n">
        <v>0.166176</v>
      </c>
    </row>
    <row r="18012">
      <c r="A18012" t="n">
        <v>19010</v>
      </c>
      <c r="B18012" t="n">
        <v>0.167552</v>
      </c>
    </row>
    <row r="18013">
      <c r="A18013" t="n">
        <v>19011</v>
      </c>
      <c r="B18013" t="n">
        <v>0.066432</v>
      </c>
    </row>
    <row r="18014">
      <c r="A18014" t="n">
        <v>19012</v>
      </c>
      <c r="B18014" t="n">
        <v>0.06854399999999999</v>
      </c>
    </row>
    <row r="18015">
      <c r="A18015" t="n">
        <v>19013</v>
      </c>
      <c r="B18015" t="n">
        <v>0.190336</v>
      </c>
    </row>
    <row r="18016">
      <c r="A18016" t="n">
        <v>19014</v>
      </c>
      <c r="B18016" t="n">
        <v>0.168576</v>
      </c>
    </row>
    <row r="18017">
      <c r="A18017" t="n">
        <v>19015</v>
      </c>
      <c r="B18017" t="n">
        <v>0.164672</v>
      </c>
    </row>
    <row r="18018">
      <c r="A18018" t="n">
        <v>19016</v>
      </c>
      <c r="B18018" t="n">
        <v>0.068704</v>
      </c>
    </row>
    <row r="18019">
      <c r="A18019" t="n">
        <v>19017</v>
      </c>
      <c r="B18019" t="n">
        <v>0.06822400000000001</v>
      </c>
    </row>
    <row r="18020">
      <c r="A18020" t="n">
        <v>19018</v>
      </c>
      <c r="B18020" t="n">
        <v>0.161152</v>
      </c>
    </row>
    <row r="18021">
      <c r="A18021" t="n">
        <v>19019</v>
      </c>
      <c r="B18021" t="n">
        <v>0.164256</v>
      </c>
    </row>
    <row r="18022">
      <c r="A18022" t="n">
        <v>19020</v>
      </c>
      <c r="B18022" t="n">
        <v>0.067136</v>
      </c>
    </row>
    <row r="18023">
      <c r="A18023" t="n">
        <v>19021</v>
      </c>
      <c r="B18023" t="n">
        <v>0.066528</v>
      </c>
    </row>
    <row r="18024">
      <c r="A18024" t="n">
        <v>19022</v>
      </c>
      <c r="B18024" t="n">
        <v>0.189408</v>
      </c>
    </row>
    <row r="18025">
      <c r="A18025" t="n">
        <v>19023</v>
      </c>
      <c r="B18025" t="n">
        <v>0.169536</v>
      </c>
    </row>
    <row r="18026">
      <c r="A18026" t="n">
        <v>19024</v>
      </c>
      <c r="B18026" t="n">
        <v>0.169248</v>
      </c>
    </row>
    <row r="18027">
      <c r="A18027" t="n">
        <v>19025</v>
      </c>
      <c r="B18027" t="n">
        <v>0.063776</v>
      </c>
    </row>
    <row r="18028">
      <c r="A18028" t="n">
        <v>19026</v>
      </c>
      <c r="B18028" t="n">
        <v>0.063456</v>
      </c>
    </row>
    <row r="18029">
      <c r="A18029" t="n">
        <v>19027</v>
      </c>
      <c r="B18029" t="n">
        <v>0.170336</v>
      </c>
    </row>
    <row r="18030">
      <c r="A18030" t="n">
        <v>19028</v>
      </c>
      <c r="B18030" t="n">
        <v>0.169088</v>
      </c>
    </row>
    <row r="18031">
      <c r="A18031" t="n">
        <v>19029</v>
      </c>
      <c r="B18031" t="n">
        <v>0.067424</v>
      </c>
    </row>
    <row r="18032">
      <c r="A18032" t="n">
        <v>19030</v>
      </c>
      <c r="B18032" t="n">
        <v>0.062464</v>
      </c>
    </row>
    <row r="18033">
      <c r="A18033" t="n">
        <v>19031</v>
      </c>
      <c r="B18033" t="n">
        <v>0.208896</v>
      </c>
    </row>
    <row r="18034">
      <c r="A18034" t="n">
        <v>19032</v>
      </c>
      <c r="B18034" t="n">
        <v>0.169248</v>
      </c>
    </row>
    <row r="18035">
      <c r="A18035" t="n">
        <v>19033</v>
      </c>
      <c r="B18035" t="n">
        <v>0.166624</v>
      </c>
    </row>
    <row r="18036">
      <c r="A18036" t="n">
        <v>19034</v>
      </c>
      <c r="B18036" t="n">
        <v>0.08486399999999999</v>
      </c>
    </row>
    <row r="18037">
      <c r="A18037" t="n">
        <v>19035</v>
      </c>
      <c r="B18037" t="n">
        <v>0.067456</v>
      </c>
    </row>
    <row r="18038">
      <c r="A18038" t="n">
        <v>19036</v>
      </c>
      <c r="B18038" t="n">
        <v>0.16304</v>
      </c>
    </row>
    <row r="18039">
      <c r="A18039" t="n">
        <v>19037</v>
      </c>
      <c r="B18039" t="n">
        <v>0.16688</v>
      </c>
    </row>
    <row r="18040">
      <c r="A18040" t="n">
        <v>19038</v>
      </c>
      <c r="B18040" t="n">
        <v>0.067008</v>
      </c>
    </row>
    <row r="18041">
      <c r="A18041" t="n">
        <v>19039</v>
      </c>
      <c r="B18041" t="n">
        <v>0.065568</v>
      </c>
    </row>
    <row r="18042">
      <c r="A18042" t="n">
        <v>19040</v>
      </c>
      <c r="B18042" t="n">
        <v>0.06496</v>
      </c>
    </row>
    <row r="18043">
      <c r="A18043" t="n">
        <v>19041</v>
      </c>
      <c r="B18043" t="n">
        <v>0.175008</v>
      </c>
    </row>
    <row r="18044">
      <c r="A18044" t="n">
        <v>19042</v>
      </c>
      <c r="B18044" t="n">
        <v>0.164736</v>
      </c>
    </row>
    <row r="18045">
      <c r="A18045" t="n">
        <v>19043</v>
      </c>
      <c r="B18045" t="n">
        <v>0.06665600000000001</v>
      </c>
    </row>
    <row r="18046">
      <c r="A18046" t="n">
        <v>19044</v>
      </c>
      <c r="B18046" t="n">
        <v>0.061856</v>
      </c>
    </row>
    <row r="18047">
      <c r="A18047" t="n">
        <v>19045</v>
      </c>
      <c r="B18047" t="n">
        <v>0.172192</v>
      </c>
    </row>
    <row r="18048">
      <c r="A18048" t="n">
        <v>19046</v>
      </c>
      <c r="B18048" t="n">
        <v>0.165248</v>
      </c>
    </row>
    <row r="18049">
      <c r="A18049" t="n">
        <v>19047</v>
      </c>
      <c r="B18049" t="n">
        <v>0.065952</v>
      </c>
    </row>
    <row r="18050">
      <c r="A18050" t="n">
        <v>19048</v>
      </c>
      <c r="B18050" t="n">
        <v>0.06288100000000001</v>
      </c>
    </row>
    <row r="18051">
      <c r="A18051" t="n">
        <v>19049</v>
      </c>
      <c r="B18051" t="n">
        <v>0.16736</v>
      </c>
    </row>
    <row r="18052">
      <c r="A18052" t="n">
        <v>19050</v>
      </c>
      <c r="B18052" t="n">
        <v>0.166497</v>
      </c>
    </row>
    <row r="18053">
      <c r="A18053" t="n">
        <v>19051</v>
      </c>
      <c r="B18053" t="n">
        <v>0.159904</v>
      </c>
    </row>
    <row r="18054">
      <c r="A18054" t="n">
        <v>19052</v>
      </c>
      <c r="B18054" t="n">
        <v>0.068192</v>
      </c>
    </row>
    <row r="18055">
      <c r="A18055" t="n">
        <v>19053</v>
      </c>
      <c r="B18055" t="n">
        <v>0.064864</v>
      </c>
    </row>
    <row r="18056">
      <c r="A18056" t="n">
        <v>19054</v>
      </c>
      <c r="B18056" t="n">
        <v>0.174401</v>
      </c>
    </row>
    <row r="18057">
      <c r="A18057" t="n">
        <v>19055</v>
      </c>
      <c r="B18057" t="n">
        <v>0.19344</v>
      </c>
    </row>
    <row r="18058">
      <c r="A18058" t="n">
        <v>19056</v>
      </c>
      <c r="B18058" t="n">
        <v>0.06822400000000001</v>
      </c>
    </row>
    <row r="18059">
      <c r="A18059" t="n">
        <v>19057</v>
      </c>
      <c r="B18059" t="n">
        <v>0.061024</v>
      </c>
    </row>
    <row r="18060">
      <c r="A18060" t="n">
        <v>19058</v>
      </c>
      <c r="B18060" t="n">
        <v>0.166593</v>
      </c>
    </row>
    <row r="18061">
      <c r="A18061" t="n">
        <v>19059</v>
      </c>
      <c r="B18061" t="n">
        <v>0.172864</v>
      </c>
    </row>
    <row r="18062">
      <c r="A18062" t="n">
        <v>19060</v>
      </c>
      <c r="B18062" t="n">
        <v>0.0688</v>
      </c>
    </row>
    <row r="18063">
      <c r="A18063" t="n">
        <v>19061</v>
      </c>
      <c r="B18063" t="n">
        <v>0.06496</v>
      </c>
    </row>
    <row r="18064">
      <c r="A18064" t="n">
        <v>19062</v>
      </c>
      <c r="B18064" t="n">
        <v>0.186689</v>
      </c>
    </row>
    <row r="18065">
      <c r="A18065" t="n">
        <v>19063</v>
      </c>
      <c r="B18065" t="n">
        <v>0.172192</v>
      </c>
    </row>
    <row r="18066">
      <c r="A18066" t="n">
        <v>19064</v>
      </c>
      <c r="B18066" t="n">
        <v>0.161344</v>
      </c>
    </row>
    <row r="18067">
      <c r="A18067" t="n">
        <v>19065</v>
      </c>
      <c r="B18067" t="n">
        <v>0.065952</v>
      </c>
    </row>
    <row r="18068">
      <c r="A18068" t="n">
        <v>19066</v>
      </c>
      <c r="B18068" t="n">
        <v>0.064384</v>
      </c>
    </row>
    <row r="18069">
      <c r="A18069" t="n">
        <v>19067</v>
      </c>
      <c r="B18069" t="n">
        <v>0.183104</v>
      </c>
    </row>
    <row r="18070">
      <c r="A18070" t="n">
        <v>19068</v>
      </c>
      <c r="B18070" t="n">
        <v>0.170784</v>
      </c>
    </row>
    <row r="18071">
      <c r="A18071" t="n">
        <v>19069</v>
      </c>
      <c r="B18071" t="n">
        <v>0.064224</v>
      </c>
    </row>
    <row r="18072">
      <c r="A18072" t="n">
        <v>19070</v>
      </c>
      <c r="B18072" t="n">
        <v>0.061536</v>
      </c>
    </row>
    <row r="18073">
      <c r="A18073" t="n">
        <v>19071</v>
      </c>
      <c r="B18073" t="n">
        <v>0.19504</v>
      </c>
    </row>
    <row r="18074">
      <c r="A18074" t="n">
        <v>19072</v>
      </c>
      <c r="B18074" t="n">
        <v>0.15904</v>
      </c>
    </row>
    <row r="18075">
      <c r="A18075" t="n">
        <v>19073</v>
      </c>
      <c r="B18075" t="n">
        <v>0.17008</v>
      </c>
    </row>
    <row r="18076">
      <c r="A18076" t="n">
        <v>19074</v>
      </c>
      <c r="B18076" t="n">
        <v>0.067456</v>
      </c>
    </row>
    <row r="18077">
      <c r="A18077" t="n">
        <v>19075</v>
      </c>
      <c r="B18077" t="n">
        <v>0.061344</v>
      </c>
    </row>
    <row r="18078">
      <c r="A18078" t="n">
        <v>19076</v>
      </c>
      <c r="B18078" t="n">
        <v>0.188192</v>
      </c>
    </row>
    <row r="18079">
      <c r="A18079" t="n">
        <v>19077</v>
      </c>
      <c r="B18079" t="n">
        <v>0.181984</v>
      </c>
    </row>
    <row r="18080">
      <c r="A18080" t="n">
        <v>19078</v>
      </c>
      <c r="B18080" t="n">
        <v>0.066496</v>
      </c>
    </row>
    <row r="18081">
      <c r="A18081" t="n">
        <v>19079</v>
      </c>
      <c r="B18081" t="n">
        <v>0.065376</v>
      </c>
    </row>
    <row r="18082">
      <c r="A18082" t="n">
        <v>19080</v>
      </c>
      <c r="B18082" t="n">
        <v>0.176928</v>
      </c>
    </row>
    <row r="18083">
      <c r="A18083" t="n">
        <v>19081</v>
      </c>
      <c r="B18083" t="n">
        <v>0.167072</v>
      </c>
    </row>
    <row r="18084">
      <c r="A18084" t="n">
        <v>19082</v>
      </c>
      <c r="B18084" t="n">
        <v>0.06403200000000001</v>
      </c>
    </row>
    <row r="18085">
      <c r="A18085" t="n">
        <v>19083</v>
      </c>
      <c r="B18085" t="n">
        <v>0.066944</v>
      </c>
    </row>
    <row r="18086">
      <c r="A18086" t="n">
        <v>19084</v>
      </c>
      <c r="B18086" t="n">
        <v>0.179328</v>
      </c>
    </row>
    <row r="18087">
      <c r="A18087" t="n">
        <v>19085</v>
      </c>
      <c r="B18087" t="n">
        <v>0.182368</v>
      </c>
    </row>
    <row r="18088">
      <c r="A18088" t="n">
        <v>19086</v>
      </c>
      <c r="B18088" t="n">
        <v>0.190208</v>
      </c>
    </row>
    <row r="18089">
      <c r="A18089" t="n">
        <v>19087</v>
      </c>
      <c r="B18089" t="n">
        <v>0.067552</v>
      </c>
    </row>
    <row r="18090">
      <c r="A18090" t="n">
        <v>19088</v>
      </c>
      <c r="B18090" t="n">
        <v>0.064928</v>
      </c>
    </row>
    <row r="18091">
      <c r="A18091" t="n">
        <v>19089</v>
      </c>
      <c r="B18091" t="n">
        <v>0.168544</v>
      </c>
    </row>
    <row r="18092">
      <c r="A18092" t="n">
        <v>19090</v>
      </c>
      <c r="B18092" t="n">
        <v>0.169152</v>
      </c>
    </row>
    <row r="18093">
      <c r="A18093" t="n">
        <v>19091</v>
      </c>
      <c r="B18093" t="n">
        <v>0.066048</v>
      </c>
    </row>
    <row r="18094">
      <c r="A18094" t="n">
        <v>19092</v>
      </c>
      <c r="B18094" t="n">
        <v>0.064544</v>
      </c>
    </row>
    <row r="18095">
      <c r="A18095" t="n">
        <v>19093</v>
      </c>
      <c r="B18095" t="n">
        <v>0.175264</v>
      </c>
    </row>
    <row r="18096">
      <c r="A18096" t="n">
        <v>19094</v>
      </c>
      <c r="B18096" t="n">
        <v>0.170208</v>
      </c>
    </row>
    <row r="18097">
      <c r="A18097" t="n">
        <v>19095</v>
      </c>
      <c r="B18097" t="n">
        <v>0.065632</v>
      </c>
    </row>
    <row r="18098">
      <c r="A18098" t="n">
        <v>19096</v>
      </c>
      <c r="B18098" t="n">
        <v>0.06272</v>
      </c>
    </row>
    <row r="18099">
      <c r="A18099" t="n">
        <v>19097</v>
      </c>
      <c r="B18099" t="n">
        <v>0.065312</v>
      </c>
    </row>
    <row r="18100">
      <c r="A18100" t="n">
        <v>19098</v>
      </c>
      <c r="B18100" t="n">
        <v>0.1616</v>
      </c>
    </row>
    <row r="18101">
      <c r="A18101" t="n">
        <v>19099</v>
      </c>
      <c r="B18101" t="n">
        <v>0.173696</v>
      </c>
    </row>
    <row r="18102">
      <c r="A18102" t="n">
        <v>19100</v>
      </c>
      <c r="B18102" t="n">
        <v>0.066624</v>
      </c>
    </row>
    <row r="18103">
      <c r="A18103" t="n">
        <v>19101</v>
      </c>
      <c r="B18103" t="n">
        <v>0.06320000000000001</v>
      </c>
    </row>
    <row r="18104">
      <c r="A18104" t="n">
        <v>19102</v>
      </c>
      <c r="B18104" t="n">
        <v>0.176704</v>
      </c>
    </row>
    <row r="18105">
      <c r="A18105" t="n">
        <v>19103</v>
      </c>
      <c r="B18105" t="n">
        <v>0.172096</v>
      </c>
    </row>
    <row r="18106">
      <c r="A18106" t="n">
        <v>19104</v>
      </c>
      <c r="B18106" t="n">
        <v>0.06256</v>
      </c>
    </row>
    <row r="18107">
      <c r="A18107" t="n">
        <v>19105</v>
      </c>
      <c r="B18107" t="n">
        <v>0.064192</v>
      </c>
    </row>
    <row r="18108">
      <c r="A18108" t="n">
        <v>19106</v>
      </c>
      <c r="B18108" t="n">
        <v>0.169696</v>
      </c>
    </row>
    <row r="18109">
      <c r="A18109" t="n">
        <v>19107</v>
      </c>
      <c r="B18109" t="n">
        <v>0.163904</v>
      </c>
    </row>
    <row r="18110">
      <c r="A18110" t="n">
        <v>19108</v>
      </c>
      <c r="B18110" t="n">
        <v>0.167712</v>
      </c>
    </row>
    <row r="18111">
      <c r="A18111" t="n">
        <v>19109</v>
      </c>
      <c r="B18111" t="n">
        <v>0.064864</v>
      </c>
    </row>
    <row r="18112">
      <c r="A18112" t="n">
        <v>19110</v>
      </c>
      <c r="B18112" t="n">
        <v>0.060704</v>
      </c>
    </row>
    <row r="18113">
      <c r="A18113" t="n">
        <v>19111</v>
      </c>
      <c r="B18113" t="n">
        <v>0.174624</v>
      </c>
    </row>
    <row r="18114">
      <c r="A18114" t="n">
        <v>19112</v>
      </c>
      <c r="B18114" t="n">
        <v>0.174528</v>
      </c>
    </row>
    <row r="18115">
      <c r="A18115" t="n">
        <v>19113</v>
      </c>
      <c r="B18115" t="n">
        <v>0.062528</v>
      </c>
    </row>
    <row r="18116">
      <c r="A18116" t="n">
        <v>19114</v>
      </c>
      <c r="B18116" t="n">
        <v>0.062048</v>
      </c>
    </row>
    <row r="18117">
      <c r="A18117" t="n">
        <v>19115</v>
      </c>
      <c r="B18117" t="n">
        <v>0.169312</v>
      </c>
    </row>
    <row r="18118">
      <c r="A18118" t="n">
        <v>19116</v>
      </c>
      <c r="B18118" t="n">
        <v>0.1552</v>
      </c>
    </row>
    <row r="18119">
      <c r="A18119" t="n">
        <v>19117</v>
      </c>
      <c r="B18119" t="n">
        <v>0.06979200000000001</v>
      </c>
    </row>
    <row r="18120">
      <c r="A18120" t="n">
        <v>19118</v>
      </c>
      <c r="B18120" t="n">
        <v>0.061888</v>
      </c>
    </row>
    <row r="18121">
      <c r="A18121" t="n">
        <v>19119</v>
      </c>
      <c r="B18121" t="n">
        <v>0.146529</v>
      </c>
    </row>
    <row r="18122">
      <c r="A18122" t="n">
        <v>19120</v>
      </c>
      <c r="B18122" t="n">
        <v>0.17088</v>
      </c>
    </row>
    <row r="18123">
      <c r="A18123" t="n">
        <v>19121</v>
      </c>
      <c r="B18123" t="n">
        <v>0.165377</v>
      </c>
    </row>
    <row r="18124">
      <c r="A18124" t="n">
        <v>19122</v>
      </c>
      <c r="B18124" t="n">
        <v>0.064416</v>
      </c>
    </row>
    <row r="18125">
      <c r="A18125" t="n">
        <v>19123</v>
      </c>
      <c r="B18125" t="n">
        <v>0.062048</v>
      </c>
    </row>
    <row r="18126">
      <c r="A18126" t="n">
        <v>19124</v>
      </c>
      <c r="B18126" t="n">
        <v>0.16128</v>
      </c>
    </row>
    <row r="18127">
      <c r="A18127" t="n">
        <v>19125</v>
      </c>
      <c r="B18127" t="n">
        <v>0.170017</v>
      </c>
    </row>
    <row r="18128">
      <c r="A18128" t="n">
        <v>19126</v>
      </c>
      <c r="B18128" t="n">
        <v>0.066816</v>
      </c>
    </row>
    <row r="18129">
      <c r="A18129" t="n">
        <v>19127</v>
      </c>
      <c r="B18129" t="n">
        <v>0.06560000000000001</v>
      </c>
    </row>
    <row r="18130">
      <c r="A18130" t="n">
        <v>19128</v>
      </c>
      <c r="B18130" t="n">
        <v>0.194464</v>
      </c>
    </row>
    <row r="18131">
      <c r="A18131" t="n">
        <v>19129</v>
      </c>
      <c r="B18131" t="n">
        <v>0.180609</v>
      </c>
    </row>
    <row r="18132">
      <c r="A18132" t="n">
        <v>19130</v>
      </c>
      <c r="B18132" t="n">
        <v>0.065536</v>
      </c>
    </row>
    <row r="18133">
      <c r="A18133" t="n">
        <v>19131</v>
      </c>
      <c r="B18133" t="n">
        <v>0.062304</v>
      </c>
    </row>
    <row r="18134">
      <c r="A18134" t="n">
        <v>19132</v>
      </c>
      <c r="B18134" t="n">
        <v>0.06403200000000001</v>
      </c>
    </row>
    <row r="18135">
      <c r="A18135" t="n">
        <v>19133</v>
      </c>
      <c r="B18135" t="n">
        <v>0.169344</v>
      </c>
    </row>
    <row r="18136">
      <c r="A18136" t="n">
        <v>19134</v>
      </c>
      <c r="B18136" t="n">
        <v>0.1616</v>
      </c>
    </row>
    <row r="18137">
      <c r="A18137" t="n">
        <v>19135</v>
      </c>
      <c r="B18137" t="n">
        <v>0.064896</v>
      </c>
    </row>
    <row r="18138">
      <c r="A18138" t="n">
        <v>19136</v>
      </c>
      <c r="B18138" t="n">
        <v>0.062336</v>
      </c>
    </row>
    <row r="18139">
      <c r="A18139" t="n">
        <v>19137</v>
      </c>
      <c r="B18139" t="n">
        <v>0.172416</v>
      </c>
    </row>
    <row r="18140">
      <c r="A18140" t="n">
        <v>19138</v>
      </c>
      <c r="B18140" t="n">
        <v>0.162624</v>
      </c>
    </row>
    <row r="18141">
      <c r="A18141" t="n">
        <v>19139</v>
      </c>
      <c r="B18141" t="n">
        <v>0.06736</v>
      </c>
    </row>
    <row r="18142">
      <c r="A18142" t="n">
        <v>19140</v>
      </c>
      <c r="B18142" t="n">
        <v>0.06675200000000001</v>
      </c>
    </row>
    <row r="18143">
      <c r="A18143" t="n">
        <v>19141</v>
      </c>
      <c r="B18143" t="n">
        <v>0.17488</v>
      </c>
    </row>
    <row r="18144">
      <c r="A18144" t="n">
        <v>19142</v>
      </c>
      <c r="B18144" t="n">
        <v>0.1728</v>
      </c>
    </row>
    <row r="18145">
      <c r="A18145" t="n">
        <v>19143</v>
      </c>
      <c r="B18145" t="n">
        <v>0.065024</v>
      </c>
    </row>
    <row r="18146">
      <c r="A18146" t="n">
        <v>19144</v>
      </c>
      <c r="B18146" t="n">
        <v>0.06329600000000001</v>
      </c>
    </row>
    <row r="18147">
      <c r="A18147" t="n">
        <v>19145</v>
      </c>
      <c r="B18147" t="n">
        <v>0.188609</v>
      </c>
    </row>
    <row r="18148">
      <c r="A18148" t="n">
        <v>19146</v>
      </c>
      <c r="B18148" t="n">
        <v>0.167104</v>
      </c>
    </row>
    <row r="18149">
      <c r="A18149" t="n">
        <v>19147</v>
      </c>
      <c r="B18149" t="n">
        <v>0.170496</v>
      </c>
    </row>
    <row r="18150">
      <c r="A18150" t="n">
        <v>19148</v>
      </c>
      <c r="B18150" t="n">
        <v>0.0664</v>
      </c>
    </row>
    <row r="18151">
      <c r="A18151" t="n">
        <v>19149</v>
      </c>
      <c r="B18151" t="n">
        <v>0.066272</v>
      </c>
    </row>
    <row r="18152">
      <c r="A18152" t="n">
        <v>19150</v>
      </c>
      <c r="B18152" t="n">
        <v>0.167712</v>
      </c>
    </row>
    <row r="18153">
      <c r="A18153" t="n">
        <v>19151</v>
      </c>
      <c r="B18153" t="n">
        <v>0.162496</v>
      </c>
    </row>
    <row r="18154">
      <c r="A18154" t="n">
        <v>19152</v>
      </c>
      <c r="B18154" t="n">
        <v>0.06540799999999999</v>
      </c>
    </row>
    <row r="18155">
      <c r="A18155" t="n">
        <v>19153</v>
      </c>
      <c r="B18155" t="n">
        <v>0.0648</v>
      </c>
    </row>
    <row r="18156">
      <c r="A18156" t="n">
        <v>19154</v>
      </c>
      <c r="B18156" t="n">
        <v>0.166368</v>
      </c>
    </row>
    <row r="18157">
      <c r="A18157" t="n">
        <v>19155</v>
      </c>
      <c r="B18157" t="n">
        <v>0.164736</v>
      </c>
    </row>
    <row r="18158">
      <c r="A18158" t="n">
        <v>19156</v>
      </c>
      <c r="B18158" t="n">
        <v>0.06768</v>
      </c>
    </row>
    <row r="18159">
      <c r="A18159" t="n">
        <v>19157</v>
      </c>
      <c r="B18159" t="n">
        <v>0.06403200000000001</v>
      </c>
    </row>
    <row r="18160">
      <c r="A18160" t="n">
        <v>19158</v>
      </c>
      <c r="B18160" t="n">
        <v>0.172352</v>
      </c>
    </row>
    <row r="18161">
      <c r="A18161" t="n">
        <v>19159</v>
      </c>
      <c r="B18161" t="n">
        <v>0.162272</v>
      </c>
    </row>
    <row r="18162">
      <c r="A18162" t="n">
        <v>19160</v>
      </c>
      <c r="B18162" t="n">
        <v>0.162752</v>
      </c>
    </row>
    <row r="18163">
      <c r="A18163" t="n">
        <v>19161</v>
      </c>
      <c r="B18163" t="n">
        <v>0.06448</v>
      </c>
    </row>
    <row r="18164">
      <c r="A18164" t="n">
        <v>19162</v>
      </c>
      <c r="B18164" t="n">
        <v>0.062656</v>
      </c>
    </row>
    <row r="18165">
      <c r="A18165" t="n">
        <v>19163</v>
      </c>
      <c r="B18165" t="n">
        <v>0.160832</v>
      </c>
    </row>
    <row r="18166">
      <c r="A18166" t="n">
        <v>19164</v>
      </c>
      <c r="B18166" t="n">
        <v>0.159712</v>
      </c>
    </row>
    <row r="18167">
      <c r="A18167" t="n">
        <v>19165</v>
      </c>
      <c r="B18167" t="n">
        <v>0.06304</v>
      </c>
    </row>
    <row r="18168">
      <c r="A18168" t="n">
        <v>19166</v>
      </c>
      <c r="B18168" t="n">
        <v>0.06572799999999999</v>
      </c>
    </row>
    <row r="18169">
      <c r="A18169" t="n">
        <v>19167</v>
      </c>
      <c r="B18169" t="n">
        <v>0.147488</v>
      </c>
    </row>
    <row r="18170">
      <c r="A18170" t="n">
        <v>19168</v>
      </c>
      <c r="B18170" t="n">
        <v>0.231104</v>
      </c>
    </row>
    <row r="18171">
      <c r="A18171" t="n">
        <v>19169</v>
      </c>
      <c r="B18171" t="n">
        <v>0.172672</v>
      </c>
    </row>
    <row r="18172">
      <c r="A18172" t="n">
        <v>19170</v>
      </c>
      <c r="B18172" t="n">
        <v>0.066848</v>
      </c>
    </row>
    <row r="18173">
      <c r="A18173" t="n">
        <v>19171</v>
      </c>
      <c r="B18173" t="n">
        <v>0.06736</v>
      </c>
    </row>
    <row r="18174">
      <c r="A18174" t="n">
        <v>19172</v>
      </c>
      <c r="B18174" t="n">
        <v>0.190656</v>
      </c>
    </row>
    <row r="18175">
      <c r="A18175" t="n">
        <v>19173</v>
      </c>
      <c r="B18175" t="n">
        <v>0.18432</v>
      </c>
    </row>
    <row r="18176">
      <c r="A18176" t="n">
        <v>19174</v>
      </c>
      <c r="B18176" t="n">
        <v>0.06499199999999999</v>
      </c>
    </row>
    <row r="18177">
      <c r="A18177" t="n">
        <v>19175</v>
      </c>
      <c r="B18177" t="n">
        <v>0.065984</v>
      </c>
    </row>
    <row r="18178">
      <c r="A18178" t="n">
        <v>19176</v>
      </c>
      <c r="B18178" t="n">
        <v>0.173184</v>
      </c>
    </row>
    <row r="18179">
      <c r="A18179" t="n">
        <v>19177</v>
      </c>
      <c r="B18179" t="n">
        <v>0.185152</v>
      </c>
    </row>
    <row r="18180">
      <c r="A18180" t="n">
        <v>19178</v>
      </c>
      <c r="B18180" t="n">
        <v>0.185664</v>
      </c>
    </row>
    <row r="18181">
      <c r="A18181" t="n">
        <v>19179</v>
      </c>
      <c r="B18181" t="n">
        <v>0.069408</v>
      </c>
    </row>
    <row r="18182">
      <c r="A18182" t="n">
        <v>19180</v>
      </c>
      <c r="B18182" t="n">
        <v>0.06435200000000001</v>
      </c>
    </row>
    <row r="18183">
      <c r="A18183" t="n">
        <v>19181</v>
      </c>
      <c r="B18183" t="n">
        <v>0.168512</v>
      </c>
    </row>
    <row r="18184">
      <c r="A18184" t="n">
        <v>19182</v>
      </c>
      <c r="B18184" t="n">
        <v>0.165024</v>
      </c>
    </row>
    <row r="18185">
      <c r="A18185" t="n">
        <v>19183</v>
      </c>
      <c r="B18185" t="n">
        <v>0.16432</v>
      </c>
    </row>
    <row r="18186">
      <c r="A18186" t="n">
        <v>19184</v>
      </c>
      <c r="B18186" t="n">
        <v>0.063776</v>
      </c>
    </row>
    <row r="18187">
      <c r="A18187" t="n">
        <v>19185</v>
      </c>
      <c r="B18187" t="n">
        <v>0.174528</v>
      </c>
    </row>
    <row r="18188">
      <c r="A18188" t="n">
        <v>19186</v>
      </c>
      <c r="B18188" t="n">
        <v>0.16416</v>
      </c>
    </row>
    <row r="18189">
      <c r="A18189" t="n">
        <v>19187</v>
      </c>
      <c r="B18189" t="n">
        <v>0.17648</v>
      </c>
    </row>
    <row r="18190">
      <c r="A18190" t="n">
        <v>19188</v>
      </c>
      <c r="B18190" t="n">
        <v>0.067745</v>
      </c>
    </row>
    <row r="18191">
      <c r="A18191" t="n">
        <v>19189</v>
      </c>
      <c r="B18191" t="n">
        <v>0.06688</v>
      </c>
    </row>
    <row r="18192">
      <c r="A18192" t="n">
        <v>19190</v>
      </c>
      <c r="B18192" t="n">
        <v>0.165249</v>
      </c>
    </row>
    <row r="18193">
      <c r="A18193" t="n">
        <v>19191</v>
      </c>
      <c r="B18193" t="n">
        <v>0.16208</v>
      </c>
    </row>
    <row r="18194">
      <c r="A18194" t="n">
        <v>19192</v>
      </c>
      <c r="B18194" t="n">
        <v>0.06812799999999999</v>
      </c>
    </row>
    <row r="18195">
      <c r="A18195" t="n">
        <v>19193</v>
      </c>
      <c r="B18195" t="n">
        <v>0.06393600000000001</v>
      </c>
    </row>
    <row r="18196">
      <c r="A18196" t="n">
        <v>19194</v>
      </c>
      <c r="B18196" t="n">
        <v>0.185408</v>
      </c>
    </row>
    <row r="18197">
      <c r="A18197" t="n">
        <v>19195</v>
      </c>
      <c r="B18197" t="n">
        <v>0.16896</v>
      </c>
    </row>
    <row r="18198">
      <c r="A18198" t="n">
        <v>19196</v>
      </c>
      <c r="B18198" t="n">
        <v>0.171745</v>
      </c>
    </row>
    <row r="18199">
      <c r="A18199" t="n">
        <v>19197</v>
      </c>
      <c r="B18199" t="n">
        <v>0.064736</v>
      </c>
    </row>
    <row r="18200">
      <c r="A18200" t="n">
        <v>19198</v>
      </c>
      <c r="B18200" t="n">
        <v>0.06729599999999999</v>
      </c>
    </row>
    <row r="18201">
      <c r="A18201" t="n">
        <v>19199</v>
      </c>
      <c r="B18201" t="n">
        <v>0.169632</v>
      </c>
    </row>
    <row r="18202">
      <c r="A18202" t="n">
        <v>19200</v>
      </c>
      <c r="B18202" t="n">
        <v>0.165665</v>
      </c>
    </row>
    <row r="18203">
      <c r="A18203" t="n">
        <v>19201</v>
      </c>
      <c r="B18203" t="n">
        <v>0.06288000000000001</v>
      </c>
    </row>
    <row r="18204">
      <c r="A18204" t="n">
        <v>19202</v>
      </c>
      <c r="B18204" t="n">
        <v>0.061024</v>
      </c>
    </row>
    <row r="18205">
      <c r="A18205" t="n">
        <v>19203</v>
      </c>
      <c r="B18205" t="n">
        <v>0.234464</v>
      </c>
    </row>
    <row r="18206">
      <c r="A18206" t="n">
        <v>19204</v>
      </c>
      <c r="B18206" t="n">
        <v>0.167264</v>
      </c>
    </row>
    <row r="18207">
      <c r="A18207" t="n">
        <v>19205</v>
      </c>
      <c r="B18207" t="n">
        <v>0.168992</v>
      </c>
    </row>
    <row r="18208">
      <c r="A18208" t="n">
        <v>19206</v>
      </c>
      <c r="B18208" t="n">
        <v>0.064544</v>
      </c>
    </row>
    <row r="18209">
      <c r="A18209" t="n">
        <v>19207</v>
      </c>
      <c r="B18209" t="n">
        <v>0.06415999999999999</v>
      </c>
    </row>
    <row r="18210">
      <c r="A18210" t="n">
        <v>19208</v>
      </c>
      <c r="B18210" t="n">
        <v>0.185696</v>
      </c>
    </row>
    <row r="18211">
      <c r="A18211" t="n">
        <v>19209</v>
      </c>
      <c r="B18211" t="n">
        <v>0.192928</v>
      </c>
    </row>
    <row r="18212">
      <c r="A18212" t="n">
        <v>19210</v>
      </c>
      <c r="B18212" t="n">
        <v>0.066368</v>
      </c>
    </row>
    <row r="18213">
      <c r="A18213" t="n">
        <v>19211</v>
      </c>
      <c r="B18213" t="n">
        <v>0.063776</v>
      </c>
    </row>
    <row r="18214">
      <c r="A18214" t="n">
        <v>19212</v>
      </c>
      <c r="B18214" t="n">
        <v>0.174881</v>
      </c>
    </row>
    <row r="18215">
      <c r="A18215" t="n">
        <v>19213</v>
      </c>
      <c r="B18215" t="n">
        <v>0.180928</v>
      </c>
    </row>
    <row r="18216">
      <c r="A18216" t="n">
        <v>19214</v>
      </c>
      <c r="B18216" t="n">
        <v>0.18576</v>
      </c>
    </row>
    <row r="18217">
      <c r="A18217" t="n">
        <v>19215</v>
      </c>
      <c r="B18217" t="n">
        <v>0.066528</v>
      </c>
    </row>
    <row r="18218">
      <c r="A18218" t="n">
        <v>19216</v>
      </c>
      <c r="B18218" t="n">
        <v>0.06310399999999999</v>
      </c>
    </row>
    <row r="18219">
      <c r="A18219" t="n">
        <v>19217</v>
      </c>
      <c r="B18219" t="n">
        <v>0.164512</v>
      </c>
    </row>
    <row r="18220">
      <c r="A18220" t="n">
        <v>19218</v>
      </c>
      <c r="B18220" t="n">
        <v>0.162208</v>
      </c>
    </row>
    <row r="18221">
      <c r="A18221" t="n">
        <v>19219</v>
      </c>
      <c r="B18221" t="n">
        <v>0.068608</v>
      </c>
    </row>
    <row r="18222">
      <c r="A18222" t="n">
        <v>19220</v>
      </c>
      <c r="B18222" t="n">
        <v>0.06361600000000001</v>
      </c>
    </row>
    <row r="18223">
      <c r="A18223" t="n">
        <v>19221</v>
      </c>
      <c r="B18223" t="n">
        <v>0.181824</v>
      </c>
    </row>
    <row r="18224">
      <c r="A18224" t="n">
        <v>19222</v>
      </c>
      <c r="B18224" t="n">
        <v>0.156512</v>
      </c>
    </row>
    <row r="18225">
      <c r="A18225" t="n">
        <v>19223</v>
      </c>
      <c r="B18225" t="n">
        <v>0.167136</v>
      </c>
    </row>
    <row r="18226">
      <c r="A18226" t="n">
        <v>19224</v>
      </c>
      <c r="B18226" t="n">
        <v>0.06572799999999999</v>
      </c>
    </row>
    <row r="18227">
      <c r="A18227" t="n">
        <v>19225</v>
      </c>
      <c r="B18227" t="n">
        <v>0.06425599999999999</v>
      </c>
    </row>
    <row r="18228">
      <c r="A18228" t="n">
        <v>19226</v>
      </c>
      <c r="B18228" t="n">
        <v>0.195808</v>
      </c>
    </row>
    <row r="18229">
      <c r="A18229" t="n">
        <v>19227</v>
      </c>
      <c r="B18229" t="n">
        <v>0.171808</v>
      </c>
    </row>
    <row r="18230">
      <c r="A18230" t="n">
        <v>19228</v>
      </c>
      <c r="B18230" t="n">
        <v>0.065344</v>
      </c>
    </row>
    <row r="18231">
      <c r="A18231" t="n">
        <v>19229</v>
      </c>
      <c r="B18231" t="n">
        <v>0.065312</v>
      </c>
    </row>
    <row r="18232">
      <c r="A18232" t="n">
        <v>19230</v>
      </c>
      <c r="B18232" t="n">
        <v>0.192672</v>
      </c>
    </row>
    <row r="18233">
      <c r="A18233" t="n">
        <v>19231</v>
      </c>
      <c r="B18233" t="n">
        <v>0.17536</v>
      </c>
    </row>
    <row r="18234">
      <c r="A18234" t="n">
        <v>19232</v>
      </c>
      <c r="B18234" t="n">
        <v>0.065792</v>
      </c>
    </row>
    <row r="18235">
      <c r="A18235" t="n">
        <v>19233</v>
      </c>
      <c r="B18235" t="n">
        <v>0.06623999999999999</v>
      </c>
    </row>
    <row r="18236">
      <c r="A18236" t="n">
        <v>19234</v>
      </c>
      <c r="B18236" t="n">
        <v>0.179392</v>
      </c>
    </row>
    <row r="18237">
      <c r="A18237" t="n">
        <v>19235</v>
      </c>
      <c r="B18237" t="n">
        <v>0.170016</v>
      </c>
    </row>
    <row r="18238">
      <c r="A18238" t="n">
        <v>19236</v>
      </c>
      <c r="B18238" t="n">
        <v>0.165856</v>
      </c>
    </row>
    <row r="18239">
      <c r="A18239" t="n">
        <v>19237</v>
      </c>
      <c r="B18239" t="n">
        <v>0.06540799999999999</v>
      </c>
    </row>
    <row r="18240">
      <c r="A18240" t="n">
        <v>19238</v>
      </c>
      <c r="B18240" t="n">
        <v>0.06665600000000001</v>
      </c>
    </row>
    <row r="18241">
      <c r="A18241" t="n">
        <v>19239</v>
      </c>
      <c r="B18241" t="n">
        <v>0.169344</v>
      </c>
    </row>
    <row r="18242">
      <c r="A18242" t="n">
        <v>19240</v>
      </c>
      <c r="B18242" t="n">
        <v>0.191712</v>
      </c>
    </row>
    <row r="18243">
      <c r="A18243" t="n">
        <v>19241</v>
      </c>
      <c r="B18243" t="n">
        <v>0.068576</v>
      </c>
    </row>
    <row r="18244">
      <c r="A18244" t="n">
        <v>19242</v>
      </c>
      <c r="B18244" t="n">
        <v>0.064128</v>
      </c>
    </row>
    <row r="18245">
      <c r="A18245" t="n">
        <v>19243</v>
      </c>
      <c r="B18245" t="n">
        <v>0.138656</v>
      </c>
    </row>
    <row r="18246">
      <c r="A18246" t="n">
        <v>19244</v>
      </c>
      <c r="B18246" t="n">
        <v>0.208192</v>
      </c>
    </row>
    <row r="18247">
      <c r="A18247" t="n">
        <v>19245</v>
      </c>
      <c r="B18247" t="n">
        <v>0.158912</v>
      </c>
    </row>
    <row r="18248">
      <c r="A18248" t="n">
        <v>19246</v>
      </c>
      <c r="B18248" t="n">
        <v>0.066688</v>
      </c>
    </row>
    <row r="18249">
      <c r="A18249" t="n">
        <v>19247</v>
      </c>
      <c r="B18249" t="n">
        <v>0.06300799999999999</v>
      </c>
    </row>
    <row r="18250">
      <c r="A18250" t="n">
        <v>19248</v>
      </c>
      <c r="B18250" t="n">
        <v>0.183584</v>
      </c>
    </row>
    <row r="18251">
      <c r="A18251" t="n">
        <v>19249</v>
      </c>
      <c r="B18251" t="n">
        <v>0.187168</v>
      </c>
    </row>
    <row r="18252">
      <c r="A18252" t="n">
        <v>19250</v>
      </c>
      <c r="B18252" t="n">
        <v>0.065312</v>
      </c>
    </row>
    <row r="18253">
      <c r="A18253" t="n">
        <v>19251</v>
      </c>
      <c r="B18253" t="n">
        <v>0.063328</v>
      </c>
    </row>
    <row r="18254">
      <c r="A18254" t="n">
        <v>19252</v>
      </c>
      <c r="B18254" t="n">
        <v>0.146656</v>
      </c>
    </row>
    <row r="18255">
      <c r="A18255" t="n">
        <v>19253</v>
      </c>
      <c r="B18255" t="n">
        <v>0.190784</v>
      </c>
    </row>
    <row r="18256">
      <c r="A18256" t="n">
        <v>19254</v>
      </c>
      <c r="B18256" t="n">
        <v>0.188576</v>
      </c>
    </row>
    <row r="18257">
      <c r="A18257" t="n">
        <v>19255</v>
      </c>
      <c r="B18257" t="n">
        <v>0.06550400000000001</v>
      </c>
    </row>
    <row r="18258">
      <c r="A18258" t="n">
        <v>19256</v>
      </c>
      <c r="B18258" t="n">
        <v>0.064416</v>
      </c>
    </row>
    <row r="18259">
      <c r="A18259" t="n">
        <v>19257</v>
      </c>
      <c r="B18259" t="n">
        <v>0.168704</v>
      </c>
    </row>
    <row r="18260">
      <c r="A18260" t="n">
        <v>19258</v>
      </c>
      <c r="B18260" t="n">
        <v>0.183552</v>
      </c>
    </row>
    <row r="18261">
      <c r="A18261" t="n">
        <v>19259</v>
      </c>
      <c r="B18261" t="n">
        <v>0.066561</v>
      </c>
    </row>
    <row r="18262">
      <c r="A18262" t="n">
        <v>19260</v>
      </c>
      <c r="B18262" t="n">
        <v>0.06464</v>
      </c>
    </row>
    <row r="18263">
      <c r="A18263" t="n">
        <v>19261</v>
      </c>
      <c r="B18263" t="n">
        <v>0.194272</v>
      </c>
    </row>
    <row r="18264">
      <c r="A18264" t="n">
        <v>19262</v>
      </c>
      <c r="B18264" t="n">
        <v>0.171008</v>
      </c>
    </row>
    <row r="18265">
      <c r="A18265" t="n">
        <v>19263</v>
      </c>
      <c r="B18265" t="n">
        <v>0.165409</v>
      </c>
    </row>
    <row r="18266">
      <c r="A18266" t="n">
        <v>19264</v>
      </c>
      <c r="B18266" t="n">
        <v>0.06672</v>
      </c>
    </row>
    <row r="18267">
      <c r="A18267" t="n">
        <v>19265</v>
      </c>
      <c r="B18267" t="n">
        <v>0.06601600000000001</v>
      </c>
    </row>
    <row r="18268">
      <c r="A18268" t="n">
        <v>19266</v>
      </c>
      <c r="B18268" t="n">
        <v>0.193632</v>
      </c>
    </row>
    <row r="18269">
      <c r="A18269" t="n">
        <v>19267</v>
      </c>
      <c r="B18269" t="n">
        <v>0.166625</v>
      </c>
    </row>
    <row r="18270">
      <c r="A18270" t="n">
        <v>19268</v>
      </c>
      <c r="B18270" t="n">
        <v>0.065344</v>
      </c>
    </row>
    <row r="18271">
      <c r="A18271" t="n">
        <v>19269</v>
      </c>
      <c r="B18271" t="n">
        <v>0.06499199999999999</v>
      </c>
    </row>
    <row r="18272">
      <c r="A18272" t="n">
        <v>19270</v>
      </c>
      <c r="B18272" t="n">
        <v>0.185248</v>
      </c>
    </row>
    <row r="18273">
      <c r="A18273" t="n">
        <v>19271</v>
      </c>
      <c r="B18273" t="n">
        <v>0.163296</v>
      </c>
    </row>
    <row r="18274">
      <c r="A18274" t="n">
        <v>19272</v>
      </c>
      <c r="B18274" t="n">
        <v>0.063968</v>
      </c>
    </row>
    <row r="18275">
      <c r="A18275" t="n">
        <v>19273</v>
      </c>
      <c r="B18275" t="n">
        <v>0.06905600000000001</v>
      </c>
    </row>
    <row r="18276">
      <c r="A18276" t="n">
        <v>19274</v>
      </c>
      <c r="B18276" t="n">
        <v>0.16416</v>
      </c>
    </row>
    <row r="18277">
      <c r="A18277" t="n">
        <v>19275</v>
      </c>
      <c r="B18277" t="n">
        <v>0.164736</v>
      </c>
    </row>
    <row r="18278">
      <c r="A18278" t="n">
        <v>19276</v>
      </c>
      <c r="B18278" t="n">
        <v>0.167264</v>
      </c>
    </row>
    <row r="18279">
      <c r="A18279" t="n">
        <v>19277</v>
      </c>
      <c r="B18279" t="n">
        <v>0.065536</v>
      </c>
    </row>
    <row r="18280">
      <c r="A18280" t="n">
        <v>19278</v>
      </c>
      <c r="B18280" t="n">
        <v>0.06444800000000001</v>
      </c>
    </row>
    <row r="18281">
      <c r="A18281" t="n">
        <v>19279</v>
      </c>
      <c r="B18281" t="n">
        <v>0.17104</v>
      </c>
    </row>
    <row r="18282">
      <c r="A18282" t="n">
        <v>19280</v>
      </c>
      <c r="B18282" t="n">
        <v>0.159712</v>
      </c>
    </row>
    <row r="18283">
      <c r="A18283" t="n">
        <v>19281</v>
      </c>
      <c r="B18283" t="n">
        <v>0.067104</v>
      </c>
    </row>
    <row r="18284">
      <c r="A18284" t="n">
        <v>19282</v>
      </c>
      <c r="B18284" t="n">
        <v>0.064096</v>
      </c>
    </row>
    <row r="18285">
      <c r="A18285" t="n">
        <v>19283</v>
      </c>
      <c r="B18285" t="n">
        <v>0.1712</v>
      </c>
    </row>
    <row r="18286">
      <c r="A18286" t="n">
        <v>19284</v>
      </c>
      <c r="B18286" t="n">
        <v>0.183296</v>
      </c>
    </row>
    <row r="18287">
      <c r="A18287" t="n">
        <v>19285</v>
      </c>
      <c r="B18287" t="n">
        <v>0.16128</v>
      </c>
    </row>
    <row r="18288">
      <c r="A18288" t="n">
        <v>19286</v>
      </c>
      <c r="B18288" t="n">
        <v>0.064064</v>
      </c>
    </row>
    <row r="18289">
      <c r="A18289" t="n">
        <v>19287</v>
      </c>
      <c r="B18289" t="n">
        <v>0.064128</v>
      </c>
    </row>
    <row r="18290">
      <c r="A18290" t="n">
        <v>19288</v>
      </c>
      <c r="B18290" t="n">
        <v>0.165184</v>
      </c>
    </row>
    <row r="18291">
      <c r="A18291" t="n">
        <v>19289</v>
      </c>
      <c r="B18291" t="n">
        <v>0.160736</v>
      </c>
    </row>
    <row r="18292">
      <c r="A18292" t="n">
        <v>19290</v>
      </c>
      <c r="B18292" t="n">
        <v>0.062496</v>
      </c>
    </row>
    <row r="18293">
      <c r="A18293" t="n">
        <v>19291</v>
      </c>
      <c r="B18293" t="n">
        <v>0.063392</v>
      </c>
    </row>
    <row r="18294">
      <c r="A18294" t="n">
        <v>19292</v>
      </c>
      <c r="B18294" t="n">
        <v>0.167136</v>
      </c>
    </row>
    <row r="18295">
      <c r="A18295" t="n">
        <v>19293</v>
      </c>
      <c r="B18295" t="n">
        <v>0.184736</v>
      </c>
    </row>
    <row r="18296">
      <c r="A18296" t="n">
        <v>19294</v>
      </c>
      <c r="B18296" t="n">
        <v>0.194496</v>
      </c>
    </row>
    <row r="18297">
      <c r="A18297" t="n">
        <v>19295</v>
      </c>
      <c r="B18297" t="n">
        <v>0.069312</v>
      </c>
    </row>
    <row r="18298">
      <c r="A18298" t="n">
        <v>19296</v>
      </c>
      <c r="B18298" t="n">
        <v>0.065792</v>
      </c>
    </row>
    <row r="18299">
      <c r="A18299" t="n">
        <v>19297</v>
      </c>
      <c r="B18299" t="n">
        <v>0.169792</v>
      </c>
    </row>
    <row r="18300">
      <c r="A18300" t="n">
        <v>19298</v>
      </c>
      <c r="B18300" t="n">
        <v>0.169792</v>
      </c>
    </row>
    <row r="18301">
      <c r="A18301" t="n">
        <v>19299</v>
      </c>
      <c r="B18301" t="n">
        <v>0.08201600000000001</v>
      </c>
    </row>
    <row r="18302">
      <c r="A18302" t="n">
        <v>19300</v>
      </c>
      <c r="B18302" t="n">
        <v>0.066176</v>
      </c>
    </row>
    <row r="18303">
      <c r="A18303" t="n">
        <v>19301</v>
      </c>
      <c r="B18303" t="n">
        <v>0.175872</v>
      </c>
    </row>
    <row r="18304">
      <c r="A18304" t="n">
        <v>19302</v>
      </c>
      <c r="B18304" t="n">
        <v>0.169408</v>
      </c>
    </row>
    <row r="18305">
      <c r="A18305" t="n">
        <v>19303</v>
      </c>
      <c r="B18305" t="n">
        <v>0.066272</v>
      </c>
    </row>
    <row r="18306">
      <c r="A18306" t="n">
        <v>19304</v>
      </c>
      <c r="B18306" t="n">
        <v>0.06393600000000001</v>
      </c>
    </row>
    <row r="18307">
      <c r="A18307" t="n">
        <v>19305</v>
      </c>
      <c r="B18307" t="n">
        <v>0.064544</v>
      </c>
    </row>
    <row r="18308">
      <c r="A18308" t="n">
        <v>19306</v>
      </c>
      <c r="B18308" t="n">
        <v>0.168192</v>
      </c>
    </row>
    <row r="18309">
      <c r="A18309" t="n">
        <v>19307</v>
      </c>
      <c r="B18309" t="n">
        <v>0.16736</v>
      </c>
    </row>
    <row r="18310">
      <c r="A18310" t="n">
        <v>19308</v>
      </c>
      <c r="B18310" t="n">
        <v>0.06508799999999999</v>
      </c>
    </row>
    <row r="18311">
      <c r="A18311" t="n">
        <v>19309</v>
      </c>
      <c r="B18311" t="n">
        <v>0.06208</v>
      </c>
    </row>
    <row r="18312">
      <c r="A18312" t="n">
        <v>19310</v>
      </c>
      <c r="B18312" t="n">
        <v>0.174368</v>
      </c>
    </row>
    <row r="18313">
      <c r="A18313" t="n">
        <v>19311</v>
      </c>
      <c r="B18313" t="n">
        <v>0.15952</v>
      </c>
    </row>
    <row r="18314">
      <c r="A18314" t="n">
        <v>19312</v>
      </c>
      <c r="B18314" t="n">
        <v>0.064832</v>
      </c>
    </row>
    <row r="18315">
      <c r="A18315" t="n">
        <v>19313</v>
      </c>
      <c r="B18315" t="n">
        <v>0.061504</v>
      </c>
    </row>
    <row r="18316">
      <c r="A18316" t="n">
        <v>19314</v>
      </c>
      <c r="B18316" t="n">
        <v>0.196384</v>
      </c>
    </row>
    <row r="18317">
      <c r="A18317" t="n">
        <v>19315</v>
      </c>
      <c r="B18317" t="n">
        <v>0.182656</v>
      </c>
    </row>
    <row r="18318">
      <c r="A18318" t="n">
        <v>19316</v>
      </c>
      <c r="B18318" t="n">
        <v>0.067872</v>
      </c>
    </row>
    <row r="18319">
      <c r="A18319" t="n">
        <v>19317</v>
      </c>
      <c r="B18319" t="n">
        <v>0.065216</v>
      </c>
    </row>
    <row r="18320">
      <c r="A18320" t="n">
        <v>19318</v>
      </c>
      <c r="B18320" t="n">
        <v>0.171968</v>
      </c>
    </row>
    <row r="18321">
      <c r="A18321" t="n">
        <v>19319</v>
      </c>
      <c r="B18321" t="n">
        <v>0.176384</v>
      </c>
    </row>
    <row r="18322">
      <c r="A18322" t="n">
        <v>19320</v>
      </c>
      <c r="B18322" t="n">
        <v>0.15552</v>
      </c>
    </row>
    <row r="18323">
      <c r="A18323" t="n">
        <v>19321</v>
      </c>
      <c r="B18323" t="n">
        <v>0.06435200000000001</v>
      </c>
    </row>
    <row r="18324">
      <c r="A18324" t="n">
        <v>19322</v>
      </c>
      <c r="B18324" t="n">
        <v>0.06310399999999999</v>
      </c>
    </row>
    <row r="18325">
      <c r="A18325" t="n">
        <v>19323</v>
      </c>
      <c r="B18325" t="n">
        <v>0.164704</v>
      </c>
    </row>
    <row r="18326">
      <c r="A18326" t="n">
        <v>19324</v>
      </c>
      <c r="B18326" t="n">
        <v>0.181088</v>
      </c>
    </row>
    <row r="18327">
      <c r="A18327" t="n">
        <v>19325</v>
      </c>
      <c r="B18327" t="n">
        <v>0.06739199999999999</v>
      </c>
    </row>
    <row r="18328">
      <c r="A18328" t="n">
        <v>19326</v>
      </c>
      <c r="B18328" t="n">
        <v>0.067873</v>
      </c>
    </row>
    <row r="18329">
      <c r="A18329" t="n">
        <v>19327</v>
      </c>
      <c r="B18329" t="n">
        <v>0.13872</v>
      </c>
    </row>
    <row r="18330">
      <c r="A18330" t="n">
        <v>19328</v>
      </c>
      <c r="B18330" t="n">
        <v>0.19008</v>
      </c>
    </row>
    <row r="18331">
      <c r="A18331" t="n">
        <v>19329</v>
      </c>
      <c r="B18331" t="n">
        <v>0.1696</v>
      </c>
    </row>
    <row r="18332">
      <c r="A18332" t="n">
        <v>19330</v>
      </c>
      <c r="B18332" t="n">
        <v>0.063488</v>
      </c>
    </row>
    <row r="18333">
      <c r="A18333" t="n">
        <v>19331</v>
      </c>
      <c r="B18333" t="n">
        <v>0.06572799999999999</v>
      </c>
    </row>
    <row r="18334">
      <c r="A18334" t="n">
        <v>19332</v>
      </c>
      <c r="B18334" t="n">
        <v>0.171745</v>
      </c>
    </row>
    <row r="18335">
      <c r="A18335" t="n">
        <v>19333</v>
      </c>
      <c r="B18335" t="n">
        <v>0.18336</v>
      </c>
    </row>
    <row r="18336">
      <c r="A18336" t="n">
        <v>19334</v>
      </c>
      <c r="B18336" t="n">
        <v>0.06976</v>
      </c>
    </row>
    <row r="18337">
      <c r="A18337" t="n">
        <v>19335</v>
      </c>
      <c r="B18337" t="n">
        <v>0.062656</v>
      </c>
    </row>
    <row r="18338">
      <c r="A18338" t="n">
        <v>19336</v>
      </c>
      <c r="B18338" t="n">
        <v>0.171456</v>
      </c>
    </row>
    <row r="18339">
      <c r="A18339" t="n">
        <v>19337</v>
      </c>
      <c r="B18339" t="n">
        <v>0.165952</v>
      </c>
    </row>
    <row r="18340">
      <c r="A18340" t="n">
        <v>19338</v>
      </c>
      <c r="B18340" t="n">
        <v>0.172385</v>
      </c>
    </row>
    <row r="18341">
      <c r="A18341" t="n">
        <v>19339</v>
      </c>
      <c r="B18341" t="n">
        <v>0.070656</v>
      </c>
    </row>
    <row r="18342">
      <c r="A18342" t="n">
        <v>19340</v>
      </c>
      <c r="B18342" t="n">
        <v>0.06844799999999999</v>
      </c>
    </row>
    <row r="18343">
      <c r="A18343" t="n">
        <v>19341</v>
      </c>
      <c r="B18343" t="n">
        <v>0.164704</v>
      </c>
    </row>
    <row r="18344">
      <c r="A18344" t="n">
        <v>19342</v>
      </c>
      <c r="B18344" t="n">
        <v>0.16448</v>
      </c>
    </row>
    <row r="18345">
      <c r="A18345" t="n">
        <v>19343</v>
      </c>
      <c r="B18345" t="n">
        <v>0.06496</v>
      </c>
    </row>
    <row r="18346">
      <c r="A18346" t="n">
        <v>19344</v>
      </c>
      <c r="B18346" t="n">
        <v>0.063904</v>
      </c>
    </row>
    <row r="18347">
      <c r="A18347" t="n">
        <v>19345</v>
      </c>
      <c r="B18347" t="n">
        <v>0.180512</v>
      </c>
    </row>
    <row r="18348">
      <c r="A18348" t="n">
        <v>19346</v>
      </c>
      <c r="B18348" t="n">
        <v>0.168896</v>
      </c>
    </row>
    <row r="18349">
      <c r="A18349" t="n">
        <v>19347</v>
      </c>
      <c r="B18349" t="n">
        <v>0.158624</v>
      </c>
    </row>
    <row r="18350">
      <c r="A18350" t="n">
        <v>19348</v>
      </c>
      <c r="B18350" t="n">
        <v>0.06672</v>
      </c>
    </row>
    <row r="18351">
      <c r="A18351" t="n">
        <v>19349</v>
      </c>
      <c r="B18351" t="n">
        <v>0.068</v>
      </c>
    </row>
    <row r="18352">
      <c r="A18352" t="n">
        <v>19350</v>
      </c>
      <c r="B18352" t="n">
        <v>0.186784</v>
      </c>
    </row>
    <row r="18353">
      <c r="A18353" t="n">
        <v>19351</v>
      </c>
      <c r="B18353" t="n">
        <v>0.162592</v>
      </c>
    </row>
    <row r="18354">
      <c r="A18354" t="n">
        <v>19352</v>
      </c>
      <c r="B18354" t="n">
        <v>0.06729599999999999</v>
      </c>
    </row>
    <row r="18355">
      <c r="A18355" t="n">
        <v>19353</v>
      </c>
      <c r="B18355" t="n">
        <v>0.06592000000000001</v>
      </c>
    </row>
    <row r="18356">
      <c r="A18356" t="n">
        <v>19354</v>
      </c>
      <c r="B18356" t="n">
        <v>0.188225</v>
      </c>
    </row>
    <row r="18357">
      <c r="A18357" t="n">
        <v>19355</v>
      </c>
      <c r="B18357" t="n">
        <v>0.18112</v>
      </c>
    </row>
    <row r="18358">
      <c r="A18358" t="n">
        <v>19356</v>
      </c>
      <c r="B18358" t="n">
        <v>0.180832</v>
      </c>
    </row>
    <row r="18359">
      <c r="A18359" t="n">
        <v>19357</v>
      </c>
      <c r="B18359" t="n">
        <v>0.065056</v>
      </c>
    </row>
    <row r="18360">
      <c r="A18360" t="n">
        <v>19358</v>
      </c>
      <c r="B18360" t="n">
        <v>0.06467199999999999</v>
      </c>
    </row>
    <row r="18361">
      <c r="A18361" t="n">
        <v>19359</v>
      </c>
      <c r="B18361" t="n">
        <v>0.188512</v>
      </c>
    </row>
    <row r="18362">
      <c r="A18362" t="n">
        <v>19360</v>
      </c>
      <c r="B18362" t="n">
        <v>0.166848</v>
      </c>
    </row>
    <row r="18363">
      <c r="A18363" t="n">
        <v>19361</v>
      </c>
      <c r="B18363" t="n">
        <v>0.063744</v>
      </c>
    </row>
    <row r="18364">
      <c r="A18364" t="n">
        <v>19362</v>
      </c>
      <c r="B18364" t="n">
        <v>0.063744</v>
      </c>
    </row>
    <row r="18365">
      <c r="A18365" t="n">
        <v>19363</v>
      </c>
      <c r="B18365" t="n">
        <v>0.1712</v>
      </c>
    </row>
    <row r="18366">
      <c r="A18366" t="n">
        <v>19364</v>
      </c>
      <c r="B18366" t="n">
        <v>0.166848</v>
      </c>
    </row>
    <row r="18367">
      <c r="A18367" t="n">
        <v>19365</v>
      </c>
      <c r="B18367" t="n">
        <v>0.184096</v>
      </c>
    </row>
    <row r="18368">
      <c r="A18368" t="n">
        <v>19366</v>
      </c>
      <c r="B18368" t="n">
        <v>0.066496</v>
      </c>
    </row>
    <row r="18369">
      <c r="A18369" t="n">
        <v>19367</v>
      </c>
      <c r="B18369" t="n">
        <v>0.062528</v>
      </c>
    </row>
    <row r="18370">
      <c r="A18370" t="n">
        <v>19368</v>
      </c>
      <c r="B18370" t="n">
        <v>0.170592</v>
      </c>
    </row>
    <row r="18371">
      <c r="A18371" t="n">
        <v>19369</v>
      </c>
      <c r="B18371" t="n">
        <v>0.157984</v>
      </c>
    </row>
    <row r="18372">
      <c r="A18372" t="n">
        <v>19370</v>
      </c>
      <c r="B18372" t="n">
        <v>0.06748800000000001</v>
      </c>
    </row>
    <row r="18373">
      <c r="A18373" t="n">
        <v>19371</v>
      </c>
      <c r="B18373" t="n">
        <v>0.06508799999999999</v>
      </c>
    </row>
    <row r="18374">
      <c r="A18374" t="n">
        <v>19372</v>
      </c>
      <c r="B18374" t="n">
        <v>0.180672</v>
      </c>
    </row>
    <row r="18375">
      <c r="A18375" t="n">
        <v>19373</v>
      </c>
      <c r="B18375" t="n">
        <v>0.185344</v>
      </c>
    </row>
    <row r="18376">
      <c r="A18376" t="n">
        <v>19374</v>
      </c>
      <c r="B18376" t="n">
        <v>0.174944</v>
      </c>
    </row>
    <row r="18377">
      <c r="A18377" t="n">
        <v>19375</v>
      </c>
      <c r="B18377" t="n">
        <v>0.081984</v>
      </c>
    </row>
    <row r="18378">
      <c r="A18378" t="n">
        <v>19376</v>
      </c>
      <c r="B18378" t="n">
        <v>0.06415999999999999</v>
      </c>
    </row>
    <row r="18379">
      <c r="A18379" t="n">
        <v>19377</v>
      </c>
      <c r="B18379" t="n">
        <v>0.166528</v>
      </c>
    </row>
    <row r="18380">
      <c r="A18380" t="n">
        <v>19378</v>
      </c>
      <c r="B18380" t="n">
        <v>0.209504</v>
      </c>
    </row>
    <row r="18381">
      <c r="A18381" t="n">
        <v>19379</v>
      </c>
      <c r="B18381" t="n">
        <v>0.0664</v>
      </c>
    </row>
    <row r="18382">
      <c r="A18382" t="n">
        <v>19380</v>
      </c>
      <c r="B18382" t="n">
        <v>0.064416</v>
      </c>
    </row>
    <row r="18383">
      <c r="A18383" t="n">
        <v>19381</v>
      </c>
      <c r="B18383" t="n">
        <v>0.166528</v>
      </c>
    </row>
    <row r="18384">
      <c r="A18384" t="n">
        <v>19382</v>
      </c>
      <c r="B18384" t="n">
        <v>0.160992</v>
      </c>
    </row>
    <row r="18385">
      <c r="A18385" t="n">
        <v>19383</v>
      </c>
      <c r="B18385" t="n">
        <v>0.06310399999999999</v>
      </c>
    </row>
    <row r="18386">
      <c r="A18386" t="n">
        <v>19384</v>
      </c>
      <c r="B18386" t="n">
        <v>0.06403200000000001</v>
      </c>
    </row>
    <row r="18387">
      <c r="A18387" t="n">
        <v>19385</v>
      </c>
      <c r="B18387" t="n">
        <v>0.179104</v>
      </c>
    </row>
    <row r="18388">
      <c r="A18388" t="n">
        <v>19386</v>
      </c>
      <c r="B18388" t="n">
        <v>0.167744</v>
      </c>
    </row>
    <row r="18389">
      <c r="A18389" t="n">
        <v>19387</v>
      </c>
      <c r="B18389" t="n">
        <v>0.068992</v>
      </c>
    </row>
    <row r="18390">
      <c r="A18390" t="n">
        <v>19388</v>
      </c>
      <c r="B18390" t="n">
        <v>0.065568</v>
      </c>
    </row>
    <row r="18391">
      <c r="A18391" t="n">
        <v>19389</v>
      </c>
      <c r="B18391" t="n">
        <v>0.161728</v>
      </c>
    </row>
    <row r="18392">
      <c r="A18392" t="n">
        <v>19390</v>
      </c>
      <c r="B18392" t="n">
        <v>0.158848</v>
      </c>
    </row>
    <row r="18393">
      <c r="A18393" t="n">
        <v>19391</v>
      </c>
      <c r="B18393" t="n">
        <v>0.154656</v>
      </c>
    </row>
    <row r="18394">
      <c r="A18394" t="n">
        <v>19392</v>
      </c>
      <c r="B18394" t="n">
        <v>0.067936</v>
      </c>
    </row>
    <row r="18395">
      <c r="A18395" t="n">
        <v>19393</v>
      </c>
      <c r="B18395" t="n">
        <v>0.063648</v>
      </c>
    </row>
    <row r="18396">
      <c r="A18396" t="n">
        <v>19394</v>
      </c>
      <c r="B18396" t="n">
        <v>0.17168</v>
      </c>
    </row>
    <row r="18397">
      <c r="A18397" t="n">
        <v>19395</v>
      </c>
      <c r="B18397" t="n">
        <v>0.183648</v>
      </c>
    </row>
    <row r="18398">
      <c r="A18398" t="n">
        <v>19396</v>
      </c>
      <c r="B18398" t="n">
        <v>0.06748800000000001</v>
      </c>
    </row>
    <row r="18399">
      <c r="A18399" t="n">
        <v>19397</v>
      </c>
      <c r="B18399" t="n">
        <v>0.06384099999999999</v>
      </c>
    </row>
    <row r="18400">
      <c r="A18400" t="n">
        <v>19398</v>
      </c>
      <c r="B18400" t="n">
        <v>0.0624</v>
      </c>
    </row>
    <row r="18401">
      <c r="A18401" t="n">
        <v>19399</v>
      </c>
      <c r="B18401" t="n">
        <v>0.170785</v>
      </c>
    </row>
    <row r="18402">
      <c r="A18402" t="n">
        <v>19400</v>
      </c>
      <c r="B18402" t="n">
        <v>0.160768</v>
      </c>
    </row>
    <row r="18403">
      <c r="A18403" t="n">
        <v>19401</v>
      </c>
      <c r="B18403" t="n">
        <v>0.06873600000000001</v>
      </c>
    </row>
    <row r="18404">
      <c r="A18404" t="n">
        <v>19402</v>
      </c>
      <c r="B18404" t="n">
        <v>0.06576</v>
      </c>
    </row>
    <row r="18405">
      <c r="A18405" t="n">
        <v>19403</v>
      </c>
      <c r="B18405" t="n">
        <v>0.168161</v>
      </c>
    </row>
    <row r="18406">
      <c r="A18406" t="n">
        <v>19404</v>
      </c>
      <c r="B18406" t="n">
        <v>0.181952</v>
      </c>
    </row>
    <row r="18407">
      <c r="A18407" t="n">
        <v>19405</v>
      </c>
      <c r="B18407" t="n">
        <v>0.068992</v>
      </c>
    </row>
    <row r="18408">
      <c r="A18408" t="n">
        <v>19406</v>
      </c>
      <c r="B18408" t="n">
        <v>0.065152</v>
      </c>
    </row>
    <row r="18409">
      <c r="A18409" t="n">
        <v>19407</v>
      </c>
      <c r="B18409" t="n">
        <v>0.200129</v>
      </c>
    </row>
    <row r="18410">
      <c r="A18410" t="n">
        <v>19408</v>
      </c>
      <c r="B18410" t="n">
        <v>0.167264</v>
      </c>
    </row>
    <row r="18411">
      <c r="A18411" t="n">
        <v>19409</v>
      </c>
      <c r="B18411" t="n">
        <v>0.163969</v>
      </c>
    </row>
    <row r="18412">
      <c r="A18412" t="n">
        <v>19410</v>
      </c>
      <c r="B18412" t="n">
        <v>0.06784</v>
      </c>
    </row>
    <row r="18413">
      <c r="A18413" t="n">
        <v>19411</v>
      </c>
      <c r="B18413" t="n">
        <v>0.06496</v>
      </c>
    </row>
    <row r="18414">
      <c r="A18414" t="n">
        <v>19412</v>
      </c>
      <c r="B18414" t="n">
        <v>0.202272</v>
      </c>
    </row>
    <row r="18415">
      <c r="A18415" t="n">
        <v>19413</v>
      </c>
      <c r="B18415" t="n">
        <v>0.162528</v>
      </c>
    </row>
    <row r="18416">
      <c r="A18416" t="n">
        <v>19414</v>
      </c>
      <c r="B18416" t="n">
        <v>0.06499199999999999</v>
      </c>
    </row>
    <row r="18417">
      <c r="A18417" t="n">
        <v>19415</v>
      </c>
      <c r="B18417" t="n">
        <v>0.062848</v>
      </c>
    </row>
    <row r="18418">
      <c r="A18418" t="n">
        <v>19416</v>
      </c>
      <c r="B18418" t="n">
        <v>0.171808</v>
      </c>
    </row>
    <row r="18419">
      <c r="A18419" t="n">
        <v>19417</v>
      </c>
      <c r="B18419" t="n">
        <v>0.166304</v>
      </c>
    </row>
    <row r="18420">
      <c r="A18420" t="n">
        <v>19418</v>
      </c>
      <c r="B18420" t="n">
        <v>0.165792</v>
      </c>
    </row>
    <row r="18421">
      <c r="A18421" t="n">
        <v>19419</v>
      </c>
      <c r="B18421" t="n">
        <v>0.06550400000000001</v>
      </c>
    </row>
    <row r="18422">
      <c r="A18422" t="n">
        <v>19420</v>
      </c>
      <c r="B18422" t="n">
        <v>0.065664</v>
      </c>
    </row>
    <row r="18423">
      <c r="A18423" t="n">
        <v>19421</v>
      </c>
      <c r="B18423" t="n">
        <v>0.163936</v>
      </c>
    </row>
    <row r="18424">
      <c r="A18424" t="n">
        <v>19422</v>
      </c>
      <c r="B18424" t="n">
        <v>0.161856</v>
      </c>
    </row>
    <row r="18425">
      <c r="A18425" t="n">
        <v>19423</v>
      </c>
      <c r="B18425" t="n">
        <v>0.066624</v>
      </c>
    </row>
    <row r="18426">
      <c r="A18426" t="n">
        <v>19424</v>
      </c>
      <c r="B18426" t="n">
        <v>0.062272</v>
      </c>
    </row>
    <row r="18427">
      <c r="A18427" t="n">
        <v>19425</v>
      </c>
      <c r="B18427" t="n">
        <v>0.170112</v>
      </c>
    </row>
    <row r="18428">
      <c r="A18428" t="n">
        <v>19426</v>
      </c>
      <c r="B18428" t="n">
        <v>0.165984</v>
      </c>
    </row>
    <row r="18429">
      <c r="A18429" t="n">
        <v>19427</v>
      </c>
      <c r="B18429" t="n">
        <v>0.158464</v>
      </c>
    </row>
    <row r="18430">
      <c r="A18430" t="n">
        <v>19428</v>
      </c>
      <c r="B18430" t="n">
        <v>0.066048</v>
      </c>
    </row>
    <row r="18431">
      <c r="A18431" t="n">
        <v>19429</v>
      </c>
      <c r="B18431" t="n">
        <v>0.065888</v>
      </c>
    </row>
    <row r="18432">
      <c r="A18432" t="n">
        <v>19430</v>
      </c>
      <c r="B18432" t="n">
        <v>0.189184</v>
      </c>
    </row>
    <row r="18433">
      <c r="A18433" t="n">
        <v>19431</v>
      </c>
      <c r="B18433" t="n">
        <v>0.161664</v>
      </c>
    </row>
    <row r="18434">
      <c r="A18434" t="n">
        <v>19432</v>
      </c>
      <c r="B18434" t="n">
        <v>0.068032</v>
      </c>
    </row>
    <row r="18435">
      <c r="A18435" t="n">
        <v>19433</v>
      </c>
      <c r="B18435" t="n">
        <v>0.063584</v>
      </c>
    </row>
    <row r="18436">
      <c r="A18436" t="n">
        <v>19434</v>
      </c>
      <c r="B18436" t="n">
        <v>0.171488</v>
      </c>
    </row>
    <row r="18437">
      <c r="A18437" t="n">
        <v>19435</v>
      </c>
      <c r="B18437" t="n">
        <v>0.15952</v>
      </c>
    </row>
    <row r="18438">
      <c r="A18438" t="n">
        <v>19436</v>
      </c>
      <c r="B18438" t="n">
        <v>0.164736</v>
      </c>
    </row>
    <row r="18439">
      <c r="A18439" t="n">
        <v>19437</v>
      </c>
      <c r="B18439" t="n">
        <v>0.066304</v>
      </c>
    </row>
    <row r="18440">
      <c r="A18440" t="n">
        <v>19438</v>
      </c>
      <c r="B18440" t="n">
        <v>0.06304</v>
      </c>
    </row>
    <row r="18441">
      <c r="A18441" t="n">
        <v>19439</v>
      </c>
      <c r="B18441" t="n">
        <v>0.181504</v>
      </c>
    </row>
    <row r="18442">
      <c r="A18442" t="n">
        <v>19440</v>
      </c>
      <c r="B18442" t="n">
        <v>0.159648</v>
      </c>
    </row>
    <row r="18443">
      <c r="A18443" t="n">
        <v>19441</v>
      </c>
      <c r="B18443" t="n">
        <v>0.065248</v>
      </c>
    </row>
    <row r="18444">
      <c r="A18444" t="n">
        <v>19442</v>
      </c>
      <c r="B18444" t="n">
        <v>0.062176</v>
      </c>
    </row>
    <row r="18445">
      <c r="A18445" t="n">
        <v>19443</v>
      </c>
      <c r="B18445" t="n">
        <v>0.436</v>
      </c>
    </row>
    <row r="18446">
      <c r="A18446" t="n">
        <v>19444</v>
      </c>
      <c r="B18446" t="n">
        <v>0.189888</v>
      </c>
    </row>
    <row r="18447">
      <c r="A18447" t="n">
        <v>19445</v>
      </c>
      <c r="B18447" t="n">
        <v>0.175104</v>
      </c>
    </row>
    <row r="18448">
      <c r="A18448" t="n">
        <v>19446</v>
      </c>
      <c r="B18448" t="n">
        <v>0.068992</v>
      </c>
    </row>
    <row r="18449">
      <c r="A18449" t="n">
        <v>19447</v>
      </c>
      <c r="B18449" t="n">
        <v>0.064192</v>
      </c>
    </row>
    <row r="18450">
      <c r="A18450" t="n">
        <v>19448</v>
      </c>
      <c r="B18450" t="n">
        <v>0.1696</v>
      </c>
    </row>
    <row r="18451">
      <c r="A18451" t="n">
        <v>19449</v>
      </c>
      <c r="B18451" t="n">
        <v>0.163296</v>
      </c>
    </row>
    <row r="18452">
      <c r="A18452" t="n">
        <v>19450</v>
      </c>
      <c r="B18452" t="n">
        <v>0.065632</v>
      </c>
    </row>
    <row r="18453">
      <c r="A18453" t="n">
        <v>19451</v>
      </c>
      <c r="B18453" t="n">
        <v>0.06032</v>
      </c>
    </row>
    <row r="18454">
      <c r="A18454" t="n">
        <v>19452</v>
      </c>
      <c r="B18454" t="n">
        <v>0.169344</v>
      </c>
    </row>
    <row r="18455">
      <c r="A18455" t="n">
        <v>19453</v>
      </c>
      <c r="B18455" t="n">
        <v>0.218784</v>
      </c>
    </row>
    <row r="18456">
      <c r="A18456" t="n">
        <v>19454</v>
      </c>
      <c r="B18456" t="n">
        <v>0.185568</v>
      </c>
    </row>
    <row r="18457">
      <c r="A18457" t="n">
        <v>19455</v>
      </c>
      <c r="B18457" t="n">
        <v>0.06560000000000001</v>
      </c>
    </row>
    <row r="18458">
      <c r="A18458" t="n">
        <v>19456</v>
      </c>
      <c r="B18458" t="n">
        <v>0.06707200000000001</v>
      </c>
    </row>
    <row r="18459">
      <c r="A18459" t="n">
        <v>19457</v>
      </c>
      <c r="B18459" t="n">
        <v>0.16368</v>
      </c>
    </row>
    <row r="18460">
      <c r="A18460" t="n">
        <v>19458</v>
      </c>
      <c r="B18460" t="n">
        <v>0.174528</v>
      </c>
    </row>
    <row r="18461">
      <c r="A18461" t="n">
        <v>19459</v>
      </c>
      <c r="B18461" t="n">
        <v>0.064224</v>
      </c>
    </row>
    <row r="18462">
      <c r="A18462" t="n">
        <v>19460</v>
      </c>
      <c r="B18462" t="n">
        <v>0.059424</v>
      </c>
    </row>
    <row r="18463">
      <c r="A18463" t="n">
        <v>19461</v>
      </c>
      <c r="B18463" t="n">
        <v>0.172288</v>
      </c>
    </row>
    <row r="18464">
      <c r="A18464" t="n">
        <v>19462</v>
      </c>
      <c r="B18464" t="n">
        <v>0.182688</v>
      </c>
    </row>
    <row r="18465">
      <c r="A18465" t="n">
        <v>19463</v>
      </c>
      <c r="B18465" t="n">
        <v>0.16448</v>
      </c>
    </row>
    <row r="18466">
      <c r="A18466" t="n">
        <v>19464</v>
      </c>
      <c r="B18466" t="n">
        <v>0.068129</v>
      </c>
    </row>
    <row r="18467">
      <c r="A18467" t="n">
        <v>19465</v>
      </c>
      <c r="B18467" t="n">
        <v>0.06288000000000001</v>
      </c>
    </row>
    <row r="18468">
      <c r="A18468" t="n">
        <v>19466</v>
      </c>
      <c r="B18468" t="n">
        <v>0.164128</v>
      </c>
    </row>
    <row r="18469">
      <c r="A18469" t="n">
        <v>19467</v>
      </c>
      <c r="B18469" t="n">
        <v>0.181184</v>
      </c>
    </row>
    <row r="18470">
      <c r="A18470" t="n">
        <v>19468</v>
      </c>
      <c r="B18470" t="n">
        <v>0.067297</v>
      </c>
    </row>
    <row r="18471">
      <c r="A18471" t="n">
        <v>19469</v>
      </c>
      <c r="B18471" t="n">
        <v>0.061504</v>
      </c>
    </row>
    <row r="18472">
      <c r="A18472" t="n">
        <v>19470</v>
      </c>
      <c r="B18472" t="n">
        <v>0.172576</v>
      </c>
    </row>
    <row r="18473">
      <c r="A18473" t="n">
        <v>19471</v>
      </c>
      <c r="B18473" t="n">
        <v>0.186912</v>
      </c>
    </row>
    <row r="18474">
      <c r="A18474" t="n">
        <v>19472</v>
      </c>
      <c r="B18474" t="n">
        <v>0.181313</v>
      </c>
    </row>
    <row r="18475">
      <c r="A18475" t="n">
        <v>19473</v>
      </c>
      <c r="B18475" t="n">
        <v>0.065568</v>
      </c>
    </row>
    <row r="18476">
      <c r="A18476" t="n">
        <v>19474</v>
      </c>
      <c r="B18476" t="n">
        <v>0.064192</v>
      </c>
    </row>
    <row r="18477">
      <c r="A18477" t="n">
        <v>19475</v>
      </c>
      <c r="B18477" t="n">
        <v>0.188224</v>
      </c>
    </row>
    <row r="18478">
      <c r="A18478" t="n">
        <v>19476</v>
      </c>
      <c r="B18478" t="n">
        <v>0.167841</v>
      </c>
    </row>
    <row r="18479">
      <c r="A18479" t="n">
        <v>19477</v>
      </c>
      <c r="B18479" t="n">
        <v>0.065248</v>
      </c>
    </row>
    <row r="18480">
      <c r="A18480" t="n">
        <v>19478</v>
      </c>
      <c r="B18480" t="n">
        <v>0.06259199999999999</v>
      </c>
    </row>
    <row r="18481">
      <c r="A18481" t="n">
        <v>19479</v>
      </c>
      <c r="B18481" t="n">
        <v>0.166688</v>
      </c>
    </row>
    <row r="18482">
      <c r="A18482" t="n">
        <v>19480</v>
      </c>
      <c r="B18482" t="n">
        <v>0.171392</v>
      </c>
    </row>
    <row r="18483">
      <c r="A18483" t="n">
        <v>19481</v>
      </c>
      <c r="B18483" t="n">
        <v>0.185696</v>
      </c>
    </row>
    <row r="18484">
      <c r="A18484" t="n">
        <v>19482</v>
      </c>
      <c r="B18484" t="n">
        <v>0.06729599999999999</v>
      </c>
    </row>
    <row r="18485">
      <c r="A18485" t="n">
        <v>19483</v>
      </c>
      <c r="B18485" t="n">
        <v>0.066368</v>
      </c>
    </row>
    <row r="18486">
      <c r="A18486" t="n">
        <v>19484</v>
      </c>
      <c r="B18486" t="n">
        <v>0.171232</v>
      </c>
    </row>
    <row r="18487">
      <c r="A18487" t="n">
        <v>19485</v>
      </c>
      <c r="B18487" t="n">
        <v>0.165824</v>
      </c>
    </row>
    <row r="18488">
      <c r="A18488" t="n">
        <v>19486</v>
      </c>
      <c r="B18488" t="n">
        <v>0.063904</v>
      </c>
    </row>
    <row r="18489">
      <c r="A18489" t="n">
        <v>19487</v>
      </c>
      <c r="B18489" t="n">
        <v>0.06048</v>
      </c>
    </row>
    <row r="18490">
      <c r="A18490" t="n">
        <v>19488</v>
      </c>
      <c r="B18490" t="n">
        <v>0.176032</v>
      </c>
    </row>
    <row r="18491">
      <c r="A18491" t="n">
        <v>19489</v>
      </c>
      <c r="B18491" t="n">
        <v>0.16384</v>
      </c>
    </row>
    <row r="18492">
      <c r="A18492" t="n">
        <v>19490</v>
      </c>
      <c r="B18492" t="n">
        <v>0.066304</v>
      </c>
    </row>
    <row r="18493">
      <c r="A18493" t="n">
        <v>19491</v>
      </c>
      <c r="B18493" t="n">
        <v>0.062944</v>
      </c>
    </row>
    <row r="18494">
      <c r="A18494" t="n">
        <v>19492</v>
      </c>
      <c r="B18494" t="n">
        <v>0.170048</v>
      </c>
    </row>
    <row r="18495">
      <c r="A18495" t="n">
        <v>19493</v>
      </c>
      <c r="B18495" t="n">
        <v>0.160736</v>
      </c>
    </row>
    <row r="18496">
      <c r="A18496" t="n">
        <v>19494</v>
      </c>
      <c r="B18496" t="n">
        <v>0.16592</v>
      </c>
    </row>
    <row r="18497">
      <c r="A18497" t="n">
        <v>19495</v>
      </c>
      <c r="B18497" t="n">
        <v>0.06508799999999999</v>
      </c>
    </row>
    <row r="18498">
      <c r="A18498" t="n">
        <v>19496</v>
      </c>
      <c r="B18498" t="n">
        <v>0.06432</v>
      </c>
    </row>
    <row r="18499">
      <c r="A18499" t="n">
        <v>19497</v>
      </c>
      <c r="B18499" t="n">
        <v>0.179904</v>
      </c>
    </row>
    <row r="18500">
      <c r="A18500" t="n">
        <v>19498</v>
      </c>
      <c r="B18500" t="n">
        <v>0.182272</v>
      </c>
    </row>
    <row r="18501">
      <c r="A18501" t="n">
        <v>19499</v>
      </c>
      <c r="B18501" t="n">
        <v>0.066816</v>
      </c>
    </row>
    <row r="18502">
      <c r="A18502" t="n">
        <v>19500</v>
      </c>
      <c r="B18502" t="n">
        <v>0.065888</v>
      </c>
    </row>
    <row r="18503">
      <c r="A18503" t="n">
        <v>19501</v>
      </c>
      <c r="B18503" t="n">
        <v>0.172608</v>
      </c>
    </row>
    <row r="18504">
      <c r="A18504" t="n">
        <v>19502</v>
      </c>
      <c r="B18504" t="n">
        <v>0.166912</v>
      </c>
    </row>
    <row r="18505">
      <c r="A18505" t="n">
        <v>19503</v>
      </c>
      <c r="B18505" t="n">
        <v>0.06672</v>
      </c>
    </row>
    <row r="18506">
      <c r="A18506" t="n">
        <v>19504</v>
      </c>
      <c r="B18506" t="n">
        <v>0.06582399999999999</v>
      </c>
    </row>
    <row r="18507">
      <c r="A18507" t="n">
        <v>19505</v>
      </c>
      <c r="B18507" t="n">
        <v>0.165344</v>
      </c>
    </row>
    <row r="18508">
      <c r="A18508" t="n">
        <v>19506</v>
      </c>
      <c r="B18508" t="n">
        <v>0.186976</v>
      </c>
    </row>
    <row r="18509">
      <c r="A18509" t="n">
        <v>19507</v>
      </c>
      <c r="B18509" t="n">
        <v>0.164096</v>
      </c>
    </row>
    <row r="18510">
      <c r="A18510" t="n">
        <v>19508</v>
      </c>
      <c r="B18510" t="n">
        <v>0.065952</v>
      </c>
    </row>
    <row r="18511">
      <c r="A18511" t="n">
        <v>19509</v>
      </c>
      <c r="B18511" t="n">
        <v>0.06448</v>
      </c>
    </row>
    <row r="18512">
      <c r="A18512" t="n">
        <v>19510</v>
      </c>
      <c r="B18512" t="n">
        <v>0.168288</v>
      </c>
    </row>
    <row r="18513">
      <c r="A18513" t="n">
        <v>19511</v>
      </c>
      <c r="B18513" t="n">
        <v>0.174944</v>
      </c>
    </row>
    <row r="18514">
      <c r="A18514" t="n">
        <v>19512</v>
      </c>
      <c r="B18514" t="n">
        <v>0.06864000000000001</v>
      </c>
    </row>
    <row r="18515">
      <c r="A18515" t="n">
        <v>19513</v>
      </c>
      <c r="B18515" t="n">
        <v>0.06832000000000001</v>
      </c>
    </row>
    <row r="18516">
      <c r="A18516" t="n">
        <v>19514</v>
      </c>
      <c r="B18516" t="n">
        <v>0.061984</v>
      </c>
    </row>
    <row r="18517">
      <c r="A18517" t="n">
        <v>19515</v>
      </c>
      <c r="B18517" t="n">
        <v>0.174272</v>
      </c>
    </row>
    <row r="18518">
      <c r="A18518" t="n">
        <v>19516</v>
      </c>
      <c r="B18518" t="n">
        <v>0.154368</v>
      </c>
    </row>
    <row r="18519">
      <c r="A18519" t="n">
        <v>19517</v>
      </c>
      <c r="B18519" t="n">
        <v>0.066304</v>
      </c>
    </row>
    <row r="18520">
      <c r="A18520" t="n">
        <v>19518</v>
      </c>
      <c r="B18520" t="n">
        <v>0.066272</v>
      </c>
    </row>
    <row r="18521">
      <c r="A18521" t="n">
        <v>19519</v>
      </c>
      <c r="B18521" t="n">
        <v>0.169184</v>
      </c>
    </row>
    <row r="18522">
      <c r="A18522" t="n">
        <v>19520</v>
      </c>
      <c r="B18522" t="n">
        <v>0.172096</v>
      </c>
    </row>
    <row r="18523">
      <c r="A18523" t="n">
        <v>19521</v>
      </c>
      <c r="B18523" t="n">
        <v>0.063072</v>
      </c>
    </row>
    <row r="18524">
      <c r="A18524" t="n">
        <v>19522</v>
      </c>
      <c r="B18524" t="n">
        <v>0.062464</v>
      </c>
    </row>
    <row r="18525">
      <c r="A18525" t="n">
        <v>19523</v>
      </c>
      <c r="B18525" t="n">
        <v>0.133056</v>
      </c>
    </row>
    <row r="18526">
      <c r="A18526" t="n">
        <v>19524</v>
      </c>
      <c r="B18526" t="n">
        <v>0.171456</v>
      </c>
    </row>
    <row r="18527">
      <c r="A18527" t="n">
        <v>19525</v>
      </c>
      <c r="B18527" t="n">
        <v>0.16528</v>
      </c>
    </row>
    <row r="18528">
      <c r="A18528" t="n">
        <v>19526</v>
      </c>
      <c r="B18528" t="n">
        <v>0.07088</v>
      </c>
    </row>
    <row r="18529">
      <c r="A18529" t="n">
        <v>19527</v>
      </c>
      <c r="B18529" t="n">
        <v>0.063744</v>
      </c>
    </row>
    <row r="18530">
      <c r="A18530" t="n">
        <v>19528</v>
      </c>
      <c r="B18530" t="n">
        <v>0.167552</v>
      </c>
    </row>
    <row r="18531">
      <c r="A18531" t="n">
        <v>19529</v>
      </c>
      <c r="B18531" t="n">
        <v>0.160864</v>
      </c>
    </row>
    <row r="18532">
      <c r="A18532" t="n">
        <v>19530</v>
      </c>
      <c r="B18532" t="n">
        <v>0.069088</v>
      </c>
    </row>
    <row r="18533">
      <c r="A18533" t="n">
        <v>19531</v>
      </c>
      <c r="B18533" t="n">
        <v>0.062048</v>
      </c>
    </row>
    <row r="18534">
      <c r="A18534" t="n">
        <v>19532</v>
      </c>
      <c r="B18534" t="n">
        <v>0.061152</v>
      </c>
    </row>
    <row r="18535">
      <c r="A18535" t="n">
        <v>19533</v>
      </c>
      <c r="B18535" t="n">
        <v>0.168864</v>
      </c>
    </row>
    <row r="18536">
      <c r="A18536" t="n">
        <v>19534</v>
      </c>
      <c r="B18536" t="n">
        <v>0.162624</v>
      </c>
    </row>
    <row r="18537">
      <c r="A18537" t="n">
        <v>19535</v>
      </c>
      <c r="B18537" t="n">
        <v>0.070561</v>
      </c>
    </row>
    <row r="18538">
      <c r="A18538" t="n">
        <v>19536</v>
      </c>
      <c r="B18538" t="n">
        <v>0.066816</v>
      </c>
    </row>
    <row r="18539">
      <c r="A18539" t="n">
        <v>19537</v>
      </c>
      <c r="B18539" t="n">
        <v>0.170049</v>
      </c>
    </row>
    <row r="18540">
      <c r="A18540" t="n">
        <v>19538</v>
      </c>
      <c r="B18540" t="n">
        <v>0.159552</v>
      </c>
    </row>
    <row r="18541">
      <c r="A18541" t="n">
        <v>19539</v>
      </c>
      <c r="B18541" t="n">
        <v>0.065856</v>
      </c>
    </row>
    <row r="18542">
      <c r="A18542" t="n">
        <v>19540</v>
      </c>
      <c r="B18542" t="n">
        <v>0.065568</v>
      </c>
    </row>
    <row r="18543">
      <c r="A18543" t="n">
        <v>19541</v>
      </c>
      <c r="B18543" t="n">
        <v>0.177601</v>
      </c>
    </row>
    <row r="18544">
      <c r="A18544" t="n">
        <v>19542</v>
      </c>
      <c r="B18544" t="n">
        <v>0.16096</v>
      </c>
    </row>
    <row r="18545">
      <c r="A18545" t="n">
        <v>19543</v>
      </c>
      <c r="B18545" t="n">
        <v>0.066112</v>
      </c>
    </row>
    <row r="18546">
      <c r="A18546" t="n">
        <v>19544</v>
      </c>
      <c r="B18546" t="n">
        <v>0.062624</v>
      </c>
    </row>
    <row r="18547">
      <c r="A18547" t="n">
        <v>19545</v>
      </c>
      <c r="B18547" t="n">
        <v>0.16992</v>
      </c>
    </row>
    <row r="18548">
      <c r="A18548" t="n">
        <v>19546</v>
      </c>
      <c r="B18548" t="n">
        <v>0.166944</v>
      </c>
    </row>
    <row r="18549">
      <c r="A18549" t="n">
        <v>19547</v>
      </c>
      <c r="B18549" t="n">
        <v>0.185089</v>
      </c>
    </row>
    <row r="18550">
      <c r="A18550" t="n">
        <v>19548</v>
      </c>
      <c r="B18550" t="n">
        <v>0.068096</v>
      </c>
    </row>
    <row r="18551">
      <c r="A18551" t="n">
        <v>19549</v>
      </c>
      <c r="B18551" t="n">
        <v>0.061184</v>
      </c>
    </row>
    <row r="18552">
      <c r="A18552" t="n">
        <v>19550</v>
      </c>
      <c r="B18552" t="n">
        <v>0.188448</v>
      </c>
    </row>
    <row r="18553">
      <c r="A18553" t="n">
        <v>19551</v>
      </c>
      <c r="B18553" t="n">
        <v>0.171136</v>
      </c>
    </row>
    <row r="18554">
      <c r="A18554" t="n">
        <v>19552</v>
      </c>
      <c r="B18554" t="n">
        <v>0.06544</v>
      </c>
    </row>
    <row r="18555">
      <c r="A18555" t="n">
        <v>19553</v>
      </c>
      <c r="B18555" t="n">
        <v>0.066176</v>
      </c>
    </row>
    <row r="18556">
      <c r="A18556" t="n">
        <v>19554</v>
      </c>
      <c r="B18556" t="n">
        <v>0.17936</v>
      </c>
    </row>
    <row r="18557">
      <c r="A18557" t="n">
        <v>19555</v>
      </c>
      <c r="B18557" t="n">
        <v>0.189312</v>
      </c>
    </row>
    <row r="18558">
      <c r="A18558" t="n">
        <v>19556</v>
      </c>
      <c r="B18558" t="n">
        <v>0.068704</v>
      </c>
    </row>
    <row r="18559">
      <c r="A18559" t="n">
        <v>19557</v>
      </c>
      <c r="B18559" t="n">
        <v>0.06512</v>
      </c>
    </row>
    <row r="18560">
      <c r="A18560" t="n">
        <v>19558</v>
      </c>
      <c r="B18560" t="n">
        <v>0.16912</v>
      </c>
    </row>
    <row r="18561">
      <c r="A18561" t="n">
        <v>19559</v>
      </c>
      <c r="B18561" t="n">
        <v>0.17568</v>
      </c>
    </row>
    <row r="18562">
      <c r="A18562" t="n">
        <v>19560</v>
      </c>
      <c r="B18562" t="n">
        <v>0.16544</v>
      </c>
    </row>
    <row r="18563">
      <c r="A18563" t="n">
        <v>19561</v>
      </c>
      <c r="B18563" t="n">
        <v>0.065568</v>
      </c>
    </row>
    <row r="18564">
      <c r="A18564" t="n">
        <v>19562</v>
      </c>
      <c r="B18564" t="n">
        <v>0.062912</v>
      </c>
    </row>
    <row r="18565">
      <c r="A18565" t="n">
        <v>19563</v>
      </c>
      <c r="B18565" t="n">
        <v>0.171136</v>
      </c>
    </row>
    <row r="18566">
      <c r="A18566" t="n">
        <v>19564</v>
      </c>
      <c r="B18566" t="n">
        <v>0.173376</v>
      </c>
    </row>
    <row r="18567">
      <c r="A18567" t="n">
        <v>19565</v>
      </c>
      <c r="B18567" t="n">
        <v>0.06784</v>
      </c>
    </row>
    <row r="18568">
      <c r="A18568" t="n">
        <v>19566</v>
      </c>
      <c r="B18568" t="n">
        <v>0.063072</v>
      </c>
    </row>
    <row r="18569">
      <c r="A18569" t="n">
        <v>19567</v>
      </c>
      <c r="B18569" t="n">
        <v>0.174976</v>
      </c>
    </row>
    <row r="18570">
      <c r="A18570" t="n">
        <v>19568</v>
      </c>
      <c r="B18570" t="n">
        <v>0.168768</v>
      </c>
    </row>
    <row r="18571">
      <c r="A18571" t="n">
        <v>19569</v>
      </c>
      <c r="B18571" t="n">
        <v>0.159808</v>
      </c>
    </row>
    <row r="18572">
      <c r="A18572" t="n">
        <v>19570</v>
      </c>
      <c r="B18572" t="n">
        <v>0.06415999999999999</v>
      </c>
    </row>
    <row r="18573">
      <c r="A18573" t="n">
        <v>19571</v>
      </c>
      <c r="B18573" t="n">
        <v>0.066848</v>
      </c>
    </row>
    <row r="18574">
      <c r="A18574" t="n">
        <v>19572</v>
      </c>
      <c r="B18574" t="n">
        <v>0.167296</v>
      </c>
    </row>
    <row r="18575">
      <c r="A18575" t="n">
        <v>19573</v>
      </c>
      <c r="B18575" t="n">
        <v>0.165664</v>
      </c>
    </row>
    <row r="18576">
      <c r="A18576" t="n">
        <v>19574</v>
      </c>
      <c r="B18576" t="n">
        <v>0.063776</v>
      </c>
    </row>
    <row r="18577">
      <c r="A18577" t="n">
        <v>19575</v>
      </c>
      <c r="B18577" t="n">
        <v>0.062464</v>
      </c>
    </row>
    <row r="18578">
      <c r="A18578" t="n">
        <v>19576</v>
      </c>
      <c r="B18578" t="n">
        <v>0.173696</v>
      </c>
    </row>
    <row r="18579">
      <c r="A18579" t="n">
        <v>19577</v>
      </c>
      <c r="B18579" t="n">
        <v>0.16048</v>
      </c>
    </row>
    <row r="18580">
      <c r="A18580" t="n">
        <v>19578</v>
      </c>
      <c r="B18580" t="n">
        <v>0.161792</v>
      </c>
    </row>
    <row r="18581">
      <c r="A18581" t="n">
        <v>19579</v>
      </c>
      <c r="B18581" t="n">
        <v>0.06476800000000001</v>
      </c>
    </row>
    <row r="18582">
      <c r="A18582" t="n">
        <v>19580</v>
      </c>
      <c r="B18582" t="n">
        <v>0.063744</v>
      </c>
    </row>
    <row r="18583">
      <c r="A18583" t="n">
        <v>19581</v>
      </c>
      <c r="B18583" t="n">
        <v>0.1672</v>
      </c>
    </row>
    <row r="18584">
      <c r="A18584" t="n">
        <v>19582</v>
      </c>
      <c r="B18584" t="n">
        <v>0.162592</v>
      </c>
    </row>
    <row r="18585">
      <c r="A18585" t="n">
        <v>19583</v>
      </c>
      <c r="B18585" t="n">
        <v>0.067328</v>
      </c>
    </row>
    <row r="18586">
      <c r="A18586" t="n">
        <v>19584</v>
      </c>
      <c r="B18586" t="n">
        <v>0.06697599999999999</v>
      </c>
    </row>
    <row r="18587">
      <c r="A18587" t="n">
        <v>19585</v>
      </c>
      <c r="B18587" t="n">
        <v>0.177056</v>
      </c>
    </row>
    <row r="18588">
      <c r="A18588" t="n">
        <v>19586</v>
      </c>
      <c r="B18588" t="n">
        <v>0.170496</v>
      </c>
    </row>
    <row r="18589">
      <c r="A18589" t="n">
        <v>19587</v>
      </c>
      <c r="B18589" t="n">
        <v>0.06672</v>
      </c>
    </row>
    <row r="18590">
      <c r="A18590" t="n">
        <v>19588</v>
      </c>
      <c r="B18590" t="n">
        <v>0.064864</v>
      </c>
    </row>
    <row r="18591">
      <c r="A18591" t="n">
        <v>19589</v>
      </c>
      <c r="B18591" t="n">
        <v>0.06425599999999999</v>
      </c>
    </row>
    <row r="18592">
      <c r="A18592" t="n">
        <v>19590</v>
      </c>
      <c r="B18592" t="n">
        <v>0.175776</v>
      </c>
    </row>
    <row r="18593">
      <c r="A18593" t="n">
        <v>19591</v>
      </c>
      <c r="B18593" t="n">
        <v>0.161408</v>
      </c>
    </row>
    <row r="18594">
      <c r="A18594" t="n">
        <v>19592</v>
      </c>
      <c r="B18594" t="n">
        <v>0.0688</v>
      </c>
    </row>
    <row r="18595">
      <c r="A18595" t="n">
        <v>19593</v>
      </c>
      <c r="B18595" t="n">
        <v>0.061216</v>
      </c>
    </row>
    <row r="18596">
      <c r="A18596" t="n">
        <v>19594</v>
      </c>
      <c r="B18596" t="n">
        <v>0.19152</v>
      </c>
    </row>
    <row r="18597">
      <c r="A18597" t="n">
        <v>19595</v>
      </c>
      <c r="B18597" t="n">
        <v>0.178944</v>
      </c>
    </row>
    <row r="18598">
      <c r="A18598" t="n">
        <v>19596</v>
      </c>
      <c r="B18598" t="n">
        <v>0.069248</v>
      </c>
    </row>
    <row r="18599">
      <c r="A18599" t="n">
        <v>19597</v>
      </c>
      <c r="B18599" t="n">
        <v>0.063808</v>
      </c>
    </row>
    <row r="18600">
      <c r="A18600" t="n">
        <v>19598</v>
      </c>
      <c r="B18600" t="n">
        <v>0.196928</v>
      </c>
    </row>
    <row r="18601">
      <c r="A18601" t="n">
        <v>19599</v>
      </c>
      <c r="B18601" t="n">
        <v>0.16944</v>
      </c>
    </row>
    <row r="18602">
      <c r="A18602" t="n">
        <v>19600</v>
      </c>
      <c r="B18602" t="n">
        <v>0.15872</v>
      </c>
    </row>
    <row r="18603">
      <c r="A18603" t="n">
        <v>19601</v>
      </c>
      <c r="B18603" t="n">
        <v>0.069536</v>
      </c>
    </row>
    <row r="18604">
      <c r="A18604" t="n">
        <v>19602</v>
      </c>
      <c r="B18604" t="n">
        <v>0.06444800000000001</v>
      </c>
    </row>
    <row r="18605">
      <c r="A18605" t="n">
        <v>19603</v>
      </c>
      <c r="B18605" t="n">
        <v>0.172384</v>
      </c>
    </row>
    <row r="18606">
      <c r="A18606" t="n">
        <v>19604</v>
      </c>
      <c r="B18606" t="n">
        <v>0.184928</v>
      </c>
    </row>
    <row r="18607">
      <c r="A18607" t="n">
        <v>19605</v>
      </c>
      <c r="B18607" t="n">
        <v>0.06675200000000001</v>
      </c>
    </row>
    <row r="18608">
      <c r="A18608" t="n">
        <v>19606</v>
      </c>
      <c r="B18608" t="n">
        <v>0.060833</v>
      </c>
    </row>
    <row r="18609">
      <c r="A18609" t="n">
        <v>19607</v>
      </c>
      <c r="B18609" t="n">
        <v>0.219744</v>
      </c>
    </row>
    <row r="18610">
      <c r="A18610" t="n">
        <v>19608</v>
      </c>
      <c r="B18610" t="n">
        <v>0.168289</v>
      </c>
    </row>
    <row r="18611">
      <c r="A18611" t="n">
        <v>19609</v>
      </c>
      <c r="B18611" t="n">
        <v>0.160864</v>
      </c>
    </row>
    <row r="18612">
      <c r="A18612" t="n">
        <v>19610</v>
      </c>
      <c r="B18612" t="n">
        <v>0.070976</v>
      </c>
    </row>
    <row r="18613">
      <c r="A18613" t="n">
        <v>19611</v>
      </c>
      <c r="B18613" t="n">
        <v>0.065472</v>
      </c>
    </row>
    <row r="18614">
      <c r="A18614" t="n">
        <v>19612</v>
      </c>
      <c r="B18614" t="n">
        <v>0.187905</v>
      </c>
    </row>
    <row r="18615">
      <c r="A18615" t="n">
        <v>19613</v>
      </c>
      <c r="B18615" t="n">
        <v>0.174304</v>
      </c>
    </row>
    <row r="18616">
      <c r="A18616" t="n">
        <v>19614</v>
      </c>
      <c r="B18616" t="n">
        <v>0.064608</v>
      </c>
    </row>
    <row r="18617">
      <c r="A18617" t="n">
        <v>19615</v>
      </c>
      <c r="B18617" t="n">
        <v>0.06256</v>
      </c>
    </row>
    <row r="18618">
      <c r="A18618" t="n">
        <v>19616</v>
      </c>
      <c r="B18618" t="n">
        <v>0.171328</v>
      </c>
    </row>
    <row r="18619">
      <c r="A18619" t="n">
        <v>19617</v>
      </c>
      <c r="B18619" t="n">
        <v>0.164768</v>
      </c>
    </row>
    <row r="18620">
      <c r="A18620" t="n">
        <v>19618</v>
      </c>
      <c r="B18620" t="n">
        <v>0.16192</v>
      </c>
    </row>
    <row r="18621">
      <c r="A18621" t="n">
        <v>19619</v>
      </c>
      <c r="B18621" t="n">
        <v>0.067328</v>
      </c>
    </row>
    <row r="18622">
      <c r="A18622" t="n">
        <v>19620</v>
      </c>
      <c r="B18622" t="n">
        <v>0.066208</v>
      </c>
    </row>
    <row r="18623">
      <c r="A18623" t="n">
        <v>19621</v>
      </c>
      <c r="B18623" t="n">
        <v>0.183936</v>
      </c>
    </row>
    <row r="18624">
      <c r="A18624" t="n">
        <v>19622</v>
      </c>
      <c r="B18624" t="n">
        <v>0.179296</v>
      </c>
    </row>
    <row r="18625">
      <c r="A18625" t="n">
        <v>19623</v>
      </c>
      <c r="B18625" t="n">
        <v>0.06752</v>
      </c>
    </row>
    <row r="18626">
      <c r="A18626" t="n">
        <v>19624</v>
      </c>
      <c r="B18626" t="n">
        <v>0.06415999999999999</v>
      </c>
    </row>
    <row r="18627">
      <c r="A18627" t="n">
        <v>19625</v>
      </c>
      <c r="B18627" t="n">
        <v>0.168576</v>
      </c>
    </row>
    <row r="18628">
      <c r="A18628" t="n">
        <v>19626</v>
      </c>
      <c r="B18628" t="n">
        <v>0.160448</v>
      </c>
    </row>
    <row r="18629">
      <c r="A18629" t="n">
        <v>19627</v>
      </c>
      <c r="B18629" t="n">
        <v>0.067872</v>
      </c>
    </row>
    <row r="18630">
      <c r="A18630" t="n">
        <v>19628</v>
      </c>
      <c r="B18630" t="n">
        <v>0.063488</v>
      </c>
    </row>
    <row r="18631">
      <c r="A18631" t="n">
        <v>19629</v>
      </c>
      <c r="B18631" t="n">
        <v>0.066496</v>
      </c>
    </row>
    <row r="18632">
      <c r="A18632" t="n">
        <v>19630</v>
      </c>
      <c r="B18632" t="n">
        <v>0.191904</v>
      </c>
    </row>
    <row r="18633">
      <c r="A18633" t="n">
        <v>19631</v>
      </c>
      <c r="B18633" t="n">
        <v>0.16976</v>
      </c>
    </row>
    <row r="18634">
      <c r="A18634" t="n">
        <v>19632</v>
      </c>
      <c r="B18634" t="n">
        <v>0.068576</v>
      </c>
    </row>
    <row r="18635">
      <c r="A18635" t="n">
        <v>19633</v>
      </c>
      <c r="B18635" t="n">
        <v>0.06476800000000001</v>
      </c>
    </row>
    <row r="18636">
      <c r="A18636" t="n">
        <v>19634</v>
      </c>
      <c r="B18636" t="n">
        <v>0.166016</v>
      </c>
    </row>
    <row r="18637">
      <c r="A18637" t="n">
        <v>19635</v>
      </c>
      <c r="B18637" t="n">
        <v>0.18016</v>
      </c>
    </row>
    <row r="18638">
      <c r="A18638" t="n">
        <v>19636</v>
      </c>
      <c r="B18638" t="n">
        <v>0.063552</v>
      </c>
    </row>
    <row r="18639">
      <c r="A18639" t="n">
        <v>19637</v>
      </c>
      <c r="B18639" t="n">
        <v>0.062848</v>
      </c>
    </row>
    <row r="18640">
      <c r="A18640" t="n">
        <v>19638</v>
      </c>
      <c r="B18640" t="n">
        <v>0.180256</v>
      </c>
    </row>
    <row r="18641">
      <c r="A18641" t="n">
        <v>19639</v>
      </c>
      <c r="B18641" t="n">
        <v>0.15872</v>
      </c>
    </row>
    <row r="18642">
      <c r="A18642" t="n">
        <v>19640</v>
      </c>
      <c r="B18642" t="n">
        <v>0.159488</v>
      </c>
    </row>
    <row r="18643">
      <c r="A18643" t="n">
        <v>19641</v>
      </c>
      <c r="B18643" t="n">
        <v>0.064224</v>
      </c>
    </row>
    <row r="18644">
      <c r="A18644" t="n">
        <v>19642</v>
      </c>
      <c r="B18644" t="n">
        <v>0.063872</v>
      </c>
    </row>
    <row r="18645">
      <c r="A18645" t="n">
        <v>19643</v>
      </c>
      <c r="B18645" t="n">
        <v>0.193888</v>
      </c>
    </row>
    <row r="18646">
      <c r="A18646" t="n">
        <v>19644</v>
      </c>
      <c r="B18646" t="n">
        <v>0.169376</v>
      </c>
    </row>
    <row r="18647">
      <c r="A18647" t="n">
        <v>19645</v>
      </c>
      <c r="B18647" t="n">
        <v>0.064096</v>
      </c>
    </row>
    <row r="18648">
      <c r="A18648" t="n">
        <v>19646</v>
      </c>
      <c r="B18648" t="n">
        <v>0.06383999999999999</v>
      </c>
    </row>
    <row r="18649">
      <c r="A18649" t="n">
        <v>19647</v>
      </c>
      <c r="B18649" t="n">
        <v>0.221984</v>
      </c>
    </row>
    <row r="18650">
      <c r="A18650" t="n">
        <v>19648</v>
      </c>
      <c r="B18650" t="n">
        <v>0.187264</v>
      </c>
    </row>
    <row r="18651">
      <c r="A18651" t="n">
        <v>19649</v>
      </c>
      <c r="B18651" t="n">
        <v>0.17952</v>
      </c>
    </row>
    <row r="18652">
      <c r="A18652" t="n">
        <v>19650</v>
      </c>
      <c r="B18652" t="n">
        <v>0.066304</v>
      </c>
    </row>
    <row r="18653">
      <c r="A18653" t="n">
        <v>19651</v>
      </c>
      <c r="B18653" t="n">
        <v>0.07011199999999999</v>
      </c>
    </row>
    <row r="18654">
      <c r="A18654" t="n">
        <v>19652</v>
      </c>
      <c r="B18654" t="n">
        <v>0.172672</v>
      </c>
    </row>
    <row r="18655">
      <c r="A18655" t="n">
        <v>19653</v>
      </c>
      <c r="B18655" t="n">
        <v>0.169472</v>
      </c>
    </row>
    <row r="18656">
      <c r="A18656" t="n">
        <v>19654</v>
      </c>
      <c r="B18656" t="n">
        <v>0.064704</v>
      </c>
    </row>
    <row r="18657">
      <c r="A18657" t="n">
        <v>19655</v>
      </c>
      <c r="B18657" t="n">
        <v>0.0624</v>
      </c>
    </row>
    <row r="18658">
      <c r="A18658" t="n">
        <v>19656</v>
      </c>
      <c r="B18658" t="n">
        <v>0.188672</v>
      </c>
    </row>
    <row r="18659">
      <c r="A18659" t="n">
        <v>19657</v>
      </c>
      <c r="B18659" t="n">
        <v>0.325504</v>
      </c>
    </row>
    <row r="18660">
      <c r="A18660" t="n">
        <v>19658</v>
      </c>
      <c r="B18660" t="n">
        <v>0.06560000000000001</v>
      </c>
    </row>
    <row r="18661">
      <c r="A18661" t="n">
        <v>19659</v>
      </c>
      <c r="B18661" t="n">
        <v>0.062496</v>
      </c>
    </row>
    <row r="18662">
      <c r="A18662" t="n">
        <v>19660</v>
      </c>
      <c r="B18662" t="n">
        <v>0.178272</v>
      </c>
    </row>
    <row r="18663">
      <c r="A18663" t="n">
        <v>19661</v>
      </c>
      <c r="B18663" t="n">
        <v>0.164352</v>
      </c>
    </row>
    <row r="18664">
      <c r="A18664" t="n">
        <v>19662</v>
      </c>
      <c r="B18664" t="n">
        <v>0.065216</v>
      </c>
    </row>
    <row r="18665">
      <c r="A18665" t="n">
        <v>19663</v>
      </c>
      <c r="B18665" t="n">
        <v>0.0624</v>
      </c>
    </row>
    <row r="18666">
      <c r="A18666" t="n">
        <v>19664</v>
      </c>
      <c r="B18666" t="n">
        <v>0.174784</v>
      </c>
    </row>
    <row r="18667">
      <c r="A18667" t="n">
        <v>19665</v>
      </c>
      <c r="B18667" t="n">
        <v>0.179552</v>
      </c>
    </row>
    <row r="18668">
      <c r="A18668" t="n">
        <v>19666</v>
      </c>
      <c r="B18668" t="n">
        <v>0.165376</v>
      </c>
    </row>
    <row r="18669">
      <c r="A18669" t="n">
        <v>19667</v>
      </c>
      <c r="B18669" t="n">
        <v>0.06467199999999999</v>
      </c>
    </row>
    <row r="18670">
      <c r="A18670" t="n">
        <v>19668</v>
      </c>
      <c r="B18670" t="n">
        <v>0.06518400000000001</v>
      </c>
    </row>
    <row r="18671">
      <c r="A18671" t="n">
        <v>19669</v>
      </c>
      <c r="B18671" t="n">
        <v>0.173984</v>
      </c>
    </row>
    <row r="18672">
      <c r="A18672" t="n">
        <v>19670</v>
      </c>
      <c r="B18672" t="n">
        <v>0.180288</v>
      </c>
    </row>
    <row r="18673">
      <c r="A18673" t="n">
        <v>19671</v>
      </c>
      <c r="B18673" t="n">
        <v>0.06832000000000001</v>
      </c>
    </row>
    <row r="18674">
      <c r="A18674" t="n">
        <v>19672</v>
      </c>
      <c r="B18674" t="n">
        <v>0.067552</v>
      </c>
    </row>
    <row r="18675">
      <c r="A18675" t="n">
        <v>19673</v>
      </c>
      <c r="B18675" t="n">
        <v>0.190656</v>
      </c>
    </row>
    <row r="18676">
      <c r="A18676" t="n">
        <v>19674</v>
      </c>
      <c r="B18676" t="n">
        <v>0.184864</v>
      </c>
    </row>
    <row r="18677">
      <c r="A18677" t="n">
        <v>19675</v>
      </c>
      <c r="B18677" t="n">
        <v>0.068352</v>
      </c>
    </row>
    <row r="18678">
      <c r="A18678" t="n">
        <v>19676</v>
      </c>
      <c r="B18678" t="n">
        <v>0.065057</v>
      </c>
    </row>
    <row r="18679">
      <c r="A18679" t="n">
        <v>19677</v>
      </c>
      <c r="B18679" t="n">
        <v>0.17264</v>
      </c>
    </row>
    <row r="18680">
      <c r="A18680" t="n">
        <v>19678</v>
      </c>
      <c r="B18680" t="n">
        <v>0.181793</v>
      </c>
    </row>
    <row r="18681">
      <c r="A18681" t="n">
        <v>19679</v>
      </c>
      <c r="B18681" t="n">
        <v>0.178336</v>
      </c>
    </row>
    <row r="18682">
      <c r="A18682" t="n">
        <v>19680</v>
      </c>
      <c r="B18682" t="n">
        <v>0.068576</v>
      </c>
    </row>
    <row r="18683">
      <c r="A18683" t="n">
        <v>19681</v>
      </c>
      <c r="B18683" t="n">
        <v>0.063488</v>
      </c>
    </row>
    <row r="18684">
      <c r="A18684" t="n">
        <v>19682</v>
      </c>
      <c r="B18684" t="n">
        <v>0.173633</v>
      </c>
    </row>
    <row r="18685">
      <c r="A18685" t="n">
        <v>19683</v>
      </c>
      <c r="B18685" t="n">
        <v>0.179104</v>
      </c>
    </row>
    <row r="18686">
      <c r="A18686" t="n">
        <v>19684</v>
      </c>
      <c r="B18686" t="n">
        <v>0.07030400000000001</v>
      </c>
    </row>
    <row r="18687">
      <c r="A18687" t="n">
        <v>19685</v>
      </c>
      <c r="B18687" t="n">
        <v>0.060832</v>
      </c>
    </row>
    <row r="18688">
      <c r="A18688" t="n">
        <v>19686</v>
      </c>
      <c r="B18688" t="n">
        <v>0.063392</v>
      </c>
    </row>
    <row r="18689">
      <c r="A18689" t="n">
        <v>19687</v>
      </c>
      <c r="B18689" t="n">
        <v>0.163776</v>
      </c>
    </row>
    <row r="18690">
      <c r="A18690" t="n">
        <v>19688</v>
      </c>
      <c r="B18690" t="n">
        <v>0.160384</v>
      </c>
    </row>
    <row r="18691">
      <c r="A18691" t="n">
        <v>19689</v>
      </c>
      <c r="B18691" t="n">
        <v>0.068672</v>
      </c>
    </row>
    <row r="18692">
      <c r="A18692" t="n">
        <v>19690</v>
      </c>
      <c r="B18692" t="n">
        <v>0.063072</v>
      </c>
    </row>
    <row r="18693">
      <c r="A18693" t="n">
        <v>19691</v>
      </c>
      <c r="B18693" t="n">
        <v>0.166144</v>
      </c>
    </row>
    <row r="18694">
      <c r="A18694" t="n">
        <v>19692</v>
      </c>
      <c r="B18694" t="n">
        <v>0.184</v>
      </c>
    </row>
    <row r="18695">
      <c r="A18695" t="n">
        <v>19693</v>
      </c>
      <c r="B18695" t="n">
        <v>0.06672</v>
      </c>
    </row>
    <row r="18696">
      <c r="A18696" t="n">
        <v>19694</v>
      </c>
      <c r="B18696" t="n">
        <v>0.05984</v>
      </c>
    </row>
    <row r="18697">
      <c r="A18697" t="n">
        <v>19695</v>
      </c>
      <c r="B18697" t="n">
        <v>0.176096</v>
      </c>
    </row>
    <row r="18698">
      <c r="A18698" t="n">
        <v>19696</v>
      </c>
      <c r="B18698" t="n">
        <v>0.159104</v>
      </c>
    </row>
    <row r="18699">
      <c r="A18699" t="n">
        <v>19697</v>
      </c>
      <c r="B18699" t="n">
        <v>0.167712</v>
      </c>
    </row>
    <row r="18700">
      <c r="A18700" t="n">
        <v>19698</v>
      </c>
      <c r="B18700" t="n">
        <v>0.070464</v>
      </c>
    </row>
    <row r="18701">
      <c r="A18701" t="n">
        <v>19699</v>
      </c>
      <c r="B18701" t="n">
        <v>0.06608</v>
      </c>
    </row>
    <row r="18702">
      <c r="A18702" t="n">
        <v>19700</v>
      </c>
      <c r="B18702" t="n">
        <v>0.167936</v>
      </c>
    </row>
    <row r="18703">
      <c r="A18703" t="n">
        <v>19701</v>
      </c>
      <c r="B18703" t="n">
        <v>0.181344</v>
      </c>
    </row>
    <row r="18704">
      <c r="A18704" t="n">
        <v>19702</v>
      </c>
      <c r="B18704" t="n">
        <v>0.066592</v>
      </c>
    </row>
    <row r="18705">
      <c r="A18705" t="n">
        <v>19703</v>
      </c>
      <c r="B18705" t="n">
        <v>0.06528</v>
      </c>
    </row>
    <row r="18706">
      <c r="A18706" t="n">
        <v>19704</v>
      </c>
      <c r="B18706" t="n">
        <v>0.067008</v>
      </c>
    </row>
    <row r="18707">
      <c r="A18707" t="n">
        <v>19705</v>
      </c>
      <c r="B18707" t="n">
        <v>0.163232</v>
      </c>
    </row>
    <row r="18708">
      <c r="A18708" t="n">
        <v>19706</v>
      </c>
      <c r="B18708" t="n">
        <v>0.162656</v>
      </c>
    </row>
    <row r="18709">
      <c r="A18709" t="n">
        <v>19707</v>
      </c>
      <c r="B18709" t="n">
        <v>0.065568</v>
      </c>
    </row>
    <row r="18710">
      <c r="A18710" t="n">
        <v>19708</v>
      </c>
      <c r="B18710" t="n">
        <v>0.064736</v>
      </c>
    </row>
    <row r="18711">
      <c r="A18711" t="n">
        <v>19709</v>
      </c>
      <c r="B18711" t="n">
        <v>0.191104</v>
      </c>
    </row>
    <row r="18712">
      <c r="A18712" t="n">
        <v>19710</v>
      </c>
      <c r="B18712" t="n">
        <v>0.164704</v>
      </c>
    </row>
    <row r="18713">
      <c r="A18713" t="n">
        <v>19711</v>
      </c>
      <c r="B18713" t="n">
        <v>0.064736</v>
      </c>
    </row>
    <row r="18714">
      <c r="A18714" t="n">
        <v>19712</v>
      </c>
      <c r="B18714" t="n">
        <v>0.06310399999999999</v>
      </c>
    </row>
    <row r="18715">
      <c r="A18715" t="n">
        <v>19713</v>
      </c>
      <c r="B18715" t="n">
        <v>0.166656</v>
      </c>
    </row>
    <row r="18716">
      <c r="A18716" t="n">
        <v>19714</v>
      </c>
      <c r="B18716" t="n">
        <v>0.165888</v>
      </c>
    </row>
    <row r="18717">
      <c r="A18717" t="n">
        <v>19715</v>
      </c>
      <c r="B18717" t="n">
        <v>0.170529</v>
      </c>
    </row>
    <row r="18718">
      <c r="A18718" t="n">
        <v>19716</v>
      </c>
      <c r="B18718" t="n">
        <v>0.064544</v>
      </c>
    </row>
    <row r="18719">
      <c r="A18719" t="n">
        <v>19717</v>
      </c>
      <c r="B18719" t="n">
        <v>0.062048</v>
      </c>
    </row>
    <row r="18720">
      <c r="A18720" t="n">
        <v>19718</v>
      </c>
      <c r="B18720" t="n">
        <v>0.166656</v>
      </c>
    </row>
    <row r="18721">
      <c r="A18721" t="n">
        <v>19719</v>
      </c>
      <c r="B18721" t="n">
        <v>0.161536</v>
      </c>
    </row>
    <row r="18722">
      <c r="A18722" t="n">
        <v>19720</v>
      </c>
      <c r="B18722" t="n">
        <v>0.064128</v>
      </c>
    </row>
    <row r="18723">
      <c r="A18723" t="n">
        <v>19721</v>
      </c>
      <c r="B18723" t="n">
        <v>0.06192</v>
      </c>
    </row>
    <row r="18724">
      <c r="A18724" t="n">
        <v>19722</v>
      </c>
      <c r="B18724" t="n">
        <v>0.184224</v>
      </c>
    </row>
    <row r="18725">
      <c r="A18725" t="n">
        <v>19723</v>
      </c>
      <c r="B18725" t="n">
        <v>0.060736</v>
      </c>
    </row>
    <row r="18726">
      <c r="A18726" t="n">
        <v>19724</v>
      </c>
      <c r="B18726" t="n">
        <v>0.071104</v>
      </c>
    </row>
    <row r="18727">
      <c r="A18727" t="n">
        <v>19725</v>
      </c>
      <c r="B18727" t="n">
        <v>0.06304</v>
      </c>
    </row>
    <row r="18728">
      <c r="A18728" t="n">
        <v>19726</v>
      </c>
      <c r="B18728" t="n">
        <v>0.168672</v>
      </c>
    </row>
    <row r="18729">
      <c r="A18729" t="n">
        <v>19727</v>
      </c>
      <c r="B18729" t="n">
        <v>0.168896</v>
      </c>
    </row>
    <row r="18730">
      <c r="A18730" t="n">
        <v>19728</v>
      </c>
      <c r="B18730" t="n">
        <v>0.06768</v>
      </c>
    </row>
    <row r="18731">
      <c r="A18731" t="n">
        <v>19729</v>
      </c>
      <c r="B18731" t="n">
        <v>0.062176</v>
      </c>
    </row>
    <row r="18732">
      <c r="A18732" t="n">
        <v>19730</v>
      </c>
      <c r="B18732" t="n">
        <v>0.188576</v>
      </c>
    </row>
    <row r="18733">
      <c r="A18733" t="n">
        <v>19731</v>
      </c>
      <c r="B18733" t="n">
        <v>0.182816</v>
      </c>
    </row>
    <row r="18734">
      <c r="A18734" t="n">
        <v>19732</v>
      </c>
      <c r="B18734" t="n">
        <v>0.06572799999999999</v>
      </c>
    </row>
    <row r="18735">
      <c r="A18735" t="n">
        <v>19733</v>
      </c>
      <c r="B18735" t="n">
        <v>0.06601700000000001</v>
      </c>
    </row>
    <row r="18736">
      <c r="A18736" t="n">
        <v>19734</v>
      </c>
      <c r="B18736" t="n">
        <v>0.171168</v>
      </c>
    </row>
    <row r="18737">
      <c r="A18737" t="n">
        <v>19735</v>
      </c>
      <c r="B18737" t="n">
        <v>0.159137</v>
      </c>
    </row>
    <row r="18738">
      <c r="A18738" t="n">
        <v>19736</v>
      </c>
      <c r="B18738" t="n">
        <v>0.182688</v>
      </c>
    </row>
    <row r="18739">
      <c r="A18739" t="n">
        <v>19737</v>
      </c>
      <c r="B18739" t="n">
        <v>0.06937599999999999</v>
      </c>
    </row>
    <row r="18740">
      <c r="A18740" t="n">
        <v>19738</v>
      </c>
      <c r="B18740" t="n">
        <v>0.065056</v>
      </c>
    </row>
    <row r="18741">
      <c r="A18741" t="n">
        <v>19739</v>
      </c>
      <c r="B18741" t="n">
        <v>0.170848</v>
      </c>
    </row>
    <row r="18742">
      <c r="A18742" t="n">
        <v>19740</v>
      </c>
      <c r="B18742" t="n">
        <v>0.1848</v>
      </c>
    </row>
    <row r="18743">
      <c r="A18743" t="n">
        <v>19741</v>
      </c>
      <c r="B18743" t="n">
        <v>0.06736</v>
      </c>
    </row>
    <row r="18744">
      <c r="A18744" t="n">
        <v>19742</v>
      </c>
      <c r="B18744" t="n">
        <v>0.06403200000000001</v>
      </c>
    </row>
    <row r="18745">
      <c r="A18745" t="n">
        <v>19743</v>
      </c>
      <c r="B18745" t="n">
        <v>0.063712</v>
      </c>
    </row>
    <row r="18746">
      <c r="A18746" t="n">
        <v>19744</v>
      </c>
      <c r="B18746" t="n">
        <v>0.163744</v>
      </c>
    </row>
    <row r="18747">
      <c r="A18747" t="n">
        <v>19745</v>
      </c>
      <c r="B18747" t="n">
        <v>0.168032</v>
      </c>
    </row>
    <row r="18748">
      <c r="A18748" t="n">
        <v>19746</v>
      </c>
      <c r="B18748" t="n">
        <v>0.06716800000000001</v>
      </c>
    </row>
    <row r="18749">
      <c r="A18749" t="n">
        <v>19747</v>
      </c>
      <c r="B18749" t="n">
        <v>0.063136</v>
      </c>
    </row>
    <row r="18750">
      <c r="A18750" t="n">
        <v>19748</v>
      </c>
      <c r="B18750" t="n">
        <v>0.162944</v>
      </c>
    </row>
    <row r="18751">
      <c r="A18751" t="n">
        <v>19749</v>
      </c>
      <c r="B18751" t="n">
        <v>0.15184</v>
      </c>
    </row>
    <row r="18752">
      <c r="A18752" t="n">
        <v>19750</v>
      </c>
      <c r="B18752" t="n">
        <v>0.06780799999999999</v>
      </c>
    </row>
    <row r="18753">
      <c r="A18753" t="n">
        <v>19751</v>
      </c>
      <c r="B18753" t="n">
        <v>0.06582399999999999</v>
      </c>
    </row>
    <row r="18754">
      <c r="A18754" t="n">
        <v>19752</v>
      </c>
      <c r="B18754" t="n">
        <v>0.164064</v>
      </c>
    </row>
    <row r="18755">
      <c r="A18755" t="n">
        <v>19753</v>
      </c>
      <c r="B18755" t="n">
        <v>0.164576</v>
      </c>
    </row>
    <row r="18756">
      <c r="A18756" t="n">
        <v>19754</v>
      </c>
      <c r="B18756" t="n">
        <v>0.067456</v>
      </c>
    </row>
    <row r="18757">
      <c r="A18757" t="n">
        <v>19755</v>
      </c>
      <c r="B18757" t="n">
        <v>0.065056</v>
      </c>
    </row>
    <row r="18758">
      <c r="A18758" t="n">
        <v>19756</v>
      </c>
      <c r="B18758" t="n">
        <v>0.192096</v>
      </c>
    </row>
    <row r="18759">
      <c r="A18759" t="n">
        <v>19757</v>
      </c>
      <c r="B18759" t="n">
        <v>0.169024</v>
      </c>
    </row>
    <row r="18760">
      <c r="A18760" t="n">
        <v>19758</v>
      </c>
      <c r="B18760" t="n">
        <v>0.159201</v>
      </c>
    </row>
    <row r="18761">
      <c r="A18761" t="n">
        <v>19759</v>
      </c>
      <c r="B18761" t="n">
        <v>0.06633600000000001</v>
      </c>
    </row>
    <row r="18762">
      <c r="A18762" t="n">
        <v>19760</v>
      </c>
      <c r="B18762" t="n">
        <v>0.066432</v>
      </c>
    </row>
    <row r="18763">
      <c r="A18763" t="n">
        <v>19761</v>
      </c>
      <c r="B18763" t="n">
        <v>0.168704</v>
      </c>
    </row>
    <row r="18764">
      <c r="A18764" t="n">
        <v>19762</v>
      </c>
      <c r="B18764" t="n">
        <v>0.16432</v>
      </c>
    </row>
    <row r="18765">
      <c r="A18765" t="n">
        <v>19763</v>
      </c>
      <c r="B18765" t="n">
        <v>0.06790400000000001</v>
      </c>
    </row>
    <row r="18766">
      <c r="A18766" t="n">
        <v>19764</v>
      </c>
      <c r="B18766" t="n">
        <v>0.06383999999999999</v>
      </c>
    </row>
    <row r="18767">
      <c r="A18767" t="n">
        <v>19765</v>
      </c>
      <c r="B18767" t="n">
        <v>0.175552</v>
      </c>
    </row>
    <row r="18768">
      <c r="A18768" t="n">
        <v>19766</v>
      </c>
      <c r="B18768" t="n">
        <v>0.155328</v>
      </c>
    </row>
    <row r="18769">
      <c r="A18769" t="n">
        <v>19767</v>
      </c>
      <c r="B18769" t="n">
        <v>0.16656</v>
      </c>
    </row>
    <row r="18770">
      <c r="A18770" t="n">
        <v>19768</v>
      </c>
      <c r="B18770" t="n">
        <v>0.06592000000000001</v>
      </c>
    </row>
    <row r="18771">
      <c r="A18771" t="n">
        <v>19769</v>
      </c>
      <c r="B18771" t="n">
        <v>0.067264</v>
      </c>
    </row>
    <row r="18772">
      <c r="A18772" t="n">
        <v>19770</v>
      </c>
      <c r="B18772" t="n">
        <v>0.166176</v>
      </c>
    </row>
    <row r="18773">
      <c r="A18773" t="n">
        <v>19771</v>
      </c>
      <c r="B18773" t="n">
        <v>0.159616</v>
      </c>
    </row>
    <row r="18774">
      <c r="A18774" t="n">
        <v>19772</v>
      </c>
      <c r="B18774" t="n">
        <v>0.066112</v>
      </c>
    </row>
    <row r="18775">
      <c r="A18775" t="n">
        <v>19773</v>
      </c>
      <c r="B18775" t="n">
        <v>0.063392</v>
      </c>
    </row>
    <row r="18776">
      <c r="A18776" t="n">
        <v>19774</v>
      </c>
      <c r="B18776" t="n">
        <v>0.178784</v>
      </c>
    </row>
    <row r="18777">
      <c r="A18777" t="n">
        <v>19775</v>
      </c>
      <c r="B18777" t="n">
        <v>0.171168</v>
      </c>
    </row>
    <row r="18778">
      <c r="A18778" t="n">
        <v>19776</v>
      </c>
      <c r="B18778" t="n">
        <v>0.067456</v>
      </c>
    </row>
    <row r="18779">
      <c r="A18779" t="n">
        <v>19777</v>
      </c>
      <c r="B18779" t="n">
        <v>0.064192</v>
      </c>
    </row>
    <row r="18780">
      <c r="A18780" t="n">
        <v>19778</v>
      </c>
      <c r="B18780" t="n">
        <v>0.165376</v>
      </c>
    </row>
    <row r="18781">
      <c r="A18781" t="n">
        <v>19779</v>
      </c>
      <c r="B18781" t="n">
        <v>0.161953</v>
      </c>
    </row>
    <row r="18782">
      <c r="A18782" t="n">
        <v>19780</v>
      </c>
      <c r="B18782" t="n">
        <v>0.156832</v>
      </c>
    </row>
    <row r="18783">
      <c r="A18783" t="n">
        <v>19781</v>
      </c>
      <c r="B18783" t="n">
        <v>0.067776</v>
      </c>
    </row>
    <row r="18784">
      <c r="A18784" t="n">
        <v>19782</v>
      </c>
      <c r="B18784" t="n">
        <v>0.064096</v>
      </c>
    </row>
    <row r="18785">
      <c r="A18785" t="n">
        <v>19783</v>
      </c>
      <c r="B18785" t="n">
        <v>0.163424</v>
      </c>
    </row>
    <row r="18786">
      <c r="A18786" t="n">
        <v>19784</v>
      </c>
      <c r="B18786" t="n">
        <v>0.167008</v>
      </c>
    </row>
    <row r="18787">
      <c r="A18787" t="n">
        <v>19785</v>
      </c>
      <c r="B18787" t="n">
        <v>0.068096</v>
      </c>
    </row>
    <row r="18788">
      <c r="A18788" t="n">
        <v>19786</v>
      </c>
      <c r="B18788" t="n">
        <v>0.065216</v>
      </c>
    </row>
    <row r="18789">
      <c r="A18789" t="n">
        <v>19787</v>
      </c>
      <c r="B18789" t="n">
        <v>0.17216</v>
      </c>
    </row>
    <row r="18790">
      <c r="A18790" t="n">
        <v>19788</v>
      </c>
      <c r="B18790" t="n">
        <v>0.173856</v>
      </c>
    </row>
    <row r="18791">
      <c r="A18791" t="n">
        <v>19789</v>
      </c>
      <c r="B18791" t="n">
        <v>0.04304</v>
      </c>
    </row>
    <row r="18792">
      <c r="A18792" t="n">
        <v>19790</v>
      </c>
      <c r="B18792" t="n">
        <v>0.065792</v>
      </c>
    </row>
    <row r="18793">
      <c r="A18793" t="n">
        <v>19791</v>
      </c>
      <c r="B18793" t="n">
        <v>0.141152</v>
      </c>
    </row>
    <row r="18794">
      <c r="A18794" t="n">
        <v>19792</v>
      </c>
      <c r="B18794" t="n">
        <v>0.18384</v>
      </c>
    </row>
    <row r="18795">
      <c r="A18795" t="n">
        <v>19793</v>
      </c>
      <c r="B18795" t="n">
        <v>0.179264</v>
      </c>
    </row>
    <row r="18796">
      <c r="A18796" t="n">
        <v>19794</v>
      </c>
      <c r="B18796" t="n">
        <v>0.066784</v>
      </c>
    </row>
    <row r="18797">
      <c r="A18797" t="n">
        <v>19795</v>
      </c>
      <c r="B18797" t="n">
        <v>0.06304</v>
      </c>
    </row>
    <row r="18798">
      <c r="A18798" t="n">
        <v>19796</v>
      </c>
      <c r="B18798" t="n">
        <v>0.172768</v>
      </c>
    </row>
    <row r="18799">
      <c r="A18799" t="n">
        <v>19797</v>
      </c>
      <c r="B18799" t="n">
        <v>0.201568</v>
      </c>
    </row>
    <row r="18800">
      <c r="A18800" t="n">
        <v>19798</v>
      </c>
      <c r="B18800" t="n">
        <v>0.06672</v>
      </c>
    </row>
    <row r="18801">
      <c r="A18801" t="n">
        <v>19799</v>
      </c>
      <c r="B18801" t="n">
        <v>0.06560000000000001</v>
      </c>
    </row>
    <row r="18802">
      <c r="A18802" t="n">
        <v>19800</v>
      </c>
      <c r="B18802" t="n">
        <v>0.168385</v>
      </c>
    </row>
    <row r="18803">
      <c r="A18803" t="n">
        <v>19801</v>
      </c>
      <c r="B18803" t="n">
        <v>0.168192</v>
      </c>
    </row>
    <row r="18804">
      <c r="A18804" t="n">
        <v>19802</v>
      </c>
      <c r="B18804" t="n">
        <v>0.065696</v>
      </c>
    </row>
    <row r="18805">
      <c r="A18805" t="n">
        <v>19803</v>
      </c>
      <c r="B18805" t="n">
        <v>0.06268799999999999</v>
      </c>
    </row>
    <row r="18806">
      <c r="A18806" t="n">
        <v>19804</v>
      </c>
      <c r="B18806" t="n">
        <v>0.137824</v>
      </c>
    </row>
    <row r="18807">
      <c r="A18807" t="n">
        <v>19805</v>
      </c>
      <c r="B18807" t="n">
        <v>0.172096</v>
      </c>
    </row>
    <row r="18808">
      <c r="A18808" t="n">
        <v>19806</v>
      </c>
      <c r="B18808" t="n">
        <v>0.162976</v>
      </c>
    </row>
    <row r="18809">
      <c r="A18809" t="n">
        <v>19807</v>
      </c>
      <c r="B18809" t="n">
        <v>0.068896</v>
      </c>
    </row>
    <row r="18810">
      <c r="A18810" t="n">
        <v>19808</v>
      </c>
      <c r="B18810" t="n">
        <v>0.06435200000000001</v>
      </c>
    </row>
    <row r="18811">
      <c r="A18811" t="n">
        <v>19809</v>
      </c>
      <c r="B18811" t="n">
        <v>0.165824</v>
      </c>
    </row>
    <row r="18812">
      <c r="A18812" t="n">
        <v>19810</v>
      </c>
      <c r="B18812" t="n">
        <v>0.166432</v>
      </c>
    </row>
    <row r="18813">
      <c r="A18813" t="n">
        <v>19811</v>
      </c>
      <c r="B18813" t="n">
        <v>0.066464</v>
      </c>
    </row>
    <row r="18814">
      <c r="A18814" t="n">
        <v>19812</v>
      </c>
      <c r="B18814" t="n">
        <v>0.06032</v>
      </c>
    </row>
    <row r="18815">
      <c r="A18815" t="n">
        <v>19813</v>
      </c>
      <c r="B18815" t="n">
        <v>0.196512</v>
      </c>
    </row>
    <row r="18816">
      <c r="A18816" t="n">
        <v>19814</v>
      </c>
      <c r="B18816" t="n">
        <v>0.168608</v>
      </c>
    </row>
    <row r="18817">
      <c r="A18817" t="n">
        <v>19815</v>
      </c>
      <c r="B18817" t="n">
        <v>0.16336</v>
      </c>
    </row>
    <row r="18818">
      <c r="A18818" t="n">
        <v>19816</v>
      </c>
      <c r="B18818" t="n">
        <v>0.06697599999999999</v>
      </c>
    </row>
    <row r="18819">
      <c r="A18819" t="n">
        <v>19817</v>
      </c>
      <c r="B18819" t="n">
        <v>0.065664</v>
      </c>
    </row>
    <row r="18820">
      <c r="A18820" t="n">
        <v>19818</v>
      </c>
      <c r="B18820" t="n">
        <v>0.167328</v>
      </c>
    </row>
    <row r="18821">
      <c r="A18821" t="n">
        <v>19819</v>
      </c>
      <c r="B18821" t="n">
        <v>0.162304</v>
      </c>
    </row>
    <row r="18822">
      <c r="A18822" t="n">
        <v>19820</v>
      </c>
      <c r="B18822" t="n">
        <v>0.065472</v>
      </c>
    </row>
    <row r="18823">
      <c r="A18823" t="n">
        <v>19821</v>
      </c>
      <c r="B18823" t="n">
        <v>0.06112</v>
      </c>
    </row>
    <row r="18824">
      <c r="A18824" t="n">
        <v>19822</v>
      </c>
      <c r="B18824" t="n">
        <v>0.139744</v>
      </c>
    </row>
    <row r="18825">
      <c r="A18825" t="n">
        <v>19823</v>
      </c>
      <c r="B18825" t="n">
        <v>0.171521</v>
      </c>
    </row>
    <row r="18826">
      <c r="A18826" t="n">
        <v>19824</v>
      </c>
      <c r="B18826" t="n">
        <v>0.161152</v>
      </c>
    </row>
    <row r="18827">
      <c r="A18827" t="n">
        <v>19825</v>
      </c>
      <c r="B18827" t="n">
        <v>0.06736</v>
      </c>
    </row>
    <row r="18828">
      <c r="A18828" t="n">
        <v>19826</v>
      </c>
      <c r="B18828" t="n">
        <v>0.06403200000000001</v>
      </c>
    </row>
    <row r="18829">
      <c r="A18829" t="n">
        <v>19827</v>
      </c>
      <c r="B18829" t="n">
        <v>0.169024</v>
      </c>
    </row>
    <row r="18830">
      <c r="A18830" t="n">
        <v>19828</v>
      </c>
      <c r="B18830" t="n">
        <v>0.154208</v>
      </c>
    </row>
    <row r="18831">
      <c r="A18831" t="n">
        <v>19829</v>
      </c>
      <c r="B18831" t="n">
        <v>0.068896</v>
      </c>
    </row>
    <row r="18832">
      <c r="A18832" t="n">
        <v>19830</v>
      </c>
      <c r="B18832" t="n">
        <v>0.064384</v>
      </c>
    </row>
    <row r="18833">
      <c r="A18833" t="n">
        <v>19831</v>
      </c>
      <c r="B18833" t="n">
        <v>0.18784</v>
      </c>
    </row>
    <row r="18834">
      <c r="A18834" t="n">
        <v>19832</v>
      </c>
      <c r="B18834" t="n">
        <v>0.164768</v>
      </c>
    </row>
    <row r="18835">
      <c r="A18835" t="n">
        <v>19833</v>
      </c>
      <c r="B18835" t="n">
        <v>0.160512</v>
      </c>
    </row>
    <row r="18836">
      <c r="A18836" t="n">
        <v>19834</v>
      </c>
      <c r="B18836" t="n">
        <v>0.06601600000000001</v>
      </c>
    </row>
    <row r="18837">
      <c r="A18837" t="n">
        <v>19835</v>
      </c>
      <c r="B18837" t="n">
        <v>0.065344</v>
      </c>
    </row>
    <row r="18838">
      <c r="A18838" t="n">
        <v>19836</v>
      </c>
      <c r="B18838" t="n">
        <v>0.168704</v>
      </c>
    </row>
    <row r="18839">
      <c r="A18839" t="n">
        <v>19837</v>
      </c>
      <c r="B18839" t="n">
        <v>0.159744</v>
      </c>
    </row>
    <row r="18840">
      <c r="A18840" t="n">
        <v>19838</v>
      </c>
      <c r="B18840" t="n">
        <v>0.0696</v>
      </c>
    </row>
    <row r="18841">
      <c r="A18841" t="n">
        <v>19839</v>
      </c>
      <c r="B18841" t="n">
        <v>0.062496</v>
      </c>
    </row>
    <row r="18842">
      <c r="A18842" t="n">
        <v>19840</v>
      </c>
      <c r="B18842" t="n">
        <v>0.191904</v>
      </c>
    </row>
    <row r="18843">
      <c r="A18843" t="n">
        <v>19841</v>
      </c>
      <c r="B18843" t="n">
        <v>0.163072</v>
      </c>
    </row>
    <row r="18844">
      <c r="A18844" t="n">
        <v>19842</v>
      </c>
      <c r="B18844" t="n">
        <v>0.160992</v>
      </c>
    </row>
    <row r="18845">
      <c r="A18845" t="n">
        <v>19843</v>
      </c>
      <c r="B18845" t="n">
        <v>0.067936</v>
      </c>
    </row>
    <row r="18846">
      <c r="A18846" t="n">
        <v>19844</v>
      </c>
      <c r="B18846" t="n">
        <v>0.066305</v>
      </c>
    </row>
    <row r="18847">
      <c r="A18847" t="n">
        <v>19845</v>
      </c>
      <c r="B18847" t="n">
        <v>0.170176</v>
      </c>
    </row>
    <row r="18848">
      <c r="A18848" t="n">
        <v>19846</v>
      </c>
      <c r="B18848" t="n">
        <v>0.164001</v>
      </c>
    </row>
    <row r="18849">
      <c r="A18849" t="n">
        <v>19847</v>
      </c>
      <c r="B18849" t="n">
        <v>0.06540799999999999</v>
      </c>
    </row>
    <row r="18850">
      <c r="A18850" t="n">
        <v>19848</v>
      </c>
      <c r="B18850" t="n">
        <v>0.064224</v>
      </c>
    </row>
    <row r="18851">
      <c r="A18851" t="n">
        <v>19849</v>
      </c>
      <c r="B18851" t="n">
        <v>0.21456</v>
      </c>
    </row>
    <row r="18852">
      <c r="A18852" t="n">
        <v>19850</v>
      </c>
      <c r="B18852" t="n">
        <v>0.162656</v>
      </c>
    </row>
    <row r="18853">
      <c r="A18853" t="n">
        <v>19851</v>
      </c>
      <c r="B18853" t="n">
        <v>0.161024</v>
      </c>
    </row>
    <row r="18854">
      <c r="A18854" t="n">
        <v>19852</v>
      </c>
      <c r="B18854" t="n">
        <v>0.062912</v>
      </c>
    </row>
    <row r="18855">
      <c r="A18855" t="n">
        <v>19853</v>
      </c>
      <c r="B18855" t="n">
        <v>0.06768</v>
      </c>
    </row>
    <row r="18856">
      <c r="A18856" t="n">
        <v>19854</v>
      </c>
      <c r="B18856" t="n">
        <v>0.167328</v>
      </c>
    </row>
    <row r="18857">
      <c r="A18857" t="n">
        <v>19855</v>
      </c>
      <c r="B18857" t="n">
        <v>0.15328</v>
      </c>
    </row>
    <row r="18858">
      <c r="A18858" t="n">
        <v>19856</v>
      </c>
      <c r="B18858" t="n">
        <v>0.063648</v>
      </c>
    </row>
    <row r="18859">
      <c r="A18859" t="n">
        <v>19857</v>
      </c>
      <c r="B18859" t="n">
        <v>0.063744</v>
      </c>
    </row>
    <row r="18860">
      <c r="A18860" t="n">
        <v>19858</v>
      </c>
      <c r="B18860" t="n">
        <v>0.175104</v>
      </c>
    </row>
    <row r="18861">
      <c r="A18861" t="n">
        <v>19859</v>
      </c>
      <c r="B18861" t="n">
        <v>0.169056</v>
      </c>
    </row>
    <row r="18862">
      <c r="A18862" t="n">
        <v>19860</v>
      </c>
      <c r="B18862" t="n">
        <v>0.06512</v>
      </c>
    </row>
    <row r="18863">
      <c r="A18863" t="n">
        <v>19861</v>
      </c>
      <c r="B18863" t="n">
        <v>0.062976</v>
      </c>
    </row>
    <row r="18864">
      <c r="A18864" t="n">
        <v>19862</v>
      </c>
      <c r="B18864" t="n">
        <v>0.169152</v>
      </c>
    </row>
    <row r="18865">
      <c r="A18865" t="n">
        <v>19863</v>
      </c>
      <c r="B18865" t="n">
        <v>0.177344</v>
      </c>
    </row>
    <row r="18866">
      <c r="A18866" t="n">
        <v>19864</v>
      </c>
      <c r="B18866" t="n">
        <v>0.175264</v>
      </c>
    </row>
    <row r="18867">
      <c r="A18867" t="n">
        <v>19865</v>
      </c>
      <c r="B18867" t="n">
        <v>0.06912</v>
      </c>
    </row>
    <row r="18868">
      <c r="A18868" t="n">
        <v>19866</v>
      </c>
      <c r="B18868" t="n">
        <v>0.063328</v>
      </c>
    </row>
    <row r="18869">
      <c r="A18869" t="n">
        <v>19867</v>
      </c>
      <c r="B18869" t="n">
        <v>0.168225</v>
      </c>
    </row>
    <row r="18870">
      <c r="A18870" t="n">
        <v>19868</v>
      </c>
      <c r="B18870" t="n">
        <v>0.156224</v>
      </c>
    </row>
    <row r="18871">
      <c r="A18871" t="n">
        <v>19869</v>
      </c>
      <c r="B18871" t="n">
        <v>0.066912</v>
      </c>
    </row>
    <row r="18872">
      <c r="A18872" t="n">
        <v>19870</v>
      </c>
      <c r="B18872" t="n">
        <v>0.063328</v>
      </c>
    </row>
    <row r="18873">
      <c r="A18873" t="n">
        <v>19871</v>
      </c>
      <c r="B18873" t="n">
        <v>0.176416</v>
      </c>
    </row>
    <row r="18874">
      <c r="A18874" t="n">
        <v>19872</v>
      </c>
      <c r="B18874" t="n">
        <v>0.156448</v>
      </c>
    </row>
    <row r="18875">
      <c r="A18875" t="n">
        <v>19873</v>
      </c>
      <c r="B18875" t="n">
        <v>0.067936</v>
      </c>
    </row>
    <row r="18876">
      <c r="A18876" t="n">
        <v>19874</v>
      </c>
      <c r="B18876" t="n">
        <v>0.066368</v>
      </c>
    </row>
    <row r="18877">
      <c r="A18877" t="n">
        <v>19875</v>
      </c>
      <c r="B18877" t="n">
        <v>0.060128</v>
      </c>
    </row>
    <row r="18878">
      <c r="A18878" t="n">
        <v>19876</v>
      </c>
      <c r="B18878" t="n">
        <v>0.161952</v>
      </c>
    </row>
    <row r="18879">
      <c r="A18879" t="n">
        <v>19877</v>
      </c>
      <c r="B18879" t="n">
        <v>0.155232</v>
      </c>
    </row>
    <row r="18880">
      <c r="A18880" t="n">
        <v>19878</v>
      </c>
      <c r="B18880" t="n">
        <v>0.06752</v>
      </c>
    </row>
    <row r="18881">
      <c r="A18881" t="n">
        <v>19879</v>
      </c>
      <c r="B18881" t="n">
        <v>0.065472</v>
      </c>
    </row>
    <row r="18882">
      <c r="A18882" t="n">
        <v>19880</v>
      </c>
      <c r="B18882" t="n">
        <v>0.181888</v>
      </c>
    </row>
    <row r="18883">
      <c r="A18883" t="n">
        <v>19881</v>
      </c>
      <c r="B18883" t="n">
        <v>0.172192</v>
      </c>
    </row>
    <row r="18884">
      <c r="A18884" t="n">
        <v>19882</v>
      </c>
      <c r="B18884" t="n">
        <v>0.067616</v>
      </c>
    </row>
    <row r="18885">
      <c r="A18885" t="n">
        <v>19883</v>
      </c>
      <c r="B18885" t="n">
        <v>0.06623999999999999</v>
      </c>
    </row>
    <row r="18886">
      <c r="A18886" t="n">
        <v>19884</v>
      </c>
      <c r="B18886" t="n">
        <v>0.166432</v>
      </c>
    </row>
    <row r="18887">
      <c r="A18887" t="n">
        <v>19885</v>
      </c>
      <c r="B18887" t="n">
        <v>0.17008</v>
      </c>
    </row>
    <row r="18888">
      <c r="A18888" t="n">
        <v>19886</v>
      </c>
      <c r="B18888" t="n">
        <v>0.161024</v>
      </c>
    </row>
    <row r="18889">
      <c r="A18889" t="n">
        <v>19887</v>
      </c>
      <c r="B18889" t="n">
        <v>0.06944</v>
      </c>
    </row>
    <row r="18890">
      <c r="A18890" t="n">
        <v>19888</v>
      </c>
      <c r="B18890" t="n">
        <v>0.062145</v>
      </c>
    </row>
    <row r="18891">
      <c r="A18891" t="n">
        <v>19889</v>
      </c>
      <c r="B18891" t="n">
        <v>0.163072</v>
      </c>
    </row>
    <row r="18892">
      <c r="A18892" t="n">
        <v>19890</v>
      </c>
      <c r="B18892" t="n">
        <v>0.155841</v>
      </c>
    </row>
    <row r="18893">
      <c r="A18893" t="n">
        <v>19891</v>
      </c>
      <c r="B18893" t="n">
        <v>0.064864</v>
      </c>
    </row>
    <row r="18894">
      <c r="A18894" t="n">
        <v>19892</v>
      </c>
      <c r="B18894" t="n">
        <v>0.064288</v>
      </c>
    </row>
    <row r="18895">
      <c r="A18895" t="n">
        <v>19893</v>
      </c>
      <c r="B18895" t="n">
        <v>0.172288</v>
      </c>
    </row>
    <row r="18896">
      <c r="A18896" t="n">
        <v>19894</v>
      </c>
      <c r="B18896" t="n">
        <v>0.167904</v>
      </c>
    </row>
    <row r="18897">
      <c r="A18897" t="n">
        <v>19895</v>
      </c>
      <c r="B18897" t="n">
        <v>0.069184</v>
      </c>
    </row>
    <row r="18898">
      <c r="A18898" t="n">
        <v>19896</v>
      </c>
      <c r="B18898" t="n">
        <v>0.063808</v>
      </c>
    </row>
    <row r="18899">
      <c r="A18899" t="n">
        <v>19897</v>
      </c>
      <c r="B18899" t="n">
        <v>0.062432</v>
      </c>
    </row>
    <row r="18900">
      <c r="A18900" t="n">
        <v>19898</v>
      </c>
      <c r="B18900" t="n">
        <v>0.174592</v>
      </c>
    </row>
    <row r="18901">
      <c r="A18901" t="n">
        <v>19899</v>
      </c>
      <c r="B18901" t="n">
        <v>0.166752</v>
      </c>
    </row>
    <row r="18902">
      <c r="A18902" t="n">
        <v>19900</v>
      </c>
      <c r="B18902" t="n">
        <v>0.06608</v>
      </c>
    </row>
    <row r="18903">
      <c r="A18903" t="n">
        <v>19901</v>
      </c>
      <c r="B18903" t="n">
        <v>0.06790400000000001</v>
      </c>
    </row>
    <row r="18904">
      <c r="A18904" t="n">
        <v>19902</v>
      </c>
      <c r="B18904" t="n">
        <v>0.183168</v>
      </c>
    </row>
    <row r="18905">
      <c r="A18905" t="n">
        <v>19903</v>
      </c>
      <c r="B18905" t="n">
        <v>0.17904</v>
      </c>
    </row>
    <row r="18906">
      <c r="A18906" t="n">
        <v>19904</v>
      </c>
      <c r="B18906" t="n">
        <v>0.068352</v>
      </c>
    </row>
    <row r="18907">
      <c r="A18907" t="n">
        <v>19905</v>
      </c>
      <c r="B18907" t="n">
        <v>0.065568</v>
      </c>
    </row>
    <row r="18908">
      <c r="A18908" t="n">
        <v>19906</v>
      </c>
      <c r="B18908" t="n">
        <v>0.173792</v>
      </c>
    </row>
    <row r="18909">
      <c r="A18909" t="n">
        <v>19907</v>
      </c>
      <c r="B18909" t="n">
        <v>0.167776</v>
      </c>
    </row>
    <row r="18910">
      <c r="A18910" t="n">
        <v>19908</v>
      </c>
      <c r="B18910" t="n">
        <v>0.067104</v>
      </c>
    </row>
    <row r="18911">
      <c r="A18911" t="n">
        <v>19909</v>
      </c>
      <c r="B18911" t="n">
        <v>0.06425599999999999</v>
      </c>
    </row>
    <row r="18912">
      <c r="A18912" t="n">
        <v>19910</v>
      </c>
      <c r="B18912" t="n">
        <v>0.16912</v>
      </c>
    </row>
    <row r="18913">
      <c r="A18913" t="n">
        <v>19911</v>
      </c>
      <c r="B18913" t="n">
        <v>0.185217</v>
      </c>
    </row>
    <row r="18914">
      <c r="A18914" t="n">
        <v>19912</v>
      </c>
      <c r="B18914" t="n">
        <v>0.17904</v>
      </c>
    </row>
    <row r="18915">
      <c r="A18915" t="n">
        <v>19913</v>
      </c>
      <c r="B18915" t="n">
        <v>0.064288</v>
      </c>
    </row>
    <row r="18916">
      <c r="A18916" t="n">
        <v>19914</v>
      </c>
      <c r="B18916" t="n">
        <v>0.064704</v>
      </c>
    </row>
    <row r="18917">
      <c r="A18917" t="n">
        <v>19915</v>
      </c>
      <c r="B18917" t="n">
        <v>0.173632</v>
      </c>
    </row>
    <row r="18918">
      <c r="A18918" t="n">
        <v>19916</v>
      </c>
      <c r="B18918" t="n">
        <v>0.159712</v>
      </c>
    </row>
    <row r="18919">
      <c r="A18919" t="n">
        <v>19917</v>
      </c>
      <c r="B18919" t="n">
        <v>0.064864</v>
      </c>
    </row>
    <row r="18920">
      <c r="A18920" t="n">
        <v>19918</v>
      </c>
      <c r="B18920" t="n">
        <v>0.062816</v>
      </c>
    </row>
    <row r="18921">
      <c r="A18921" t="n">
        <v>19919</v>
      </c>
      <c r="B18921" t="n">
        <v>0.1736</v>
      </c>
    </row>
    <row r="18922">
      <c r="A18922" t="n">
        <v>19920</v>
      </c>
      <c r="B18922" t="n">
        <v>0.157376</v>
      </c>
    </row>
    <row r="18923">
      <c r="A18923" t="n">
        <v>19921</v>
      </c>
      <c r="B18923" t="n">
        <v>0.06518400000000001</v>
      </c>
    </row>
    <row r="18924">
      <c r="A18924" t="n">
        <v>19922</v>
      </c>
      <c r="B18924" t="n">
        <v>0.066368</v>
      </c>
    </row>
    <row r="18925">
      <c r="A18925" t="n">
        <v>19923</v>
      </c>
      <c r="B18925" t="n">
        <v>0.193152</v>
      </c>
    </row>
    <row r="18926">
      <c r="A18926" t="n">
        <v>19924</v>
      </c>
      <c r="B18926" t="n">
        <v>0.158976</v>
      </c>
    </row>
    <row r="18927">
      <c r="A18927" t="n">
        <v>19925</v>
      </c>
      <c r="B18927" t="n">
        <v>0.159872</v>
      </c>
    </row>
    <row r="18928">
      <c r="A18928" t="n">
        <v>19926</v>
      </c>
      <c r="B18928" t="n">
        <v>0.069024</v>
      </c>
    </row>
    <row r="18929">
      <c r="A18929" t="n">
        <v>19927</v>
      </c>
      <c r="B18929" t="n">
        <v>0.065536</v>
      </c>
    </row>
    <row r="18930">
      <c r="A18930" t="n">
        <v>19928</v>
      </c>
      <c r="B18930" t="n">
        <v>0.166976</v>
      </c>
    </row>
    <row r="18931">
      <c r="A18931" t="n">
        <v>19929</v>
      </c>
      <c r="B18931" t="n">
        <v>0.162688</v>
      </c>
    </row>
    <row r="18932">
      <c r="A18932" t="n">
        <v>19930</v>
      </c>
      <c r="B18932" t="n">
        <v>0.06342399999999999</v>
      </c>
    </row>
    <row r="18933">
      <c r="A18933" t="n">
        <v>19931</v>
      </c>
      <c r="B18933" t="n">
        <v>0.06342399999999999</v>
      </c>
    </row>
    <row r="18934">
      <c r="A18934" t="n">
        <v>19932</v>
      </c>
      <c r="B18934" t="n">
        <v>0.064416</v>
      </c>
    </row>
    <row r="18935">
      <c r="A18935" t="n">
        <v>19933</v>
      </c>
      <c r="B18935" t="n">
        <v>0.167744</v>
      </c>
    </row>
    <row r="18936">
      <c r="A18936" t="n">
        <v>19934</v>
      </c>
      <c r="B18936" t="n">
        <v>0.169825</v>
      </c>
    </row>
    <row r="18937">
      <c r="A18937" t="n">
        <v>19935</v>
      </c>
      <c r="B18937" t="n">
        <v>0.06512</v>
      </c>
    </row>
    <row r="18938">
      <c r="A18938" t="n">
        <v>19936</v>
      </c>
      <c r="B18938" t="n">
        <v>0.06256</v>
      </c>
    </row>
    <row r="18939">
      <c r="A18939" t="n">
        <v>19937</v>
      </c>
      <c r="B18939" t="n">
        <v>0.182112</v>
      </c>
    </row>
    <row r="18940">
      <c r="A18940" t="n">
        <v>19938</v>
      </c>
      <c r="B18940" t="n">
        <v>0.160288</v>
      </c>
    </row>
    <row r="18941">
      <c r="A18941" t="n">
        <v>19939</v>
      </c>
      <c r="B18941" t="n">
        <v>0.062496</v>
      </c>
    </row>
    <row r="18942">
      <c r="A18942" t="n">
        <v>19940</v>
      </c>
      <c r="B18942" t="n">
        <v>0.06048</v>
      </c>
    </row>
    <row r="18943">
      <c r="A18943" t="n">
        <v>19941</v>
      </c>
      <c r="B18943" t="n">
        <v>0.185536</v>
      </c>
    </row>
    <row r="18944">
      <c r="A18944" t="n">
        <v>19942</v>
      </c>
      <c r="B18944" t="n">
        <v>0.16544</v>
      </c>
    </row>
    <row r="18945">
      <c r="A18945" t="n">
        <v>19943</v>
      </c>
      <c r="B18945" t="n">
        <v>0.168</v>
      </c>
    </row>
    <row r="18946">
      <c r="A18946" t="n">
        <v>19944</v>
      </c>
      <c r="B18946" t="n">
        <v>0.06780799999999999</v>
      </c>
    </row>
    <row r="18947">
      <c r="A18947" t="n">
        <v>19945</v>
      </c>
      <c r="B18947" t="n">
        <v>0.06457599999999999</v>
      </c>
    </row>
    <row r="18948">
      <c r="A18948" t="n">
        <v>19946</v>
      </c>
      <c r="B18948" t="n">
        <v>0.22624</v>
      </c>
    </row>
    <row r="18949">
      <c r="A18949" t="n">
        <v>19947</v>
      </c>
      <c r="B18949" t="n">
        <v>0.178656</v>
      </c>
    </row>
    <row r="18950">
      <c r="A18950" t="n">
        <v>19948</v>
      </c>
      <c r="B18950" t="n">
        <v>0.06768</v>
      </c>
    </row>
    <row r="18951">
      <c r="A18951" t="n">
        <v>19949</v>
      </c>
      <c r="B18951" t="n">
        <v>0.061536</v>
      </c>
    </row>
    <row r="18952">
      <c r="A18952" t="n">
        <v>19950</v>
      </c>
      <c r="B18952" t="n">
        <v>0.168608</v>
      </c>
    </row>
    <row r="18953">
      <c r="A18953" t="n">
        <v>19951</v>
      </c>
      <c r="B18953" t="n">
        <v>0.159296</v>
      </c>
    </row>
    <row r="18954">
      <c r="A18954" t="n">
        <v>19952</v>
      </c>
      <c r="B18954" t="n">
        <v>0.165184</v>
      </c>
    </row>
    <row r="18955">
      <c r="A18955" t="n">
        <v>19953</v>
      </c>
      <c r="B18955" t="n">
        <v>0.064928</v>
      </c>
    </row>
    <row r="18956">
      <c r="A18956" t="n">
        <v>19954</v>
      </c>
      <c r="B18956" t="n">
        <v>0.06361600000000001</v>
      </c>
    </row>
    <row r="18957">
      <c r="A18957" t="n">
        <v>19955</v>
      </c>
      <c r="B18957" t="n">
        <v>0.189376</v>
      </c>
    </row>
    <row r="18958">
      <c r="A18958" t="n">
        <v>19956</v>
      </c>
      <c r="B18958" t="n">
        <v>0.1856</v>
      </c>
    </row>
    <row r="18959">
      <c r="A18959" t="n">
        <v>19957</v>
      </c>
      <c r="B18959" t="n">
        <v>0.065664</v>
      </c>
    </row>
    <row r="18960">
      <c r="A18960" t="n">
        <v>19958</v>
      </c>
      <c r="B18960" t="n">
        <v>0.065472</v>
      </c>
    </row>
    <row r="18961">
      <c r="A18961" t="n">
        <v>19959</v>
      </c>
      <c r="B18961" t="n">
        <v>0.161473</v>
      </c>
    </row>
    <row r="18962">
      <c r="A18962" t="n">
        <v>19960</v>
      </c>
      <c r="B18962" t="n">
        <v>0.157856</v>
      </c>
    </row>
    <row r="18963">
      <c r="A18963" t="n">
        <v>19961</v>
      </c>
      <c r="B18963" t="n">
        <v>0.158336</v>
      </c>
    </row>
    <row r="18964">
      <c r="A18964" t="n">
        <v>19962</v>
      </c>
      <c r="B18964" t="n">
        <v>0.06729599999999999</v>
      </c>
    </row>
    <row r="18965">
      <c r="A18965" t="n">
        <v>19963</v>
      </c>
      <c r="B18965" t="n">
        <v>0.064864</v>
      </c>
    </row>
    <row r="18966">
      <c r="A18966" t="n">
        <v>19964</v>
      </c>
      <c r="B18966" t="n">
        <v>0.173344</v>
      </c>
    </row>
    <row r="18967">
      <c r="A18967" t="n">
        <v>19965</v>
      </c>
      <c r="B18967" t="n">
        <v>0.176544</v>
      </c>
    </row>
    <row r="18968">
      <c r="A18968" t="n">
        <v>19966</v>
      </c>
      <c r="B18968" t="n">
        <v>0.068576</v>
      </c>
    </row>
    <row r="18969">
      <c r="A18969" t="n">
        <v>19967</v>
      </c>
      <c r="B18969" t="n">
        <v>0.062368</v>
      </c>
    </row>
    <row r="18970">
      <c r="A18970" t="n">
        <v>19968</v>
      </c>
      <c r="B18970" t="n">
        <v>0.4448</v>
      </c>
    </row>
    <row r="18971">
      <c r="A18971" t="n">
        <v>19969</v>
      </c>
      <c r="B18971" t="n">
        <v>0.164576</v>
      </c>
    </row>
    <row r="18972">
      <c r="A18972" t="n">
        <v>19970</v>
      </c>
      <c r="B18972" t="n">
        <v>0.15952</v>
      </c>
    </row>
    <row r="18973">
      <c r="A18973" t="n">
        <v>19971</v>
      </c>
      <c r="B18973" t="n">
        <v>0.063904</v>
      </c>
    </row>
    <row r="18974">
      <c r="A18974" t="n">
        <v>19972</v>
      </c>
      <c r="B18974" t="n">
        <v>0.062048</v>
      </c>
    </row>
    <row r="18975">
      <c r="A18975" t="n">
        <v>19973</v>
      </c>
      <c r="B18975" t="n">
        <v>0.1688</v>
      </c>
    </row>
    <row r="18976">
      <c r="A18976" t="n">
        <v>19974</v>
      </c>
      <c r="B18976" t="n">
        <v>0.181472</v>
      </c>
    </row>
    <row r="18977">
      <c r="A18977" t="n">
        <v>19975</v>
      </c>
      <c r="B18977" t="n">
        <v>0.066432</v>
      </c>
    </row>
    <row r="18978">
      <c r="A18978" t="n">
        <v>19976</v>
      </c>
      <c r="B18978" t="n">
        <v>0.062464</v>
      </c>
    </row>
    <row r="18979">
      <c r="A18979" t="n">
        <v>19977</v>
      </c>
      <c r="B18979" t="n">
        <v>0.17088</v>
      </c>
    </row>
    <row r="18980">
      <c r="A18980" t="n">
        <v>19978</v>
      </c>
      <c r="B18980" t="n">
        <v>0.160993</v>
      </c>
    </row>
    <row r="18981">
      <c r="A18981" t="n">
        <v>19979</v>
      </c>
      <c r="B18981" t="n">
        <v>0.156352</v>
      </c>
    </row>
    <row r="18982">
      <c r="A18982" t="n">
        <v>19980</v>
      </c>
      <c r="B18982" t="n">
        <v>0.06368</v>
      </c>
    </row>
    <row r="18983">
      <c r="A18983" t="n">
        <v>19981</v>
      </c>
      <c r="B18983" t="n">
        <v>0.066176</v>
      </c>
    </row>
    <row r="18984">
      <c r="A18984" t="n">
        <v>19982</v>
      </c>
      <c r="B18984" t="n">
        <v>0.170144</v>
      </c>
    </row>
    <row r="18985">
      <c r="A18985" t="n">
        <v>19983</v>
      </c>
      <c r="B18985" t="n">
        <v>0.179392</v>
      </c>
    </row>
    <row r="18986">
      <c r="A18986" t="n">
        <v>19984</v>
      </c>
      <c r="B18986" t="n">
        <v>0.06729599999999999</v>
      </c>
    </row>
    <row r="18987">
      <c r="A18987" t="n">
        <v>19985</v>
      </c>
      <c r="B18987" t="n">
        <v>0.06464</v>
      </c>
    </row>
    <row r="18988">
      <c r="A18988" t="n">
        <v>19986</v>
      </c>
      <c r="B18988" t="n">
        <v>0.397984</v>
      </c>
    </row>
    <row r="18989">
      <c r="A18989" t="n">
        <v>19987</v>
      </c>
      <c r="B18989" t="n">
        <v>0.157984</v>
      </c>
    </row>
    <row r="18990">
      <c r="A18990" t="n">
        <v>19988</v>
      </c>
      <c r="B18990" t="n">
        <v>0.153312</v>
      </c>
    </row>
    <row r="18991">
      <c r="A18991" t="n">
        <v>19989</v>
      </c>
      <c r="B18991" t="n">
        <v>0.06633600000000001</v>
      </c>
    </row>
    <row r="18992">
      <c r="A18992" t="n">
        <v>19990</v>
      </c>
      <c r="B18992" t="n">
        <v>0.06288000000000001</v>
      </c>
    </row>
    <row r="18993">
      <c r="A18993" t="n">
        <v>19991</v>
      </c>
      <c r="B18993" t="n">
        <v>0.165248</v>
      </c>
    </row>
    <row r="18994">
      <c r="A18994" t="n">
        <v>19992</v>
      </c>
      <c r="B18994" t="n">
        <v>0.18096</v>
      </c>
    </row>
    <row r="18995">
      <c r="A18995" t="n">
        <v>19993</v>
      </c>
      <c r="B18995" t="n">
        <v>0.06550400000000001</v>
      </c>
    </row>
    <row r="18996">
      <c r="A18996" t="n">
        <v>19994</v>
      </c>
      <c r="B18996" t="n">
        <v>0.065344</v>
      </c>
    </row>
    <row r="18997">
      <c r="A18997" t="n">
        <v>19995</v>
      </c>
      <c r="B18997" t="n">
        <v>0.173216</v>
      </c>
    </row>
    <row r="18998">
      <c r="A18998" t="n">
        <v>19996</v>
      </c>
      <c r="B18998" t="n">
        <v>0.182656</v>
      </c>
    </row>
    <row r="18999">
      <c r="A18999" t="n">
        <v>19997</v>
      </c>
      <c r="B18999" t="n">
        <v>0.162016</v>
      </c>
    </row>
    <row r="19000">
      <c r="A19000" t="n">
        <v>19998</v>
      </c>
      <c r="B19000" t="n">
        <v>0.067008</v>
      </c>
    </row>
    <row r="19001">
      <c r="A19001" t="n">
        <v>19999</v>
      </c>
      <c r="B19001" t="n">
        <v>0.064481</v>
      </c>
    </row>
    <row r="19002">
      <c r="A19002" t="n">
        <v>20000</v>
      </c>
      <c r="B19002" t="n">
        <v>0.170592</v>
      </c>
    </row>
    <row r="19003">
      <c r="A19003" t="n">
        <v>20001</v>
      </c>
      <c r="B19003" t="n">
        <v>0.178721</v>
      </c>
    </row>
    <row r="19004">
      <c r="A19004" t="n">
        <v>20002</v>
      </c>
      <c r="B19004" t="n">
        <v>0.06544</v>
      </c>
    </row>
    <row r="19005">
      <c r="A19005" t="n">
        <v>20003</v>
      </c>
      <c r="B19005" t="n">
        <v>0.060672</v>
      </c>
    </row>
    <row r="19006">
      <c r="A19006" t="n">
        <v>20004</v>
      </c>
      <c r="B19006" t="n">
        <v>0.160384</v>
      </c>
    </row>
    <row r="19007">
      <c r="A19007" t="n">
        <v>20005</v>
      </c>
      <c r="B19007" t="n">
        <v>0.1616</v>
      </c>
    </row>
    <row r="19008">
      <c r="A19008" t="n">
        <v>20006</v>
      </c>
      <c r="B19008" t="n">
        <v>0.158912</v>
      </c>
    </row>
    <row r="19009">
      <c r="A19009" t="n">
        <v>20007</v>
      </c>
      <c r="B19009" t="n">
        <v>0.06540799999999999</v>
      </c>
    </row>
    <row r="19010">
      <c r="A19010" t="n">
        <v>20008</v>
      </c>
      <c r="B19010" t="n">
        <v>0.067328</v>
      </c>
    </row>
    <row r="19011">
      <c r="A19011" t="n">
        <v>20009</v>
      </c>
      <c r="B19011" t="n">
        <v>0.18256</v>
      </c>
    </row>
    <row r="19012">
      <c r="A19012" t="n">
        <v>20010</v>
      </c>
      <c r="B19012" t="n">
        <v>0.17904</v>
      </c>
    </row>
    <row r="19013">
      <c r="A19013" t="n">
        <v>20011</v>
      </c>
      <c r="B19013" t="n">
        <v>0.066432</v>
      </c>
    </row>
    <row r="19014">
      <c r="A19014" t="n">
        <v>20012</v>
      </c>
      <c r="B19014" t="n">
        <v>0.06</v>
      </c>
    </row>
    <row r="19015">
      <c r="A19015" t="n">
        <v>20013</v>
      </c>
      <c r="B19015" t="n">
        <v>0.469248</v>
      </c>
    </row>
    <row r="19016">
      <c r="A19016" t="n">
        <v>20014</v>
      </c>
      <c r="B19016" t="n">
        <v>0.15984</v>
      </c>
    </row>
    <row r="19017">
      <c r="A19017" t="n">
        <v>20015</v>
      </c>
      <c r="B19017" t="n">
        <v>0.160576</v>
      </c>
    </row>
    <row r="19018">
      <c r="A19018" t="n">
        <v>20016</v>
      </c>
      <c r="B19018" t="n">
        <v>0.06508799999999999</v>
      </c>
    </row>
    <row r="19019">
      <c r="A19019" t="n">
        <v>20017</v>
      </c>
      <c r="B19019" t="n">
        <v>0.0648</v>
      </c>
    </row>
    <row r="19020">
      <c r="A19020" t="n">
        <v>20018</v>
      </c>
      <c r="B19020" t="n">
        <v>0.184096</v>
      </c>
    </row>
    <row r="19021">
      <c r="A19021" t="n">
        <v>20019</v>
      </c>
      <c r="B19021" t="n">
        <v>0.179936</v>
      </c>
    </row>
    <row r="19022">
      <c r="A19022" t="n">
        <v>20020</v>
      </c>
      <c r="B19022" t="n">
        <v>0.06771199999999999</v>
      </c>
    </row>
    <row r="19023">
      <c r="A19023" t="n">
        <v>20021</v>
      </c>
      <c r="B19023" t="n">
        <v>0.06336</v>
      </c>
    </row>
    <row r="19024">
      <c r="A19024" t="n">
        <v>20022</v>
      </c>
      <c r="B19024" t="n">
        <v>0.171072</v>
      </c>
    </row>
    <row r="19025">
      <c r="A19025" t="n">
        <v>20023</v>
      </c>
      <c r="B19025" t="n">
        <v>0.159136</v>
      </c>
    </row>
    <row r="19026">
      <c r="A19026" t="n">
        <v>20024</v>
      </c>
      <c r="B19026" t="n">
        <v>0.163169</v>
      </c>
    </row>
    <row r="19027">
      <c r="A19027" t="n">
        <v>20025</v>
      </c>
      <c r="B19027" t="n">
        <v>0.065344</v>
      </c>
    </row>
    <row r="19028">
      <c r="A19028" t="n">
        <v>20026</v>
      </c>
      <c r="B19028" t="n">
        <v>0.062656</v>
      </c>
    </row>
    <row r="19029">
      <c r="A19029" t="n">
        <v>20027</v>
      </c>
      <c r="B19029" t="n">
        <v>0.18192</v>
      </c>
    </row>
    <row r="19030">
      <c r="A19030" t="n">
        <v>20028</v>
      </c>
      <c r="B19030" t="n">
        <v>0.187744</v>
      </c>
    </row>
    <row r="19031">
      <c r="A19031" t="n">
        <v>20029</v>
      </c>
      <c r="B19031" t="n">
        <v>0.0664</v>
      </c>
    </row>
    <row r="19032">
      <c r="A19032" t="n">
        <v>20030</v>
      </c>
      <c r="B19032" t="n">
        <v>0.06329600000000001</v>
      </c>
    </row>
    <row r="19033">
      <c r="A19033" t="n">
        <v>20031</v>
      </c>
      <c r="B19033" t="n">
        <v>0.164224</v>
      </c>
    </row>
    <row r="19034">
      <c r="A19034" t="n">
        <v>20032</v>
      </c>
      <c r="B19034" t="n">
        <v>0.164416</v>
      </c>
    </row>
    <row r="19035">
      <c r="A19035" t="n">
        <v>20033</v>
      </c>
      <c r="B19035" t="n">
        <v>0.06672</v>
      </c>
    </row>
    <row r="19036">
      <c r="A19036" t="n">
        <v>20034</v>
      </c>
      <c r="B19036" t="n">
        <v>0.061952</v>
      </c>
    </row>
    <row r="19037">
      <c r="A19037" t="n">
        <v>20035</v>
      </c>
      <c r="B19037" t="n">
        <v>0.188864</v>
      </c>
    </row>
    <row r="19038">
      <c r="A19038" t="n">
        <v>20036</v>
      </c>
      <c r="B19038" t="n">
        <v>0.181984</v>
      </c>
    </row>
    <row r="19039">
      <c r="A19039" t="n">
        <v>20037</v>
      </c>
      <c r="B19039" t="n">
        <v>0.064544</v>
      </c>
    </row>
    <row r="19040">
      <c r="A19040" t="n">
        <v>20038</v>
      </c>
      <c r="B19040" t="n">
        <v>0.062112</v>
      </c>
    </row>
    <row r="19041">
      <c r="A19041" t="n">
        <v>20039</v>
      </c>
      <c r="B19041" t="n">
        <v>0.173216</v>
      </c>
    </row>
    <row r="19042">
      <c r="A19042" t="n">
        <v>20040</v>
      </c>
      <c r="B19042" t="n">
        <v>0.164896</v>
      </c>
    </row>
    <row r="19043">
      <c r="A19043" t="n">
        <v>20041</v>
      </c>
      <c r="B19043" t="n">
        <v>0.181984</v>
      </c>
    </row>
    <row r="19044">
      <c r="A19044" t="n">
        <v>20042</v>
      </c>
      <c r="B19044" t="n">
        <v>0.065632</v>
      </c>
    </row>
    <row r="19045">
      <c r="A19045" t="n">
        <v>20043</v>
      </c>
      <c r="B19045" t="n">
        <v>0.062752</v>
      </c>
    </row>
    <row r="19046">
      <c r="A19046" t="n">
        <v>20044</v>
      </c>
      <c r="B19046" t="n">
        <v>0.182624</v>
      </c>
    </row>
    <row r="19047">
      <c r="A19047" t="n">
        <v>20045</v>
      </c>
      <c r="B19047" t="n">
        <v>0.155233</v>
      </c>
    </row>
    <row r="19048">
      <c r="A19048" t="n">
        <v>20046</v>
      </c>
      <c r="B19048" t="n">
        <v>0.064736</v>
      </c>
    </row>
    <row r="19049">
      <c r="A19049" t="n">
        <v>20047</v>
      </c>
      <c r="B19049" t="n">
        <v>0.062048</v>
      </c>
    </row>
    <row r="19050">
      <c r="A19050" t="n">
        <v>20048</v>
      </c>
      <c r="B19050" t="n">
        <v>0.062912</v>
      </c>
    </row>
    <row r="19051">
      <c r="A19051" t="n">
        <v>20049</v>
      </c>
      <c r="B19051" t="n">
        <v>0.172064</v>
      </c>
    </row>
    <row r="19052">
      <c r="A19052" t="n">
        <v>20050</v>
      </c>
      <c r="B19052" t="n">
        <v>0.16736</v>
      </c>
    </row>
    <row r="19053">
      <c r="A19053" t="n">
        <v>20051</v>
      </c>
      <c r="B19053" t="n">
        <v>0.068576</v>
      </c>
    </row>
    <row r="19054">
      <c r="A19054" t="n">
        <v>20052</v>
      </c>
      <c r="B19054" t="n">
        <v>0.06268799999999999</v>
      </c>
    </row>
    <row r="19055">
      <c r="A19055" t="n">
        <v>20053</v>
      </c>
      <c r="B19055" t="n">
        <v>0.163168</v>
      </c>
    </row>
    <row r="19056">
      <c r="A19056" t="n">
        <v>20054</v>
      </c>
      <c r="B19056" t="n">
        <v>0.1584</v>
      </c>
    </row>
    <row r="19057">
      <c r="A19057" t="n">
        <v>20055</v>
      </c>
      <c r="B19057" t="n">
        <v>0.066464</v>
      </c>
    </row>
    <row r="19058">
      <c r="A19058" t="n">
        <v>20056</v>
      </c>
      <c r="B19058" t="n">
        <v>0.061664</v>
      </c>
    </row>
    <row r="19059">
      <c r="A19059" t="n">
        <v>20057</v>
      </c>
      <c r="B19059" t="n">
        <v>0.190176</v>
      </c>
    </row>
    <row r="19060">
      <c r="A19060" t="n">
        <v>20058</v>
      </c>
      <c r="B19060" t="n">
        <v>0.161152</v>
      </c>
    </row>
    <row r="19061">
      <c r="A19061" t="n">
        <v>20059</v>
      </c>
      <c r="B19061" t="n">
        <v>0.164576</v>
      </c>
    </row>
    <row r="19062">
      <c r="A19062" t="n">
        <v>20060</v>
      </c>
      <c r="B19062" t="n">
        <v>0.06614399999999999</v>
      </c>
    </row>
    <row r="19063">
      <c r="A19063" t="n">
        <v>20061</v>
      </c>
      <c r="B19063" t="n">
        <v>0.0664</v>
      </c>
    </row>
    <row r="19064">
      <c r="A19064" t="n">
        <v>20062</v>
      </c>
      <c r="B19064" t="n">
        <v>0.164768</v>
      </c>
    </row>
    <row r="19065">
      <c r="A19065" t="n">
        <v>20063</v>
      </c>
      <c r="B19065" t="n">
        <v>0.157696</v>
      </c>
    </row>
    <row r="19066">
      <c r="A19066" t="n">
        <v>20064</v>
      </c>
      <c r="B19066" t="n">
        <v>0.06697599999999999</v>
      </c>
    </row>
    <row r="19067">
      <c r="A19067" t="n">
        <v>20065</v>
      </c>
      <c r="B19067" t="n">
        <v>0.06208</v>
      </c>
    </row>
    <row r="19068">
      <c r="A19068" t="n">
        <v>20066</v>
      </c>
      <c r="B19068" t="n">
        <v>0.196769</v>
      </c>
    </row>
    <row r="19069">
      <c r="A19069" t="n">
        <v>20067</v>
      </c>
      <c r="B19069" t="n">
        <v>0.181184</v>
      </c>
    </row>
    <row r="19070">
      <c r="A19070" t="n">
        <v>20068</v>
      </c>
      <c r="B19070" t="n">
        <v>0.065856</v>
      </c>
    </row>
    <row r="19071">
      <c r="A19071" t="n">
        <v>20069</v>
      </c>
      <c r="B19071" t="n">
        <v>0.065024</v>
      </c>
    </row>
    <row r="19072">
      <c r="A19072" t="n">
        <v>20070</v>
      </c>
      <c r="B19072" t="n">
        <v>0.06572799999999999</v>
      </c>
    </row>
    <row r="19073">
      <c r="A19073" t="n">
        <v>20071</v>
      </c>
      <c r="B19073" t="n">
        <v>0.176736</v>
      </c>
    </row>
    <row r="19074">
      <c r="A19074" t="n">
        <v>20072</v>
      </c>
      <c r="B19074" t="n">
        <v>0.154016</v>
      </c>
    </row>
    <row r="19075">
      <c r="A19075" t="n">
        <v>20073</v>
      </c>
      <c r="B19075" t="n">
        <v>0.065472</v>
      </c>
    </row>
    <row r="19076">
      <c r="A19076" t="n">
        <v>20074</v>
      </c>
      <c r="B19076" t="n">
        <v>0.06432</v>
      </c>
    </row>
    <row r="19077">
      <c r="A19077" t="n">
        <v>20075</v>
      </c>
      <c r="B19077" t="n">
        <v>0.164352</v>
      </c>
    </row>
    <row r="19078">
      <c r="A19078" t="n">
        <v>20076</v>
      </c>
      <c r="B19078" t="n">
        <v>0.182432</v>
      </c>
    </row>
    <row r="19079">
      <c r="A19079" t="n">
        <v>20077</v>
      </c>
      <c r="B19079" t="n">
        <v>0.064064</v>
      </c>
    </row>
    <row r="19080">
      <c r="A19080" t="n">
        <v>20078</v>
      </c>
      <c r="B19080" t="n">
        <v>0.065312</v>
      </c>
    </row>
    <row r="19081">
      <c r="A19081" t="n">
        <v>20079</v>
      </c>
      <c r="B19081" t="n">
        <v>0.18736</v>
      </c>
    </row>
    <row r="19082">
      <c r="A19082" t="n">
        <v>20080</v>
      </c>
      <c r="B19082" t="n">
        <v>0.15664</v>
      </c>
    </row>
    <row r="19083">
      <c r="A19083" t="n">
        <v>20081</v>
      </c>
      <c r="B19083" t="n">
        <v>0.0648</v>
      </c>
    </row>
    <row r="19084">
      <c r="A19084" t="n">
        <v>20082</v>
      </c>
      <c r="B19084" t="n">
        <v>0.063968</v>
      </c>
    </row>
    <row r="19085">
      <c r="A19085" t="n">
        <v>20083</v>
      </c>
      <c r="B19085" t="n">
        <v>0.138944</v>
      </c>
    </row>
    <row r="19086">
      <c r="A19086" t="n">
        <v>20084</v>
      </c>
      <c r="B19086" t="n">
        <v>0.168576</v>
      </c>
    </row>
    <row r="19087">
      <c r="A19087" t="n">
        <v>20085</v>
      </c>
      <c r="B19087" t="n">
        <v>0.160064</v>
      </c>
    </row>
    <row r="19088">
      <c r="A19088" t="n">
        <v>20086</v>
      </c>
      <c r="B19088" t="n">
        <v>0.122432</v>
      </c>
    </row>
    <row r="19089">
      <c r="A19089" t="n">
        <v>20087</v>
      </c>
      <c r="B19089" t="n">
        <v>0.063904</v>
      </c>
    </row>
    <row r="19090">
      <c r="A19090" t="n">
        <v>20088</v>
      </c>
      <c r="B19090" t="n">
        <v>0.169856</v>
      </c>
    </row>
    <row r="19091">
      <c r="A19091" t="n">
        <v>20089</v>
      </c>
      <c r="B19091" t="n">
        <v>0.163073</v>
      </c>
    </row>
    <row r="19092">
      <c r="A19092" t="n">
        <v>20090</v>
      </c>
      <c r="B19092" t="n">
        <v>0.065568</v>
      </c>
    </row>
    <row r="19093">
      <c r="A19093" t="n">
        <v>20091</v>
      </c>
      <c r="B19093" t="n">
        <v>0.063968</v>
      </c>
    </row>
    <row r="19094">
      <c r="A19094" t="n">
        <v>20092</v>
      </c>
      <c r="B19094" t="n">
        <v>0.170432</v>
      </c>
    </row>
    <row r="19095">
      <c r="A19095" t="n">
        <v>20093</v>
      </c>
      <c r="B19095" t="n">
        <v>0.1584</v>
      </c>
    </row>
    <row r="19096">
      <c r="A19096" t="n">
        <v>20094</v>
      </c>
      <c r="B19096" t="n">
        <v>0.16672</v>
      </c>
    </row>
    <row r="19097">
      <c r="A19097" t="n">
        <v>20095</v>
      </c>
      <c r="B19097" t="n">
        <v>0.066496</v>
      </c>
    </row>
    <row r="19098">
      <c r="A19098" t="n">
        <v>20096</v>
      </c>
      <c r="B19098" t="n">
        <v>0.063744</v>
      </c>
    </row>
    <row r="19099">
      <c r="A19099" t="n">
        <v>20097</v>
      </c>
      <c r="B19099" t="n">
        <v>0.165664</v>
      </c>
    </row>
    <row r="19100">
      <c r="A19100" t="n">
        <v>20098</v>
      </c>
      <c r="B19100" t="n">
        <v>0.1672</v>
      </c>
    </row>
    <row r="19101">
      <c r="A19101" t="n">
        <v>20099</v>
      </c>
      <c r="B19101" t="n">
        <v>0.06707200000000001</v>
      </c>
    </row>
    <row r="19102">
      <c r="A19102" t="n">
        <v>20100</v>
      </c>
      <c r="B19102" t="n">
        <v>0.061856</v>
      </c>
    </row>
    <row r="19103">
      <c r="A19103" t="n">
        <v>20101</v>
      </c>
      <c r="B19103" t="n">
        <v>0.124576</v>
      </c>
    </row>
    <row r="19104">
      <c r="A19104" t="n">
        <v>20102</v>
      </c>
      <c r="B19104" t="n">
        <v>0.169408</v>
      </c>
    </row>
    <row r="19105">
      <c r="A19105" t="n">
        <v>20103</v>
      </c>
      <c r="B19105" t="n">
        <v>0.154816</v>
      </c>
    </row>
    <row r="19106">
      <c r="A19106" t="n">
        <v>20104</v>
      </c>
      <c r="B19106" t="n">
        <v>0.066464</v>
      </c>
    </row>
    <row r="19107">
      <c r="A19107" t="n">
        <v>20105</v>
      </c>
      <c r="B19107" t="n">
        <v>0.064928</v>
      </c>
    </row>
    <row r="19108">
      <c r="A19108" t="n">
        <v>20106</v>
      </c>
      <c r="B19108" t="n">
        <v>0.167456</v>
      </c>
    </row>
    <row r="19109">
      <c r="A19109" t="n">
        <v>20107</v>
      </c>
      <c r="B19109" t="n">
        <v>0.15936</v>
      </c>
    </row>
    <row r="19110">
      <c r="A19110" t="n">
        <v>20108</v>
      </c>
      <c r="B19110" t="n">
        <v>0.063808</v>
      </c>
    </row>
    <row r="19111">
      <c r="A19111" t="n">
        <v>20109</v>
      </c>
      <c r="B19111" t="n">
        <v>0.062432</v>
      </c>
    </row>
    <row r="19112">
      <c r="A19112" t="n">
        <v>20110</v>
      </c>
      <c r="B19112" t="n">
        <v>0.171681</v>
      </c>
    </row>
    <row r="19113">
      <c r="A19113" t="n">
        <v>20111</v>
      </c>
      <c r="B19113" t="n">
        <v>0.166112</v>
      </c>
    </row>
    <row r="19114">
      <c r="A19114" t="n">
        <v>20112</v>
      </c>
      <c r="B19114" t="n">
        <v>0.06729599999999999</v>
      </c>
    </row>
    <row r="19115">
      <c r="A19115" t="n">
        <v>20113</v>
      </c>
      <c r="B19115" t="n">
        <v>0.062432</v>
      </c>
    </row>
    <row r="19116">
      <c r="A19116" t="n">
        <v>20114</v>
      </c>
      <c r="B19116" t="n">
        <v>0.187296</v>
      </c>
    </row>
    <row r="19117">
      <c r="A19117" t="n">
        <v>20115</v>
      </c>
      <c r="B19117" t="n">
        <v>0.16352</v>
      </c>
    </row>
    <row r="19118">
      <c r="A19118" t="n">
        <v>20116</v>
      </c>
      <c r="B19118" t="n">
        <v>0.164256</v>
      </c>
    </row>
    <row r="19119">
      <c r="A19119" t="n">
        <v>20117</v>
      </c>
      <c r="B19119" t="n">
        <v>0.06675200000000001</v>
      </c>
    </row>
    <row r="19120">
      <c r="A19120" t="n">
        <v>20118</v>
      </c>
      <c r="B19120" t="n">
        <v>0.062304</v>
      </c>
    </row>
    <row r="19121">
      <c r="A19121" t="n">
        <v>20119</v>
      </c>
      <c r="B19121" t="n">
        <v>0.163264</v>
      </c>
    </row>
    <row r="19122">
      <c r="A19122" t="n">
        <v>20120</v>
      </c>
      <c r="B19122" t="n">
        <v>0.157056</v>
      </c>
    </row>
    <row r="19123">
      <c r="A19123" t="n">
        <v>20121</v>
      </c>
      <c r="B19123" t="n">
        <v>0.064224</v>
      </c>
    </row>
    <row r="19124">
      <c r="A19124" t="n">
        <v>20122</v>
      </c>
      <c r="B19124" t="n">
        <v>0.067936</v>
      </c>
    </row>
    <row r="19125">
      <c r="A19125" t="n">
        <v>20123</v>
      </c>
      <c r="B19125" t="n">
        <v>0.173472</v>
      </c>
    </row>
    <row r="19126">
      <c r="A19126" t="n">
        <v>20124</v>
      </c>
      <c r="B19126" t="n">
        <v>0.163872</v>
      </c>
    </row>
    <row r="19127">
      <c r="A19127" t="n">
        <v>20125</v>
      </c>
      <c r="B19127" t="n">
        <v>0.069024</v>
      </c>
    </row>
    <row r="19128">
      <c r="A19128" t="n">
        <v>20126</v>
      </c>
      <c r="B19128" t="n">
        <v>0.064416</v>
      </c>
    </row>
    <row r="19129">
      <c r="A19129" t="n">
        <v>20127</v>
      </c>
      <c r="B19129" t="n">
        <v>0.06272</v>
      </c>
    </row>
    <row r="19130">
      <c r="A19130" t="n">
        <v>20128</v>
      </c>
      <c r="B19130" t="n">
        <v>0.166656</v>
      </c>
    </row>
    <row r="19131">
      <c r="A19131" t="n">
        <v>20129</v>
      </c>
      <c r="B19131" t="n">
        <v>0.157248</v>
      </c>
    </row>
    <row r="19132">
      <c r="A19132" t="n">
        <v>20130</v>
      </c>
      <c r="B19132" t="n">
        <v>0.063712</v>
      </c>
    </row>
    <row r="19133">
      <c r="A19133" t="n">
        <v>20131</v>
      </c>
      <c r="B19133" t="n">
        <v>0.066368</v>
      </c>
    </row>
    <row r="19134">
      <c r="A19134" t="n">
        <v>20132</v>
      </c>
      <c r="B19134" t="n">
        <v>0.18832</v>
      </c>
    </row>
    <row r="19135">
      <c r="A19135" t="n">
        <v>20133</v>
      </c>
      <c r="B19135" t="n">
        <v>0.161889</v>
      </c>
    </row>
    <row r="19136">
      <c r="A19136" t="n">
        <v>20134</v>
      </c>
      <c r="B19136" t="n">
        <v>0.06816</v>
      </c>
    </row>
    <row r="19137">
      <c r="A19137" t="n">
        <v>20135</v>
      </c>
      <c r="B19137" t="n">
        <v>0.06457599999999999</v>
      </c>
    </row>
    <row r="19138">
      <c r="A19138" t="n">
        <v>20136</v>
      </c>
      <c r="B19138" t="n">
        <v>0.167968</v>
      </c>
    </row>
    <row r="19139">
      <c r="A19139" t="n">
        <v>20137</v>
      </c>
      <c r="B19139" t="n">
        <v>0.180864</v>
      </c>
    </row>
    <row r="19140">
      <c r="A19140" t="n">
        <v>20138</v>
      </c>
      <c r="B19140" t="n">
        <v>0.161088</v>
      </c>
    </row>
    <row r="19141">
      <c r="A19141" t="n">
        <v>20139</v>
      </c>
      <c r="B19141" t="n">
        <v>0.064704</v>
      </c>
    </row>
    <row r="19142">
      <c r="A19142" t="n">
        <v>20140</v>
      </c>
      <c r="B19142" t="n">
        <v>0.06361600000000001</v>
      </c>
    </row>
    <row r="19143">
      <c r="A19143" t="n">
        <v>20141</v>
      </c>
      <c r="B19143" t="n">
        <v>0.184128</v>
      </c>
    </row>
    <row r="19144">
      <c r="A19144" t="n">
        <v>20142</v>
      </c>
      <c r="B19144" t="n">
        <v>0.178624</v>
      </c>
    </row>
    <row r="19145">
      <c r="A19145" t="n">
        <v>20143</v>
      </c>
      <c r="B19145" t="n">
        <v>0.06816</v>
      </c>
    </row>
    <row r="19146">
      <c r="A19146" t="n">
        <v>20144</v>
      </c>
      <c r="B19146" t="n">
        <v>0.065792</v>
      </c>
    </row>
    <row r="19147">
      <c r="A19147" t="n">
        <v>20145</v>
      </c>
      <c r="B19147" t="n">
        <v>0.166592</v>
      </c>
    </row>
    <row r="19148">
      <c r="A19148" t="n">
        <v>20146</v>
      </c>
      <c r="B19148" t="n">
        <v>0.188064</v>
      </c>
    </row>
    <row r="19149">
      <c r="A19149" t="n">
        <v>20147</v>
      </c>
      <c r="B19149" t="n">
        <v>0.06665600000000001</v>
      </c>
    </row>
    <row r="19150">
      <c r="A19150" t="n">
        <v>20148</v>
      </c>
      <c r="B19150" t="n">
        <v>0.062304</v>
      </c>
    </row>
    <row r="19151">
      <c r="A19151" t="n">
        <v>20149</v>
      </c>
      <c r="B19151" t="n">
        <v>0.139456</v>
      </c>
    </row>
    <row r="19152">
      <c r="A19152" t="n">
        <v>20150</v>
      </c>
      <c r="B19152" t="n">
        <v>0.19696</v>
      </c>
    </row>
    <row r="19153">
      <c r="A19153" t="n">
        <v>20151</v>
      </c>
      <c r="B19153" t="n">
        <v>0.163232</v>
      </c>
    </row>
    <row r="19154">
      <c r="A19154" t="n">
        <v>20152</v>
      </c>
      <c r="B19154" t="n">
        <v>0.06476800000000001</v>
      </c>
    </row>
    <row r="19155">
      <c r="A19155" t="n">
        <v>20153</v>
      </c>
      <c r="B19155" t="n">
        <v>0.062912</v>
      </c>
    </row>
    <row r="19156">
      <c r="A19156" t="n">
        <v>20154</v>
      </c>
      <c r="B19156" t="n">
        <v>0.170848</v>
      </c>
    </row>
    <row r="19157">
      <c r="A19157" t="n">
        <v>20155</v>
      </c>
      <c r="B19157" t="n">
        <v>0.164768</v>
      </c>
    </row>
    <row r="19158">
      <c r="A19158" t="n">
        <v>20156</v>
      </c>
      <c r="B19158" t="n">
        <v>0.067776</v>
      </c>
    </row>
    <row r="19159">
      <c r="A19159" t="n">
        <v>20157</v>
      </c>
      <c r="B19159" t="n">
        <v>0.062848</v>
      </c>
    </row>
    <row r="19160">
      <c r="A19160" t="n">
        <v>20158</v>
      </c>
      <c r="B19160" t="n">
        <v>0.183904</v>
      </c>
    </row>
    <row r="19161">
      <c r="A19161" t="n">
        <v>20159</v>
      </c>
      <c r="B19161" t="n">
        <v>0.16256</v>
      </c>
    </row>
    <row r="19162">
      <c r="A19162" t="n">
        <v>20160</v>
      </c>
      <c r="B19162" t="n">
        <v>0.164128</v>
      </c>
    </row>
    <row r="19163">
      <c r="A19163" t="n">
        <v>20161</v>
      </c>
      <c r="B19163" t="n">
        <v>0.066048</v>
      </c>
    </row>
    <row r="19164">
      <c r="A19164" t="n">
        <v>20162</v>
      </c>
      <c r="B19164" t="n">
        <v>0.06736</v>
      </c>
    </row>
    <row r="19165">
      <c r="A19165" t="n">
        <v>20163</v>
      </c>
      <c r="B19165" t="n">
        <v>0.165056</v>
      </c>
    </row>
    <row r="19166">
      <c r="A19166" t="n">
        <v>20164</v>
      </c>
      <c r="B19166" t="n">
        <v>0.166816</v>
      </c>
    </row>
    <row r="19167">
      <c r="A19167" t="n">
        <v>20165</v>
      </c>
      <c r="B19167" t="n">
        <v>0.06512</v>
      </c>
    </row>
    <row r="19168">
      <c r="A19168" t="n">
        <v>20166</v>
      </c>
      <c r="B19168" t="n">
        <v>0.064544</v>
      </c>
    </row>
    <row r="19169">
      <c r="A19169" t="n">
        <v>20167</v>
      </c>
      <c r="B19169" t="n">
        <v>0.174592</v>
      </c>
    </row>
    <row r="19170">
      <c r="A19170" t="n">
        <v>20168</v>
      </c>
      <c r="B19170" t="n">
        <v>0.162592</v>
      </c>
    </row>
    <row r="19171">
      <c r="A19171" t="n">
        <v>20169</v>
      </c>
      <c r="B19171" t="n">
        <v>0.065952</v>
      </c>
    </row>
    <row r="19172">
      <c r="A19172" t="n">
        <v>20170</v>
      </c>
      <c r="B19172" t="n">
        <v>0.067328</v>
      </c>
    </row>
    <row r="19173">
      <c r="A19173" t="n">
        <v>20171</v>
      </c>
      <c r="B19173" t="n">
        <v>0.246433</v>
      </c>
    </row>
    <row r="19174">
      <c r="A19174" t="n">
        <v>20172</v>
      </c>
      <c r="B19174" t="n">
        <v>0.145696</v>
      </c>
    </row>
    <row r="19175">
      <c r="A19175" t="n">
        <v>20173</v>
      </c>
      <c r="B19175" t="n">
        <v>0.06576</v>
      </c>
    </row>
    <row r="19176">
      <c r="A19176" t="n">
        <v>20174</v>
      </c>
      <c r="B19176" t="n">
        <v>0.065344</v>
      </c>
    </row>
    <row r="19177">
      <c r="A19177" t="n">
        <v>20175</v>
      </c>
      <c r="B19177" t="n">
        <v>0.200512</v>
      </c>
    </row>
    <row r="19178">
      <c r="A19178" t="n">
        <v>20176</v>
      </c>
      <c r="B19178" t="n">
        <v>0.177825</v>
      </c>
    </row>
    <row r="19179">
      <c r="A19179" t="n">
        <v>20177</v>
      </c>
      <c r="B19179" t="n">
        <v>0.06927999999999999</v>
      </c>
    </row>
    <row r="19180">
      <c r="A19180" t="n">
        <v>20178</v>
      </c>
      <c r="B19180" t="n">
        <v>0.066368</v>
      </c>
    </row>
    <row r="19181">
      <c r="A19181" t="n">
        <v>20179</v>
      </c>
      <c r="B19181" t="n">
        <v>0.16768</v>
      </c>
    </row>
    <row r="19182">
      <c r="A19182" t="n">
        <v>20180</v>
      </c>
      <c r="B19182" t="n">
        <v>0.186848</v>
      </c>
    </row>
    <row r="19183">
      <c r="A19183" t="n">
        <v>20181</v>
      </c>
      <c r="B19183" t="n">
        <v>0.155744</v>
      </c>
    </row>
    <row r="19184">
      <c r="A19184" t="n">
        <v>20182</v>
      </c>
      <c r="B19184" t="n">
        <v>0.065696</v>
      </c>
    </row>
    <row r="19185">
      <c r="A19185" t="n">
        <v>20183</v>
      </c>
      <c r="B19185" t="n">
        <v>0.06268799999999999</v>
      </c>
    </row>
    <row r="19186">
      <c r="A19186" t="n">
        <v>20184</v>
      </c>
      <c r="B19186" t="n">
        <v>0.18592</v>
      </c>
    </row>
    <row r="19187">
      <c r="A19187" t="n">
        <v>20185</v>
      </c>
      <c r="B19187" t="n">
        <v>0.189696</v>
      </c>
    </row>
    <row r="19188">
      <c r="A19188" t="n">
        <v>20186</v>
      </c>
      <c r="B19188" t="n">
        <v>0.06672</v>
      </c>
    </row>
    <row r="19189">
      <c r="A19189" t="n">
        <v>20187</v>
      </c>
      <c r="B19189" t="n">
        <v>0.063904</v>
      </c>
    </row>
    <row r="19190">
      <c r="A19190" t="n">
        <v>20188</v>
      </c>
      <c r="B19190" t="n">
        <v>0.133056</v>
      </c>
    </row>
    <row r="19191">
      <c r="A19191" t="n">
        <v>20189</v>
      </c>
      <c r="B19191" t="n">
        <v>0.162912</v>
      </c>
    </row>
    <row r="19192">
      <c r="A19192" t="n">
        <v>20190</v>
      </c>
      <c r="B19192" t="n">
        <v>0.164128</v>
      </c>
    </row>
    <row r="19193">
      <c r="A19193" t="n">
        <v>20191</v>
      </c>
      <c r="B19193" t="n">
        <v>0.065152</v>
      </c>
    </row>
    <row r="19194">
      <c r="A19194" t="n">
        <v>20192</v>
      </c>
      <c r="B19194" t="n">
        <v>0.062624</v>
      </c>
    </row>
    <row r="19195">
      <c r="A19195" t="n">
        <v>20193</v>
      </c>
      <c r="B19195" t="n">
        <v>0.193184</v>
      </c>
    </row>
    <row r="19196">
      <c r="A19196" t="n">
        <v>20194</v>
      </c>
      <c r="B19196" t="n">
        <v>0.181408</v>
      </c>
    </row>
    <row r="19197">
      <c r="A19197" t="n">
        <v>20195</v>
      </c>
      <c r="B19197" t="n">
        <v>0.06633600000000001</v>
      </c>
    </row>
    <row r="19198">
      <c r="A19198" t="n">
        <v>20196</v>
      </c>
      <c r="B19198" t="n">
        <v>0.06758400000000001</v>
      </c>
    </row>
    <row r="19199">
      <c r="A19199" t="n">
        <v>20197</v>
      </c>
      <c r="B19199" t="n">
        <v>0.17104</v>
      </c>
    </row>
    <row r="19200">
      <c r="A19200" t="n">
        <v>20198</v>
      </c>
      <c r="B19200" t="n">
        <v>0.159552</v>
      </c>
    </row>
    <row r="19201">
      <c r="A19201" t="n">
        <v>20199</v>
      </c>
      <c r="B19201" t="n">
        <v>0.153729</v>
      </c>
    </row>
    <row r="19202">
      <c r="A19202" t="n">
        <v>20200</v>
      </c>
      <c r="B19202" t="n">
        <v>0.06496</v>
      </c>
    </row>
    <row r="19203">
      <c r="A19203" t="n">
        <v>20201</v>
      </c>
      <c r="B19203" t="n">
        <v>0.063328</v>
      </c>
    </row>
    <row r="19204">
      <c r="A19204" t="n">
        <v>20202</v>
      </c>
      <c r="B19204" t="n">
        <v>0.1816</v>
      </c>
    </row>
    <row r="19205">
      <c r="A19205" t="n">
        <v>20203</v>
      </c>
      <c r="B19205" t="n">
        <v>0.181664</v>
      </c>
    </row>
    <row r="19206">
      <c r="A19206" t="n">
        <v>20204</v>
      </c>
      <c r="B19206" t="n">
        <v>0.07056</v>
      </c>
    </row>
    <row r="19207">
      <c r="A19207" t="n">
        <v>20205</v>
      </c>
      <c r="B19207" t="n">
        <v>0.065312</v>
      </c>
    </row>
    <row r="19208">
      <c r="A19208" t="n">
        <v>20206</v>
      </c>
      <c r="B19208" t="n">
        <v>0.171296</v>
      </c>
    </row>
    <row r="19209">
      <c r="A19209" t="n">
        <v>20207</v>
      </c>
      <c r="B19209" t="n">
        <v>0.159776</v>
      </c>
    </row>
    <row r="19210">
      <c r="A19210" t="n">
        <v>20208</v>
      </c>
      <c r="B19210" t="n">
        <v>0.066464</v>
      </c>
    </row>
    <row r="19211">
      <c r="A19211" t="n">
        <v>20209</v>
      </c>
      <c r="B19211" t="n">
        <v>0.06304</v>
      </c>
    </row>
    <row r="19212">
      <c r="A19212" t="n">
        <v>20210</v>
      </c>
      <c r="B19212" t="n">
        <v>0.168256</v>
      </c>
    </row>
    <row r="19213">
      <c r="A19213" t="n">
        <v>20211</v>
      </c>
      <c r="B19213" t="n">
        <v>0.182912</v>
      </c>
    </row>
    <row r="19214">
      <c r="A19214" t="n">
        <v>20212</v>
      </c>
      <c r="B19214" t="n">
        <v>0.1592</v>
      </c>
    </row>
    <row r="19215">
      <c r="A19215" t="n">
        <v>20213</v>
      </c>
      <c r="B19215" t="n">
        <v>0.206336</v>
      </c>
    </row>
    <row r="19216">
      <c r="A19216" t="n">
        <v>20214</v>
      </c>
      <c r="B19216" t="n">
        <v>0.06608</v>
      </c>
    </row>
    <row r="19217">
      <c r="A19217" t="n">
        <v>20215</v>
      </c>
      <c r="B19217" t="n">
        <v>0.17392</v>
      </c>
    </row>
    <row r="19218">
      <c r="A19218" t="n">
        <v>20216</v>
      </c>
      <c r="B19218" t="n">
        <v>0.184608</v>
      </c>
    </row>
    <row r="19219">
      <c r="A19219" t="n">
        <v>20217</v>
      </c>
      <c r="B19219" t="n">
        <v>0.06582399999999999</v>
      </c>
    </row>
    <row r="19220">
      <c r="A19220" t="n">
        <v>20218</v>
      </c>
      <c r="B19220" t="n">
        <v>0.066048</v>
      </c>
    </row>
    <row r="19221">
      <c r="A19221" t="n">
        <v>20219</v>
      </c>
      <c r="B19221" t="n">
        <v>0.06304</v>
      </c>
    </row>
    <row r="19222">
      <c r="A19222" t="n">
        <v>20220</v>
      </c>
      <c r="B19222" t="n">
        <v>0.176608</v>
      </c>
    </row>
    <row r="19223">
      <c r="A19223" t="n">
        <v>20221</v>
      </c>
      <c r="B19223" t="n">
        <v>0.160704</v>
      </c>
    </row>
    <row r="19224">
      <c r="A19224" t="n">
        <v>20222</v>
      </c>
      <c r="B19224" t="n">
        <v>0.06780799999999999</v>
      </c>
    </row>
    <row r="19225">
      <c r="A19225" t="n">
        <v>20223</v>
      </c>
      <c r="B19225" t="n">
        <v>0.06512</v>
      </c>
    </row>
    <row r="19226">
      <c r="A19226" t="n">
        <v>20224</v>
      </c>
      <c r="B19226" t="n">
        <v>0.173408</v>
      </c>
    </row>
    <row r="19227">
      <c r="A19227" t="n">
        <v>20225</v>
      </c>
      <c r="B19227" t="n">
        <v>0.163136</v>
      </c>
    </row>
    <row r="19228">
      <c r="A19228" t="n">
        <v>20226</v>
      </c>
      <c r="B19228" t="n">
        <v>0.065216</v>
      </c>
    </row>
    <row r="19229">
      <c r="A19229" t="n">
        <v>20227</v>
      </c>
      <c r="B19229" t="n">
        <v>0.062304</v>
      </c>
    </row>
    <row r="19230">
      <c r="A19230" t="n">
        <v>20228</v>
      </c>
      <c r="B19230" t="n">
        <v>0.138432</v>
      </c>
    </row>
    <row r="19231">
      <c r="A19231" t="n">
        <v>20229</v>
      </c>
      <c r="B19231" t="n">
        <v>0.171296</v>
      </c>
    </row>
    <row r="19232">
      <c r="A19232" t="n">
        <v>20230</v>
      </c>
      <c r="B19232" t="n">
        <v>0.189856</v>
      </c>
    </row>
    <row r="19233">
      <c r="A19233" t="n">
        <v>20231</v>
      </c>
      <c r="B19233" t="n">
        <v>0.067104</v>
      </c>
    </row>
    <row r="19234">
      <c r="A19234" t="n">
        <v>20232</v>
      </c>
      <c r="B19234" t="n">
        <v>0.06336</v>
      </c>
    </row>
    <row r="19235">
      <c r="A19235" t="n">
        <v>20233</v>
      </c>
      <c r="B19235" t="n">
        <v>0.167136</v>
      </c>
    </row>
    <row r="19236">
      <c r="A19236" t="n">
        <v>20234</v>
      </c>
      <c r="B19236" t="n">
        <v>0.16128</v>
      </c>
    </row>
    <row r="19237">
      <c r="A19237" t="n">
        <v>20235</v>
      </c>
      <c r="B19237" t="n">
        <v>0.066624</v>
      </c>
    </row>
    <row r="19238">
      <c r="A19238" t="n">
        <v>20236</v>
      </c>
      <c r="B19238" t="n">
        <v>0.06176</v>
      </c>
    </row>
    <row r="19239">
      <c r="A19239" t="n">
        <v>20237</v>
      </c>
      <c r="B19239" t="n">
        <v>0.06544</v>
      </c>
    </row>
    <row r="19240">
      <c r="A19240" t="n">
        <v>20238</v>
      </c>
      <c r="B19240" t="n">
        <v>0.170816</v>
      </c>
    </row>
    <row r="19241">
      <c r="A19241" t="n">
        <v>20239</v>
      </c>
      <c r="B19241" t="n">
        <v>0.183584</v>
      </c>
    </row>
    <row r="19242">
      <c r="A19242" t="n">
        <v>20240</v>
      </c>
      <c r="B19242" t="n">
        <v>0.06729599999999999</v>
      </c>
    </row>
    <row r="19243">
      <c r="A19243" t="n">
        <v>20241</v>
      </c>
      <c r="B19243" t="n">
        <v>0.06320000000000001</v>
      </c>
    </row>
    <row r="19244">
      <c r="A19244" t="n">
        <v>20242</v>
      </c>
      <c r="B19244" t="n">
        <v>0.164832</v>
      </c>
    </row>
    <row r="19245">
      <c r="A19245" t="n">
        <v>20243</v>
      </c>
      <c r="B19245" t="n">
        <v>0.162401</v>
      </c>
    </row>
    <row r="19246">
      <c r="A19246" t="n">
        <v>20244</v>
      </c>
      <c r="B19246" t="n">
        <v>0.065664</v>
      </c>
    </row>
    <row r="19247">
      <c r="A19247" t="n">
        <v>20245</v>
      </c>
      <c r="B19247" t="n">
        <v>0.064192</v>
      </c>
    </row>
    <row r="19248">
      <c r="A19248" t="n">
        <v>20246</v>
      </c>
      <c r="B19248" t="n">
        <v>0.193376</v>
      </c>
    </row>
    <row r="19249">
      <c r="A19249" t="n">
        <v>20247</v>
      </c>
      <c r="B19249" t="n">
        <v>0.172992</v>
      </c>
    </row>
    <row r="19250">
      <c r="A19250" t="n">
        <v>20248</v>
      </c>
      <c r="B19250" t="n">
        <v>0.169856</v>
      </c>
    </row>
    <row r="19251">
      <c r="A19251" t="n">
        <v>20249</v>
      </c>
      <c r="B19251" t="n">
        <v>0.066624</v>
      </c>
    </row>
    <row r="19252">
      <c r="A19252" t="n">
        <v>20250</v>
      </c>
      <c r="B19252" t="n">
        <v>0.06448</v>
      </c>
    </row>
    <row r="19253">
      <c r="A19253" t="n">
        <v>20251</v>
      </c>
      <c r="B19253" t="n">
        <v>0.160512</v>
      </c>
    </row>
    <row r="19254">
      <c r="A19254" t="n">
        <v>20252</v>
      </c>
      <c r="B19254" t="n">
        <v>0.162272</v>
      </c>
    </row>
    <row r="19255">
      <c r="A19255" t="n">
        <v>20253</v>
      </c>
      <c r="B19255" t="n">
        <v>0.065472</v>
      </c>
    </row>
    <row r="19256">
      <c r="A19256" t="n">
        <v>20254</v>
      </c>
      <c r="B19256" t="n">
        <v>0.064864</v>
      </c>
    </row>
    <row r="19257">
      <c r="A19257" t="n">
        <v>20255</v>
      </c>
      <c r="B19257" t="n">
        <v>0.1704</v>
      </c>
    </row>
    <row r="19258">
      <c r="A19258" t="n">
        <v>20256</v>
      </c>
      <c r="B19258" t="n">
        <v>0.172064</v>
      </c>
    </row>
    <row r="19259">
      <c r="A19259" t="n">
        <v>20257</v>
      </c>
      <c r="B19259" t="n">
        <v>0.164</v>
      </c>
    </row>
    <row r="19260">
      <c r="A19260" t="n">
        <v>20258</v>
      </c>
      <c r="B19260" t="n">
        <v>0.066784</v>
      </c>
    </row>
    <row r="19261">
      <c r="A19261" t="n">
        <v>20259</v>
      </c>
      <c r="B19261" t="n">
        <v>0.06467199999999999</v>
      </c>
    </row>
    <row r="19262">
      <c r="A19262" t="n">
        <v>20260</v>
      </c>
      <c r="B19262" t="n">
        <v>0.165952</v>
      </c>
    </row>
    <row r="19263">
      <c r="A19263" t="n">
        <v>20261</v>
      </c>
      <c r="B19263" t="n">
        <v>0.159296</v>
      </c>
    </row>
    <row r="19264">
      <c r="A19264" t="n">
        <v>20262</v>
      </c>
      <c r="B19264" t="n">
        <v>0.067008</v>
      </c>
    </row>
    <row r="19265">
      <c r="A19265" t="n">
        <v>20263</v>
      </c>
      <c r="B19265" t="n">
        <v>0.060416</v>
      </c>
    </row>
    <row r="19266">
      <c r="A19266" t="n">
        <v>20264</v>
      </c>
      <c r="B19266" t="n">
        <v>0.176672</v>
      </c>
    </row>
    <row r="19267">
      <c r="A19267" t="n">
        <v>20265</v>
      </c>
      <c r="B19267" t="n">
        <v>0.17088</v>
      </c>
    </row>
    <row r="19268">
      <c r="A19268" t="n">
        <v>20266</v>
      </c>
      <c r="B19268" t="n">
        <v>0.182625</v>
      </c>
    </row>
    <row r="19269">
      <c r="A19269" t="n">
        <v>20267</v>
      </c>
      <c r="B19269" t="n">
        <v>0.06729599999999999</v>
      </c>
    </row>
    <row r="19270">
      <c r="A19270" t="n">
        <v>20268</v>
      </c>
      <c r="B19270" t="n">
        <v>0.064512</v>
      </c>
    </row>
    <row r="19271">
      <c r="A19271" t="n">
        <v>20269</v>
      </c>
      <c r="B19271" t="n">
        <v>0.172608</v>
      </c>
    </row>
    <row r="19272">
      <c r="A19272" t="n">
        <v>20270</v>
      </c>
      <c r="B19272" t="n">
        <v>0.159712</v>
      </c>
    </row>
    <row r="19273">
      <c r="A19273" t="n">
        <v>20271</v>
      </c>
      <c r="B19273" t="n">
        <v>0.064416</v>
      </c>
    </row>
    <row r="19274">
      <c r="A19274" t="n">
        <v>20272</v>
      </c>
      <c r="B19274" t="n">
        <v>0.062016</v>
      </c>
    </row>
    <row r="19275">
      <c r="A19275" t="n">
        <v>20273</v>
      </c>
      <c r="B19275" t="n">
        <v>0.16768</v>
      </c>
    </row>
    <row r="19276">
      <c r="A19276" t="n">
        <v>20274</v>
      </c>
      <c r="B19276" t="n">
        <v>0.15872</v>
      </c>
    </row>
    <row r="19277">
      <c r="A19277" t="n">
        <v>20275</v>
      </c>
      <c r="B19277" t="n">
        <v>0.066048</v>
      </c>
    </row>
    <row r="19278">
      <c r="A19278" t="n">
        <v>20276</v>
      </c>
      <c r="B19278" t="n">
        <v>0.065248</v>
      </c>
    </row>
    <row r="19279">
      <c r="A19279" t="n">
        <v>20277</v>
      </c>
      <c r="B19279" t="n">
        <v>0.065472</v>
      </c>
    </row>
    <row r="19280">
      <c r="A19280" t="n">
        <v>20278</v>
      </c>
      <c r="B19280" t="n">
        <v>0.16096</v>
      </c>
    </row>
    <row r="19281">
      <c r="A19281" t="n">
        <v>20279</v>
      </c>
      <c r="B19281" t="n">
        <v>0.158336</v>
      </c>
    </row>
    <row r="19282">
      <c r="A19282" t="n">
        <v>20280</v>
      </c>
      <c r="B19282" t="n">
        <v>0.06368</v>
      </c>
    </row>
    <row r="19283">
      <c r="A19283" t="n">
        <v>20281</v>
      </c>
      <c r="B19283" t="n">
        <v>0.06048</v>
      </c>
    </row>
    <row r="19284">
      <c r="A19284" t="n">
        <v>20282</v>
      </c>
      <c r="B19284" t="n">
        <v>0.164736</v>
      </c>
    </row>
    <row r="19285">
      <c r="A19285" t="n">
        <v>20283</v>
      </c>
      <c r="B19285" t="n">
        <v>0.162976</v>
      </c>
    </row>
    <row r="19286">
      <c r="A19286" t="n">
        <v>20284</v>
      </c>
      <c r="B19286" t="n">
        <v>0.065216</v>
      </c>
    </row>
    <row r="19287">
      <c r="A19287" t="n">
        <v>20285</v>
      </c>
      <c r="B19287" t="n">
        <v>0.063552</v>
      </c>
    </row>
    <row r="19288">
      <c r="A19288" t="n">
        <v>20286</v>
      </c>
      <c r="B19288" t="n">
        <v>0.18928</v>
      </c>
    </row>
    <row r="19289">
      <c r="A19289" t="n">
        <v>20287</v>
      </c>
      <c r="B19289" t="n">
        <v>0.179553</v>
      </c>
    </row>
    <row r="19290">
      <c r="A19290" t="n">
        <v>20288</v>
      </c>
      <c r="B19290" t="n">
        <v>0.06582399999999999</v>
      </c>
    </row>
    <row r="19291">
      <c r="A19291" t="n">
        <v>20289</v>
      </c>
      <c r="B19291" t="n">
        <v>0.06444800000000001</v>
      </c>
    </row>
    <row r="19292">
      <c r="A19292" t="n">
        <v>20290</v>
      </c>
      <c r="B19292" t="n">
        <v>0.169216</v>
      </c>
    </row>
    <row r="19293">
      <c r="A19293" t="n">
        <v>20291</v>
      </c>
      <c r="B19293" t="n">
        <v>0.16496</v>
      </c>
    </row>
    <row r="19294">
      <c r="A19294" t="n">
        <v>20292</v>
      </c>
      <c r="B19294" t="n">
        <v>0.161536</v>
      </c>
    </row>
    <row r="19295">
      <c r="A19295" t="n">
        <v>20293</v>
      </c>
      <c r="B19295" t="n">
        <v>0.068192</v>
      </c>
    </row>
    <row r="19296">
      <c r="A19296" t="n">
        <v>20294</v>
      </c>
      <c r="B19296" t="n">
        <v>0.06540799999999999</v>
      </c>
    </row>
    <row r="19297">
      <c r="A19297" t="n">
        <v>20295</v>
      </c>
      <c r="B19297" t="n">
        <v>0.18288</v>
      </c>
    </row>
    <row r="19298">
      <c r="A19298" t="n">
        <v>20296</v>
      </c>
      <c r="B19298" t="n">
        <v>0.163552</v>
      </c>
    </row>
    <row r="19299">
      <c r="A19299" t="n">
        <v>20297</v>
      </c>
      <c r="B19299" t="n">
        <v>0.06739199999999999</v>
      </c>
    </row>
    <row r="19300">
      <c r="A19300" t="n">
        <v>20298</v>
      </c>
      <c r="B19300" t="n">
        <v>0.065792</v>
      </c>
    </row>
    <row r="19301">
      <c r="A19301" t="n">
        <v>20299</v>
      </c>
      <c r="B19301" t="n">
        <v>0.171328</v>
      </c>
    </row>
    <row r="19302">
      <c r="A19302" t="n">
        <v>20300</v>
      </c>
      <c r="B19302" t="n">
        <v>0.17456</v>
      </c>
    </row>
    <row r="19303">
      <c r="A19303" t="n">
        <v>20301</v>
      </c>
      <c r="B19303" t="n">
        <v>0.189792</v>
      </c>
    </row>
    <row r="19304">
      <c r="A19304" t="n">
        <v>20302</v>
      </c>
      <c r="B19304" t="n">
        <v>0.067136</v>
      </c>
    </row>
    <row r="19305">
      <c r="A19305" t="n">
        <v>20303</v>
      </c>
      <c r="B19305" t="n">
        <v>0.065536</v>
      </c>
    </row>
    <row r="19306">
      <c r="A19306" t="n">
        <v>20304</v>
      </c>
      <c r="B19306" t="n">
        <v>0.177088</v>
      </c>
    </row>
    <row r="19307">
      <c r="A19307" t="n">
        <v>20305</v>
      </c>
      <c r="B19307" t="n">
        <v>0.167648</v>
      </c>
    </row>
    <row r="19308">
      <c r="A19308" t="n">
        <v>20306</v>
      </c>
      <c r="B19308" t="n">
        <v>0.062752</v>
      </c>
    </row>
    <row r="19309">
      <c r="A19309" t="n">
        <v>20307</v>
      </c>
      <c r="B19309" t="n">
        <v>0.06032</v>
      </c>
    </row>
    <row r="19310">
      <c r="A19310" t="n">
        <v>20308</v>
      </c>
      <c r="B19310" t="n">
        <v>0.413056</v>
      </c>
    </row>
    <row r="19311">
      <c r="A19311" t="n">
        <v>20309</v>
      </c>
      <c r="B19311" t="n">
        <v>0.166688</v>
      </c>
    </row>
    <row r="19312">
      <c r="A19312" t="n">
        <v>20310</v>
      </c>
      <c r="B19312" t="n">
        <v>0.168769</v>
      </c>
    </row>
    <row r="19313">
      <c r="A19313" t="n">
        <v>20311</v>
      </c>
      <c r="B19313" t="n">
        <v>0.068256</v>
      </c>
    </row>
    <row r="19314">
      <c r="A19314" t="n">
        <v>20312</v>
      </c>
      <c r="B19314" t="n">
        <v>0.067968</v>
      </c>
    </row>
    <row r="19315">
      <c r="A19315" t="n">
        <v>20313</v>
      </c>
      <c r="B19315" t="n">
        <v>0.167936</v>
      </c>
    </row>
    <row r="19316">
      <c r="A19316" t="n">
        <v>20314</v>
      </c>
      <c r="B19316" t="n">
        <v>0.150336</v>
      </c>
    </row>
    <row r="19317">
      <c r="A19317" t="n">
        <v>20315</v>
      </c>
      <c r="B19317" t="n">
        <v>0.06464</v>
      </c>
    </row>
    <row r="19318">
      <c r="A19318" t="n">
        <v>20316</v>
      </c>
      <c r="B19318" t="n">
        <v>0.06272</v>
      </c>
    </row>
    <row r="19319">
      <c r="A19319" t="n">
        <v>20317</v>
      </c>
      <c r="B19319" t="n">
        <v>0.171712</v>
      </c>
    </row>
    <row r="19320">
      <c r="A19320" t="n">
        <v>20318</v>
      </c>
      <c r="B19320" t="n">
        <v>0.167552</v>
      </c>
    </row>
    <row r="19321">
      <c r="A19321" t="n">
        <v>20319</v>
      </c>
      <c r="B19321" t="n">
        <v>0.065696</v>
      </c>
    </row>
    <row r="19322">
      <c r="A19322" t="n">
        <v>20320</v>
      </c>
      <c r="B19322" t="n">
        <v>0.06435200000000001</v>
      </c>
    </row>
    <row r="19323">
      <c r="A19323" t="n">
        <v>20321</v>
      </c>
      <c r="B19323" t="n">
        <v>0.175136</v>
      </c>
    </row>
    <row r="19324">
      <c r="A19324" t="n">
        <v>20322</v>
      </c>
      <c r="B19324" t="n">
        <v>0.1608</v>
      </c>
    </row>
    <row r="19325">
      <c r="A19325" t="n">
        <v>20323</v>
      </c>
      <c r="B19325" t="n">
        <v>0.167424</v>
      </c>
    </row>
    <row r="19326">
      <c r="A19326" t="n">
        <v>20324</v>
      </c>
      <c r="B19326" t="n">
        <v>0.067232</v>
      </c>
    </row>
    <row r="19327">
      <c r="A19327" t="n">
        <v>20325</v>
      </c>
      <c r="B19327" t="n">
        <v>0.061792</v>
      </c>
    </row>
    <row r="19328">
      <c r="A19328" t="n">
        <v>20326</v>
      </c>
      <c r="B19328" t="n">
        <v>0.165312</v>
      </c>
    </row>
    <row r="19329">
      <c r="A19329" t="n">
        <v>20327</v>
      </c>
      <c r="B19329" t="n">
        <v>0.158368</v>
      </c>
    </row>
    <row r="19330">
      <c r="A19330" t="n">
        <v>20328</v>
      </c>
      <c r="B19330" t="n">
        <v>0.06464</v>
      </c>
    </row>
    <row r="19331">
      <c r="A19331" t="n">
        <v>20329</v>
      </c>
      <c r="B19331" t="n">
        <v>0.06476800000000001</v>
      </c>
    </row>
    <row r="19332">
      <c r="A19332" t="n">
        <v>20330</v>
      </c>
      <c r="B19332" t="n">
        <v>0.172736</v>
      </c>
    </row>
    <row r="19333">
      <c r="A19333" t="n">
        <v>20331</v>
      </c>
      <c r="B19333" t="n">
        <v>0.169825</v>
      </c>
    </row>
    <row r="19334">
      <c r="A19334" t="n">
        <v>20332</v>
      </c>
      <c r="B19334" t="n">
        <v>0.066272</v>
      </c>
    </row>
    <row r="19335">
      <c r="A19335" t="n">
        <v>20333</v>
      </c>
      <c r="B19335" t="n">
        <v>0.06528</v>
      </c>
    </row>
    <row r="19336">
      <c r="A19336" t="n">
        <v>20334</v>
      </c>
      <c r="B19336" t="n">
        <v>0.062816</v>
      </c>
    </row>
    <row r="19337">
      <c r="A19337" t="n">
        <v>20335</v>
      </c>
      <c r="B19337" t="n">
        <v>0.172032</v>
      </c>
    </row>
    <row r="19338">
      <c r="A19338" t="n">
        <v>20336</v>
      </c>
      <c r="B19338" t="n">
        <v>0.159168</v>
      </c>
    </row>
    <row r="19339">
      <c r="A19339" t="n">
        <v>20337</v>
      </c>
      <c r="B19339" t="n">
        <v>0.065376</v>
      </c>
    </row>
    <row r="19340">
      <c r="A19340" t="n">
        <v>20338</v>
      </c>
      <c r="B19340" t="n">
        <v>0.064384</v>
      </c>
    </row>
    <row r="19341">
      <c r="A19341" t="n">
        <v>20339</v>
      </c>
      <c r="B19341" t="n">
        <v>0.174048</v>
      </c>
    </row>
    <row r="19342">
      <c r="A19342" t="n">
        <v>20340</v>
      </c>
      <c r="B19342" t="n">
        <v>0.178784</v>
      </c>
    </row>
    <row r="19343">
      <c r="A19343" t="n">
        <v>20341</v>
      </c>
      <c r="B19343" t="n">
        <v>0.064192</v>
      </c>
    </row>
    <row r="19344">
      <c r="A19344" t="n">
        <v>20342</v>
      </c>
      <c r="B19344" t="n">
        <v>0.068576</v>
      </c>
    </row>
    <row r="19345">
      <c r="A19345" t="n">
        <v>20343</v>
      </c>
      <c r="B19345" t="n">
        <v>0.19056</v>
      </c>
    </row>
    <row r="19346">
      <c r="A19346" t="n">
        <v>20344</v>
      </c>
      <c r="B19346" t="n">
        <v>0.15184</v>
      </c>
    </row>
    <row r="19347">
      <c r="A19347" t="n">
        <v>20345</v>
      </c>
      <c r="B19347" t="n">
        <v>0.06729599999999999</v>
      </c>
    </row>
    <row r="19348">
      <c r="A19348" t="n">
        <v>20346</v>
      </c>
      <c r="B19348" t="n">
        <v>0.06467199999999999</v>
      </c>
    </row>
    <row r="19349">
      <c r="A19349" t="n">
        <v>20347</v>
      </c>
      <c r="B19349" t="n">
        <v>0.1664</v>
      </c>
    </row>
    <row r="19350">
      <c r="A19350" t="n">
        <v>20348</v>
      </c>
      <c r="B19350" t="n">
        <v>0.167648</v>
      </c>
    </row>
    <row r="19351">
      <c r="A19351" t="n">
        <v>20349</v>
      </c>
      <c r="B19351" t="n">
        <v>0.18736</v>
      </c>
    </row>
    <row r="19352">
      <c r="A19352" t="n">
        <v>20350</v>
      </c>
      <c r="B19352" t="n">
        <v>0.068096</v>
      </c>
    </row>
    <row r="19353">
      <c r="A19353" t="n">
        <v>20351</v>
      </c>
      <c r="B19353" t="n">
        <v>0.060832</v>
      </c>
    </row>
    <row r="19354">
      <c r="A19354" t="n">
        <v>20352</v>
      </c>
      <c r="B19354" t="n">
        <v>0.1936</v>
      </c>
    </row>
    <row r="19355">
      <c r="A19355" t="n">
        <v>20353</v>
      </c>
      <c r="B19355" t="n">
        <v>0.160224</v>
      </c>
    </row>
    <row r="19356">
      <c r="A19356" t="n">
        <v>20354</v>
      </c>
      <c r="B19356" t="n">
        <v>0.06979200000000001</v>
      </c>
    </row>
    <row r="19357">
      <c r="A19357" t="n">
        <v>20355</v>
      </c>
      <c r="B19357" t="n">
        <v>0.06464</v>
      </c>
    </row>
    <row r="19358">
      <c r="A19358" t="n">
        <v>20356</v>
      </c>
      <c r="B19358" t="n">
        <v>0.399233</v>
      </c>
    </row>
    <row r="19359">
      <c r="A19359" t="n">
        <v>20357</v>
      </c>
      <c r="B19359" t="n">
        <v>0.17872</v>
      </c>
    </row>
    <row r="19360">
      <c r="A19360" t="n">
        <v>20358</v>
      </c>
      <c r="B19360" t="n">
        <v>0.180608</v>
      </c>
    </row>
    <row r="19361">
      <c r="A19361" t="n">
        <v>20359</v>
      </c>
      <c r="B19361" t="n">
        <v>0.06528</v>
      </c>
    </row>
    <row r="19362">
      <c r="A19362" t="n">
        <v>20360</v>
      </c>
      <c r="B19362" t="n">
        <v>0.06518400000000001</v>
      </c>
    </row>
    <row r="19363">
      <c r="A19363" t="n">
        <v>20361</v>
      </c>
      <c r="B19363" t="n">
        <v>0.169088</v>
      </c>
    </row>
    <row r="19364">
      <c r="A19364" t="n">
        <v>20362</v>
      </c>
      <c r="B19364" t="n">
        <v>0.156128</v>
      </c>
    </row>
    <row r="19365">
      <c r="A19365" t="n">
        <v>20363</v>
      </c>
      <c r="B19365" t="n">
        <v>0.06822400000000001</v>
      </c>
    </row>
    <row r="19366">
      <c r="A19366" t="n">
        <v>20364</v>
      </c>
      <c r="B19366" t="n">
        <v>0.063232</v>
      </c>
    </row>
    <row r="19367">
      <c r="A19367" t="n">
        <v>20365</v>
      </c>
      <c r="B19367" t="n">
        <v>0.198368</v>
      </c>
    </row>
    <row r="19368">
      <c r="A19368" t="n">
        <v>20366</v>
      </c>
      <c r="B19368" t="n">
        <v>0.186784</v>
      </c>
    </row>
    <row r="19369">
      <c r="A19369" t="n">
        <v>20367</v>
      </c>
      <c r="B19369" t="n">
        <v>0.064864</v>
      </c>
    </row>
    <row r="19370">
      <c r="A19370" t="n">
        <v>20368</v>
      </c>
      <c r="B19370" t="n">
        <v>0.063136</v>
      </c>
    </row>
    <row r="19371">
      <c r="A19371" t="n">
        <v>20369</v>
      </c>
      <c r="B19371" t="n">
        <v>0.164352</v>
      </c>
    </row>
    <row r="19372">
      <c r="A19372" t="n">
        <v>20370</v>
      </c>
      <c r="B19372" t="n">
        <v>0.16112</v>
      </c>
    </row>
    <row r="19373">
      <c r="A19373" t="n">
        <v>20371</v>
      </c>
      <c r="B19373" t="n">
        <v>0.163392</v>
      </c>
    </row>
    <row r="19374">
      <c r="A19374" t="n">
        <v>20372</v>
      </c>
      <c r="B19374" t="n">
        <v>0.0648</v>
      </c>
    </row>
    <row r="19375">
      <c r="A19375" t="n">
        <v>20373</v>
      </c>
      <c r="B19375" t="n">
        <v>0.063328</v>
      </c>
    </row>
    <row r="19376">
      <c r="A19376" t="n">
        <v>20374</v>
      </c>
      <c r="B19376" t="n">
        <v>0.164384</v>
      </c>
    </row>
    <row r="19377">
      <c r="A19377" t="n">
        <v>20375</v>
      </c>
      <c r="B19377" t="n">
        <v>0.183456</v>
      </c>
    </row>
    <row r="19378">
      <c r="A19378" t="n">
        <v>20376</v>
      </c>
      <c r="B19378" t="n">
        <v>0.06464</v>
      </c>
    </row>
    <row r="19379">
      <c r="A19379" t="n">
        <v>20377</v>
      </c>
      <c r="B19379" t="n">
        <v>0.062816</v>
      </c>
    </row>
    <row r="19380">
      <c r="A19380" t="n">
        <v>20378</v>
      </c>
      <c r="B19380" t="n">
        <v>0.171072</v>
      </c>
    </row>
    <row r="19381">
      <c r="A19381" t="n">
        <v>20379</v>
      </c>
      <c r="B19381" t="n">
        <v>0.16464</v>
      </c>
    </row>
    <row r="19382">
      <c r="A19382" t="n">
        <v>20380</v>
      </c>
      <c r="B19382" t="n">
        <v>0.064736</v>
      </c>
    </row>
    <row r="19383">
      <c r="A19383" t="n">
        <v>20381</v>
      </c>
      <c r="B19383" t="n">
        <v>0.064896</v>
      </c>
    </row>
    <row r="19384">
      <c r="A19384" t="n">
        <v>20382</v>
      </c>
      <c r="B19384" t="n">
        <v>0.136096</v>
      </c>
    </row>
    <row r="19385">
      <c r="A19385" t="n">
        <v>20383</v>
      </c>
      <c r="B19385" t="n">
        <v>0.196512</v>
      </c>
    </row>
    <row r="19386">
      <c r="A19386" t="n">
        <v>20384</v>
      </c>
      <c r="B19386" t="n">
        <v>0.16448</v>
      </c>
    </row>
    <row r="19387">
      <c r="A19387" t="n">
        <v>20385</v>
      </c>
      <c r="B19387" t="n">
        <v>0.06518400000000001</v>
      </c>
    </row>
    <row r="19388">
      <c r="A19388" t="n">
        <v>20386</v>
      </c>
      <c r="B19388" t="n">
        <v>0.065568</v>
      </c>
    </row>
    <row r="19389">
      <c r="A19389" t="n">
        <v>20387</v>
      </c>
      <c r="B19389" t="n">
        <v>0.172224</v>
      </c>
    </row>
    <row r="19390">
      <c r="A19390" t="n">
        <v>20388</v>
      </c>
      <c r="B19390" t="n">
        <v>0.1664</v>
      </c>
    </row>
    <row r="19391">
      <c r="A19391" t="n">
        <v>20389</v>
      </c>
      <c r="B19391" t="n">
        <v>0.063264</v>
      </c>
    </row>
    <row r="19392">
      <c r="A19392" t="n">
        <v>20390</v>
      </c>
      <c r="B19392" t="n">
        <v>0.06707200000000001</v>
      </c>
    </row>
    <row r="19393">
      <c r="A19393" t="n">
        <v>20391</v>
      </c>
      <c r="B19393" t="n">
        <v>0.061312</v>
      </c>
    </row>
    <row r="19394">
      <c r="A19394" t="n">
        <v>20392</v>
      </c>
      <c r="B19394" t="n">
        <v>0.180128</v>
      </c>
    </row>
    <row r="19395">
      <c r="A19395" t="n">
        <v>20393</v>
      </c>
      <c r="B19395" t="n">
        <v>0.162016</v>
      </c>
    </row>
    <row r="19396">
      <c r="A19396" t="n">
        <v>20394</v>
      </c>
      <c r="B19396" t="n">
        <v>0.067104</v>
      </c>
    </row>
    <row r="19397">
      <c r="A19397" t="n">
        <v>20395</v>
      </c>
      <c r="B19397" t="n">
        <v>0.064224</v>
      </c>
    </row>
    <row r="19398">
      <c r="A19398" t="n">
        <v>20396</v>
      </c>
      <c r="B19398" t="n">
        <v>0.162752</v>
      </c>
    </row>
    <row r="19399">
      <c r="A19399" t="n">
        <v>20397</v>
      </c>
      <c r="B19399" t="n">
        <v>0.161248</v>
      </c>
    </row>
    <row r="19400">
      <c r="A19400" t="n">
        <v>20398</v>
      </c>
      <c r="B19400" t="n">
        <v>0.063553</v>
      </c>
    </row>
    <row r="19401">
      <c r="A19401" t="n">
        <v>20399</v>
      </c>
      <c r="B19401" t="n">
        <v>0.062912</v>
      </c>
    </row>
    <row r="19402">
      <c r="A19402" t="n">
        <v>20400</v>
      </c>
      <c r="B19402" t="n">
        <v>0.169985</v>
      </c>
    </row>
    <row r="19403">
      <c r="A19403" t="n">
        <v>20401</v>
      </c>
      <c r="B19403" t="n">
        <v>0.170016</v>
      </c>
    </row>
    <row r="19404">
      <c r="A19404" t="n">
        <v>20402</v>
      </c>
      <c r="B19404" t="n">
        <v>0.165344</v>
      </c>
    </row>
    <row r="19405">
      <c r="A19405" t="n">
        <v>20403</v>
      </c>
      <c r="B19405" t="n">
        <v>0.06582399999999999</v>
      </c>
    </row>
    <row r="19406">
      <c r="A19406" t="n">
        <v>20404</v>
      </c>
      <c r="B19406" t="n">
        <v>0.06476800000000001</v>
      </c>
    </row>
    <row r="19407">
      <c r="A19407" t="n">
        <v>20405</v>
      </c>
      <c r="B19407" t="n">
        <v>0.17104</v>
      </c>
    </row>
    <row r="19408">
      <c r="A19408" t="n">
        <v>20406</v>
      </c>
      <c r="B19408" t="n">
        <v>0.170176</v>
      </c>
    </row>
    <row r="19409">
      <c r="A19409" t="n">
        <v>20407</v>
      </c>
      <c r="B19409" t="n">
        <v>0.06912</v>
      </c>
    </row>
    <row r="19410">
      <c r="A19410" t="n">
        <v>20408</v>
      </c>
      <c r="B19410" t="n">
        <v>0.064928</v>
      </c>
    </row>
    <row r="19411">
      <c r="A19411" t="n">
        <v>20409</v>
      </c>
      <c r="B19411" t="n">
        <v>0.06550400000000001</v>
      </c>
    </row>
    <row r="19412">
      <c r="A19412" t="n">
        <v>20410</v>
      </c>
      <c r="B19412" t="n">
        <v>0.17216</v>
      </c>
    </row>
    <row r="19413">
      <c r="A19413" t="n">
        <v>20411</v>
      </c>
      <c r="B19413" t="n">
        <v>0.15776</v>
      </c>
    </row>
    <row r="19414">
      <c r="A19414" t="n">
        <v>20412</v>
      </c>
      <c r="B19414" t="n">
        <v>0.06540799999999999</v>
      </c>
    </row>
    <row r="19415">
      <c r="A19415" t="n">
        <v>20413</v>
      </c>
      <c r="B19415" t="n">
        <v>0.063392</v>
      </c>
    </row>
    <row r="19416">
      <c r="A19416" t="n">
        <v>20414</v>
      </c>
      <c r="B19416" t="n">
        <v>0.165184</v>
      </c>
    </row>
    <row r="19417">
      <c r="A19417" t="n">
        <v>20415</v>
      </c>
      <c r="B19417" t="n">
        <v>0.171232</v>
      </c>
    </row>
    <row r="19418">
      <c r="A19418" t="n">
        <v>20416</v>
      </c>
      <c r="B19418" t="n">
        <v>0.063776</v>
      </c>
    </row>
    <row r="19419">
      <c r="A19419" t="n">
        <v>20417</v>
      </c>
      <c r="B19419" t="n">
        <v>0.063584</v>
      </c>
    </row>
    <row r="19420">
      <c r="A19420" t="n">
        <v>20418</v>
      </c>
      <c r="B19420" t="n">
        <v>0.185472</v>
      </c>
    </row>
    <row r="19421">
      <c r="A19421" t="n">
        <v>20419</v>
      </c>
      <c r="B19421" t="n">
        <v>0.18576</v>
      </c>
    </row>
    <row r="19422">
      <c r="A19422" t="n">
        <v>20420</v>
      </c>
      <c r="B19422" t="n">
        <v>0.167968</v>
      </c>
    </row>
    <row r="19423">
      <c r="A19423" t="n">
        <v>20421</v>
      </c>
      <c r="B19423" t="n">
        <v>0.064736</v>
      </c>
    </row>
    <row r="19424">
      <c r="A19424" t="n">
        <v>20422</v>
      </c>
      <c r="B19424" t="n">
        <v>0.066304</v>
      </c>
    </row>
    <row r="19425">
      <c r="A19425" t="n">
        <v>20423</v>
      </c>
      <c r="B19425" t="n">
        <v>0.170528</v>
      </c>
    </row>
    <row r="19426">
      <c r="A19426" t="n">
        <v>20424</v>
      </c>
      <c r="B19426" t="n">
        <v>0.168672</v>
      </c>
    </row>
    <row r="19427">
      <c r="A19427" t="n">
        <v>20425</v>
      </c>
      <c r="B19427" t="n">
        <v>0.06780799999999999</v>
      </c>
    </row>
    <row r="19428">
      <c r="A19428" t="n">
        <v>20426</v>
      </c>
      <c r="B19428" t="n">
        <v>0.059872</v>
      </c>
    </row>
    <row r="19429">
      <c r="A19429" t="n">
        <v>20427</v>
      </c>
      <c r="B19429" t="n">
        <v>0.06336</v>
      </c>
    </row>
    <row r="19430">
      <c r="A19430" t="n">
        <v>20428</v>
      </c>
      <c r="B19430" t="n">
        <v>0.169888</v>
      </c>
    </row>
    <row r="19431">
      <c r="A19431" t="n">
        <v>20429</v>
      </c>
      <c r="B19431" t="n">
        <v>0.16528</v>
      </c>
    </row>
    <row r="19432">
      <c r="A19432" t="n">
        <v>20430</v>
      </c>
      <c r="B19432" t="n">
        <v>0.071968</v>
      </c>
    </row>
    <row r="19433">
      <c r="A19433" t="n">
        <v>20431</v>
      </c>
      <c r="B19433" t="n">
        <v>0.067008</v>
      </c>
    </row>
    <row r="19434">
      <c r="A19434" t="n">
        <v>20432</v>
      </c>
      <c r="B19434" t="n">
        <v>0.16864</v>
      </c>
    </row>
    <row r="19435">
      <c r="A19435" t="n">
        <v>20433</v>
      </c>
      <c r="B19435" t="n">
        <v>0.1848</v>
      </c>
    </row>
    <row r="19436">
      <c r="A19436" t="n">
        <v>20434</v>
      </c>
      <c r="B19436" t="n">
        <v>0.06457599999999999</v>
      </c>
    </row>
    <row r="19437">
      <c r="A19437" t="n">
        <v>20435</v>
      </c>
      <c r="B19437" t="n">
        <v>0.06368</v>
      </c>
    </row>
    <row r="19438">
      <c r="A19438" t="n">
        <v>20436</v>
      </c>
      <c r="B19438" t="n">
        <v>0.188576</v>
      </c>
    </row>
    <row r="19439">
      <c r="A19439" t="n">
        <v>20437</v>
      </c>
      <c r="B19439" t="n">
        <v>0.17104</v>
      </c>
    </row>
    <row r="19440">
      <c r="A19440" t="n">
        <v>20438</v>
      </c>
      <c r="B19440" t="n">
        <v>0.161344</v>
      </c>
    </row>
    <row r="19441">
      <c r="A19441" t="n">
        <v>20439</v>
      </c>
      <c r="B19441" t="n">
        <v>0.068416</v>
      </c>
    </row>
    <row r="19442">
      <c r="A19442" t="n">
        <v>20440</v>
      </c>
      <c r="B19442" t="n">
        <v>0.06608</v>
      </c>
    </row>
    <row r="19443">
      <c r="A19443" t="n">
        <v>20441</v>
      </c>
      <c r="B19443" t="n">
        <v>0.176032</v>
      </c>
    </row>
    <row r="19444">
      <c r="A19444" t="n">
        <v>20442</v>
      </c>
      <c r="B19444" t="n">
        <v>0.161153</v>
      </c>
    </row>
    <row r="19445">
      <c r="A19445" t="n">
        <v>20443</v>
      </c>
      <c r="B19445" t="n">
        <v>0.065216</v>
      </c>
    </row>
    <row r="19446">
      <c r="A19446" t="n">
        <v>20444</v>
      </c>
      <c r="B19446" t="n">
        <v>0.062816</v>
      </c>
    </row>
    <row r="19447">
      <c r="A19447" t="n">
        <v>20445</v>
      </c>
      <c r="B19447" t="n">
        <v>0.172256</v>
      </c>
    </row>
    <row r="19448">
      <c r="A19448" t="n">
        <v>20446</v>
      </c>
      <c r="B19448" t="n">
        <v>0.167712</v>
      </c>
    </row>
    <row r="19449">
      <c r="A19449" t="n">
        <v>20447</v>
      </c>
      <c r="B19449" t="n">
        <v>0.159776</v>
      </c>
    </row>
    <row r="19450">
      <c r="A19450" t="n">
        <v>20448</v>
      </c>
      <c r="B19450" t="n">
        <v>0.064192</v>
      </c>
    </row>
    <row r="19451">
      <c r="A19451" t="n">
        <v>20449</v>
      </c>
      <c r="B19451" t="n">
        <v>0.064544</v>
      </c>
    </row>
    <row r="19452">
      <c r="A19452" t="n">
        <v>20450</v>
      </c>
      <c r="B19452" t="n">
        <v>0.16784</v>
      </c>
    </row>
    <row r="19453">
      <c r="A19453" t="n">
        <v>20451</v>
      </c>
      <c r="B19453" t="n">
        <v>0.15952</v>
      </c>
    </row>
    <row r="19454">
      <c r="A19454" t="n">
        <v>20452</v>
      </c>
      <c r="B19454" t="n">
        <v>0.068064</v>
      </c>
    </row>
    <row r="19455">
      <c r="A19455" t="n">
        <v>20453</v>
      </c>
      <c r="B19455" t="n">
        <v>0.064</v>
      </c>
    </row>
    <row r="19456">
      <c r="A19456" t="n">
        <v>20454</v>
      </c>
      <c r="B19456" t="n">
        <v>0.16352</v>
      </c>
    </row>
    <row r="19457">
      <c r="A19457" t="n">
        <v>20455</v>
      </c>
      <c r="B19457" t="n">
        <v>0.153152</v>
      </c>
    </row>
    <row r="19458">
      <c r="A19458" t="n">
        <v>20456</v>
      </c>
      <c r="B19458" t="n">
        <v>0.168864</v>
      </c>
    </row>
    <row r="19459">
      <c r="A19459" t="n">
        <v>20457</v>
      </c>
      <c r="B19459" t="n">
        <v>0.120288</v>
      </c>
    </row>
    <row r="19460">
      <c r="A19460" t="n">
        <v>20458</v>
      </c>
      <c r="B19460" t="n">
        <v>0.061824</v>
      </c>
    </row>
    <row r="19461">
      <c r="A19461" t="n">
        <v>20459</v>
      </c>
      <c r="B19461" t="n">
        <v>0.17328</v>
      </c>
    </row>
    <row r="19462">
      <c r="A19462" t="n">
        <v>20460</v>
      </c>
      <c r="B19462" t="n">
        <v>0.159776</v>
      </c>
    </row>
    <row r="19463">
      <c r="A19463" t="n">
        <v>20461</v>
      </c>
      <c r="B19463" t="n">
        <v>0.06623999999999999</v>
      </c>
    </row>
    <row r="19464">
      <c r="A19464" t="n">
        <v>20462</v>
      </c>
      <c r="B19464" t="n">
        <v>0.062912</v>
      </c>
    </row>
    <row r="19465">
      <c r="A19465" t="n">
        <v>20463</v>
      </c>
      <c r="B19465" t="n">
        <v>0.168448</v>
      </c>
    </row>
    <row r="19466">
      <c r="A19466" t="n">
        <v>20464</v>
      </c>
      <c r="B19466" t="n">
        <v>0.169344</v>
      </c>
    </row>
    <row r="19467">
      <c r="A19467" t="n">
        <v>20465</v>
      </c>
      <c r="B19467" t="n">
        <v>0.157185</v>
      </c>
    </row>
    <row r="19468">
      <c r="A19468" t="n">
        <v>20466</v>
      </c>
      <c r="B19468" t="n">
        <v>0.06752</v>
      </c>
    </row>
    <row r="19469">
      <c r="A19469" t="n">
        <v>20467</v>
      </c>
      <c r="B19469" t="n">
        <v>0.0648</v>
      </c>
    </row>
    <row r="19470">
      <c r="A19470" t="n">
        <v>20468</v>
      </c>
      <c r="B19470" t="n">
        <v>0.163712</v>
      </c>
    </row>
    <row r="19471">
      <c r="A19471" t="n">
        <v>20469</v>
      </c>
      <c r="B19471" t="n">
        <v>0.163936</v>
      </c>
    </row>
    <row r="19472">
      <c r="A19472" t="n">
        <v>20470</v>
      </c>
      <c r="B19472" t="n">
        <v>0.06361600000000001</v>
      </c>
    </row>
    <row r="19473">
      <c r="A19473" t="n">
        <v>20471</v>
      </c>
      <c r="B19473" t="n">
        <v>0.061184</v>
      </c>
    </row>
    <row r="19474">
      <c r="A19474" t="n">
        <v>20472</v>
      </c>
      <c r="B19474" t="n">
        <v>0.173728</v>
      </c>
    </row>
    <row r="19475">
      <c r="A19475" t="n">
        <v>20473</v>
      </c>
      <c r="B19475" t="n">
        <v>0.169376</v>
      </c>
    </row>
    <row r="19476">
      <c r="A19476" t="n">
        <v>20474</v>
      </c>
      <c r="B19476" t="n">
        <v>0.067328</v>
      </c>
    </row>
    <row r="19477">
      <c r="A19477" t="n">
        <v>20475</v>
      </c>
      <c r="B19477" t="n">
        <v>0.063712</v>
      </c>
    </row>
    <row r="19478">
      <c r="A19478" t="n">
        <v>20476</v>
      </c>
      <c r="B19478" t="n">
        <v>0.173504</v>
      </c>
    </row>
    <row r="19479">
      <c r="A19479" t="n">
        <v>20477</v>
      </c>
      <c r="B19479" t="n">
        <v>0.180704</v>
      </c>
    </row>
    <row r="19480">
      <c r="A19480" t="n">
        <v>20478</v>
      </c>
      <c r="B19480" t="n">
        <v>0.06608</v>
      </c>
    </row>
    <row r="19481">
      <c r="A19481" t="n">
        <v>20479</v>
      </c>
      <c r="B19481" t="n">
        <v>0.06329600000000001</v>
      </c>
    </row>
    <row r="19482">
      <c r="A19482" t="n">
        <v>20480</v>
      </c>
      <c r="B19482" t="n">
        <v>0.390496</v>
      </c>
    </row>
    <row r="19483">
      <c r="A19483" t="n">
        <v>20481</v>
      </c>
      <c r="B19483" t="n">
        <v>0.167328</v>
      </c>
    </row>
    <row r="19484">
      <c r="A19484" t="n">
        <v>20482</v>
      </c>
      <c r="B19484" t="n">
        <v>0.180448</v>
      </c>
    </row>
    <row r="19485">
      <c r="A19485" t="n">
        <v>20483</v>
      </c>
      <c r="B19485" t="n">
        <v>0.069568</v>
      </c>
    </row>
    <row r="19486">
      <c r="A19486" t="n">
        <v>20484</v>
      </c>
      <c r="B19486" t="n">
        <v>0.061952</v>
      </c>
    </row>
    <row r="19487">
      <c r="A19487" t="n">
        <v>20485</v>
      </c>
      <c r="B19487" t="n">
        <v>0.160064</v>
      </c>
    </row>
    <row r="19488">
      <c r="A19488" t="n">
        <v>20486</v>
      </c>
      <c r="B19488" t="n">
        <v>0.16032</v>
      </c>
    </row>
    <row r="19489">
      <c r="A19489" t="n">
        <v>20487</v>
      </c>
      <c r="B19489" t="n">
        <v>0.062528</v>
      </c>
    </row>
    <row r="19490">
      <c r="A19490" t="n">
        <v>20488</v>
      </c>
      <c r="B19490" t="n">
        <v>0.061344</v>
      </c>
    </row>
    <row r="19491">
      <c r="A19491" t="n">
        <v>20489</v>
      </c>
      <c r="B19491" t="n">
        <v>0.172032</v>
      </c>
    </row>
    <row r="19492">
      <c r="A19492" t="n">
        <v>20490</v>
      </c>
      <c r="B19492" t="n">
        <v>0.177696</v>
      </c>
    </row>
    <row r="19493">
      <c r="A19493" t="n">
        <v>20491</v>
      </c>
      <c r="B19493" t="n">
        <v>0.178496</v>
      </c>
    </row>
    <row r="19494">
      <c r="A19494" t="n">
        <v>20492</v>
      </c>
      <c r="B19494" t="n">
        <v>0.067232</v>
      </c>
    </row>
    <row r="19495">
      <c r="A19495" t="n">
        <v>20493</v>
      </c>
      <c r="B19495" t="n">
        <v>0.063744</v>
      </c>
    </row>
    <row r="19496">
      <c r="A19496" t="n">
        <v>20494</v>
      </c>
      <c r="B19496" t="n">
        <v>0.177088</v>
      </c>
    </row>
    <row r="19497">
      <c r="A19497" t="n">
        <v>20495</v>
      </c>
      <c r="B19497" t="n">
        <v>0.17904</v>
      </c>
    </row>
    <row r="19498">
      <c r="A19498" t="n">
        <v>20496</v>
      </c>
      <c r="B19498" t="n">
        <v>0.066304</v>
      </c>
    </row>
    <row r="19499">
      <c r="A19499" t="n">
        <v>20497</v>
      </c>
      <c r="B19499" t="n">
        <v>0.06512</v>
      </c>
    </row>
    <row r="19500">
      <c r="A19500" t="n">
        <v>20498</v>
      </c>
      <c r="B19500" t="n">
        <v>0.1768</v>
      </c>
    </row>
    <row r="19501">
      <c r="A19501" t="n">
        <v>20499</v>
      </c>
      <c r="B19501" t="n">
        <v>0.16256</v>
      </c>
    </row>
    <row r="19502">
      <c r="A19502" t="n">
        <v>20500</v>
      </c>
      <c r="B19502" t="n">
        <v>0.06582399999999999</v>
      </c>
    </row>
    <row r="19503">
      <c r="A19503" t="n">
        <v>20501</v>
      </c>
      <c r="B19503" t="n">
        <v>0.06368</v>
      </c>
    </row>
    <row r="19504">
      <c r="A19504" t="n">
        <v>20502</v>
      </c>
      <c r="B19504" t="n">
        <v>0.195264</v>
      </c>
    </row>
    <row r="19505">
      <c r="A19505" t="n">
        <v>20503</v>
      </c>
      <c r="B19505" t="n">
        <v>0.159104</v>
      </c>
    </row>
    <row r="19506">
      <c r="A19506" t="n">
        <v>20504</v>
      </c>
      <c r="B19506" t="n">
        <v>0.155424</v>
      </c>
    </row>
    <row r="19507">
      <c r="A19507" t="n">
        <v>20505</v>
      </c>
      <c r="B19507" t="n">
        <v>0.0664</v>
      </c>
    </row>
    <row r="19508">
      <c r="A19508" t="n">
        <v>20506</v>
      </c>
      <c r="B19508" t="n">
        <v>0.06192</v>
      </c>
    </row>
    <row r="19509">
      <c r="A19509" t="n">
        <v>20507</v>
      </c>
      <c r="B19509" t="n">
        <v>0.160416</v>
      </c>
    </row>
    <row r="19510">
      <c r="A19510" t="n">
        <v>20508</v>
      </c>
      <c r="B19510" t="n">
        <v>0.17472</v>
      </c>
    </row>
    <row r="19511">
      <c r="A19511" t="n">
        <v>20509</v>
      </c>
      <c r="B19511" t="n">
        <v>0.065984</v>
      </c>
    </row>
    <row r="19512">
      <c r="A19512" t="n">
        <v>20510</v>
      </c>
      <c r="B19512" t="n">
        <v>0.065632</v>
      </c>
    </row>
    <row r="19513">
      <c r="A19513" t="n">
        <v>20511</v>
      </c>
      <c r="B19513" t="n">
        <v>0.214305</v>
      </c>
    </row>
    <row r="19514">
      <c r="A19514" t="n">
        <v>20512</v>
      </c>
      <c r="B19514" t="n">
        <v>0.185312</v>
      </c>
    </row>
    <row r="19515">
      <c r="A19515" t="n">
        <v>20513</v>
      </c>
      <c r="B19515" t="n">
        <v>0.067968</v>
      </c>
    </row>
    <row r="19516">
      <c r="A19516" t="n">
        <v>20514</v>
      </c>
      <c r="B19516" t="n">
        <v>0.065056</v>
      </c>
    </row>
    <row r="19517">
      <c r="A19517" t="n">
        <v>20515</v>
      </c>
      <c r="B19517" t="n">
        <v>0.164097</v>
      </c>
    </row>
    <row r="19518">
      <c r="A19518" t="n">
        <v>20516</v>
      </c>
      <c r="B19518" t="n">
        <v>0.156704</v>
      </c>
    </row>
    <row r="19519">
      <c r="A19519" t="n">
        <v>20517</v>
      </c>
      <c r="B19519" t="n">
        <v>0.169248</v>
      </c>
    </row>
    <row r="19520">
      <c r="A19520" t="n">
        <v>20518</v>
      </c>
      <c r="B19520" t="n">
        <v>0.06540799999999999</v>
      </c>
    </row>
    <row r="19521">
      <c r="A19521" t="n">
        <v>20519</v>
      </c>
      <c r="B19521" t="n">
        <v>0.06259199999999999</v>
      </c>
    </row>
    <row r="19522">
      <c r="A19522" t="n">
        <v>20520</v>
      </c>
      <c r="B19522" t="n">
        <v>0.17936</v>
      </c>
    </row>
    <row r="19523">
      <c r="A19523" t="n">
        <v>20521</v>
      </c>
      <c r="B19523" t="n">
        <v>0.181248</v>
      </c>
    </row>
    <row r="19524">
      <c r="A19524" t="n">
        <v>20522</v>
      </c>
      <c r="B19524" t="n">
        <v>0.061664</v>
      </c>
    </row>
    <row r="19525">
      <c r="A19525" t="n">
        <v>20523</v>
      </c>
      <c r="B19525" t="n">
        <v>0.06393600000000001</v>
      </c>
    </row>
    <row r="19526">
      <c r="A19526" t="n">
        <v>20524</v>
      </c>
      <c r="B19526" t="n">
        <v>0.06508799999999999</v>
      </c>
    </row>
    <row r="19527">
      <c r="A19527" t="n">
        <v>20525</v>
      </c>
      <c r="B19527" t="n">
        <v>0.192608</v>
      </c>
    </row>
    <row r="19528">
      <c r="A19528" t="n">
        <v>20526</v>
      </c>
      <c r="B19528" t="n">
        <v>0.185824</v>
      </c>
    </row>
    <row r="19529">
      <c r="A19529" t="n">
        <v>20527</v>
      </c>
      <c r="B19529" t="n">
        <v>0.065536</v>
      </c>
    </row>
    <row r="19530">
      <c r="A19530" t="n">
        <v>20528</v>
      </c>
      <c r="B19530" t="n">
        <v>0.06368</v>
      </c>
    </row>
    <row r="19531">
      <c r="A19531" t="n">
        <v>20529</v>
      </c>
      <c r="B19531" t="n">
        <v>0.165536</v>
      </c>
    </row>
    <row r="19532">
      <c r="A19532" t="n">
        <v>20530</v>
      </c>
      <c r="B19532" t="n">
        <v>0.158113</v>
      </c>
    </row>
    <row r="19533">
      <c r="A19533" t="n">
        <v>20531</v>
      </c>
      <c r="B19533" t="n">
        <v>0.063968</v>
      </c>
    </row>
    <row r="19534">
      <c r="A19534" t="n">
        <v>20532</v>
      </c>
      <c r="B19534" t="n">
        <v>0.061024</v>
      </c>
    </row>
    <row r="19535">
      <c r="A19535" t="n">
        <v>20533</v>
      </c>
      <c r="B19535" t="n">
        <v>0.16816</v>
      </c>
    </row>
    <row r="19536">
      <c r="A19536" t="n">
        <v>20534</v>
      </c>
      <c r="B19536" t="n">
        <v>0.180609</v>
      </c>
    </row>
    <row r="19537">
      <c r="A19537" t="n">
        <v>20535</v>
      </c>
      <c r="B19537" t="n">
        <v>0.174208</v>
      </c>
    </row>
    <row r="19538">
      <c r="A19538" t="n">
        <v>20536</v>
      </c>
      <c r="B19538" t="n">
        <v>0.06393600000000001</v>
      </c>
    </row>
    <row r="19539">
      <c r="A19539" t="n">
        <v>20537</v>
      </c>
      <c r="B19539" t="n">
        <v>0.0608</v>
      </c>
    </row>
    <row r="19540">
      <c r="A19540" t="n">
        <v>20538</v>
      </c>
      <c r="B19540" t="n">
        <v>0.172224</v>
      </c>
    </row>
    <row r="19541">
      <c r="A19541" t="n">
        <v>20539</v>
      </c>
      <c r="B19541" t="n">
        <v>0.162976</v>
      </c>
    </row>
    <row r="19542">
      <c r="A19542" t="n">
        <v>20540</v>
      </c>
      <c r="B19542" t="n">
        <v>0.06848</v>
      </c>
    </row>
    <row r="19543">
      <c r="A19543" t="n">
        <v>20541</v>
      </c>
      <c r="B19543" t="n">
        <v>0.06675200000000001</v>
      </c>
    </row>
    <row r="19544">
      <c r="A19544" t="n">
        <v>20542</v>
      </c>
      <c r="B19544" t="n">
        <v>0.176416</v>
      </c>
    </row>
    <row r="19545">
      <c r="A19545" t="n">
        <v>20543</v>
      </c>
      <c r="B19545" t="n">
        <v>0.165056</v>
      </c>
    </row>
    <row r="19546">
      <c r="A19546" t="n">
        <v>20544</v>
      </c>
      <c r="B19546" t="n">
        <v>0.064096</v>
      </c>
    </row>
    <row r="19547">
      <c r="A19547" t="n">
        <v>20545</v>
      </c>
      <c r="B19547" t="n">
        <v>0.061824</v>
      </c>
    </row>
    <row r="19548">
      <c r="A19548" t="n">
        <v>20546</v>
      </c>
      <c r="B19548" t="n">
        <v>0.066528</v>
      </c>
    </row>
    <row r="19549">
      <c r="A19549" t="n">
        <v>20547</v>
      </c>
      <c r="B19549" t="n">
        <v>0.166944</v>
      </c>
    </row>
    <row r="19550">
      <c r="A19550" t="n">
        <v>20548</v>
      </c>
      <c r="B19550" t="n">
        <v>0.1608</v>
      </c>
    </row>
    <row r="19551">
      <c r="A19551" t="n">
        <v>20549</v>
      </c>
      <c r="B19551" t="n">
        <v>0.065952</v>
      </c>
    </row>
    <row r="19552">
      <c r="A19552" t="n">
        <v>20550</v>
      </c>
      <c r="B19552" t="n">
        <v>0.065856</v>
      </c>
    </row>
    <row r="19553">
      <c r="A19553" t="n">
        <v>20551</v>
      </c>
      <c r="B19553" t="n">
        <v>0.166368</v>
      </c>
    </row>
    <row r="19554">
      <c r="A19554" t="n">
        <v>20552</v>
      </c>
      <c r="B19554" t="n">
        <v>0.162528</v>
      </c>
    </row>
    <row r="19555">
      <c r="A19555" t="n">
        <v>20553</v>
      </c>
      <c r="B19555" t="n">
        <v>0.064993</v>
      </c>
    </row>
    <row r="19556">
      <c r="A19556" t="n">
        <v>20554</v>
      </c>
      <c r="B19556" t="n">
        <v>0.063648</v>
      </c>
    </row>
    <row r="19557">
      <c r="A19557" t="n">
        <v>20555</v>
      </c>
      <c r="B19557" t="n">
        <v>0.169761</v>
      </c>
    </row>
    <row r="19558">
      <c r="A19558" t="n">
        <v>20556</v>
      </c>
      <c r="B19558" t="n">
        <v>0.159936</v>
      </c>
    </row>
    <row r="19559">
      <c r="A19559" t="n">
        <v>20557</v>
      </c>
      <c r="B19559" t="n">
        <v>0.06528</v>
      </c>
    </row>
    <row r="19560">
      <c r="A19560" t="n">
        <v>20558</v>
      </c>
      <c r="B19560" t="n">
        <v>0.06393600000000001</v>
      </c>
    </row>
    <row r="19561">
      <c r="A19561" t="n">
        <v>20559</v>
      </c>
      <c r="B19561" t="n">
        <v>0.194081</v>
      </c>
    </row>
    <row r="19562">
      <c r="A19562" t="n">
        <v>20560</v>
      </c>
      <c r="B19562" t="n">
        <v>0.163456</v>
      </c>
    </row>
    <row r="19563">
      <c r="A19563" t="n">
        <v>20561</v>
      </c>
      <c r="B19563" t="n">
        <v>0.159488</v>
      </c>
    </row>
    <row r="19564">
      <c r="A19564" t="n">
        <v>20562</v>
      </c>
      <c r="B19564" t="n">
        <v>0.065568</v>
      </c>
    </row>
    <row r="19565">
      <c r="A19565" t="n">
        <v>20563</v>
      </c>
      <c r="B19565" t="n">
        <v>0.064928</v>
      </c>
    </row>
    <row r="19566">
      <c r="A19566" t="n">
        <v>20564</v>
      </c>
      <c r="B19566" t="n">
        <v>0.160128</v>
      </c>
    </row>
    <row r="19567">
      <c r="A19567" t="n">
        <v>20565</v>
      </c>
      <c r="B19567" t="n">
        <v>0.161472</v>
      </c>
    </row>
    <row r="19568">
      <c r="A19568" t="n">
        <v>20566</v>
      </c>
      <c r="B19568" t="n">
        <v>0.06467199999999999</v>
      </c>
    </row>
    <row r="19569">
      <c r="A19569" t="n">
        <v>20567</v>
      </c>
      <c r="B19569" t="n">
        <v>0.06272</v>
      </c>
    </row>
    <row r="19570">
      <c r="A19570" t="n">
        <v>20568</v>
      </c>
      <c r="B19570" t="n">
        <v>0.211456</v>
      </c>
    </row>
    <row r="19571">
      <c r="A19571" t="n">
        <v>20569</v>
      </c>
      <c r="B19571" t="n">
        <v>0.161728</v>
      </c>
    </row>
    <row r="19572">
      <c r="A19572" t="n">
        <v>20570</v>
      </c>
      <c r="B19572" t="n">
        <v>0.172064</v>
      </c>
    </row>
    <row r="19573">
      <c r="A19573" t="n">
        <v>20571</v>
      </c>
      <c r="B19573" t="n">
        <v>0.06608</v>
      </c>
    </row>
    <row r="19574">
      <c r="A19574" t="n">
        <v>20572</v>
      </c>
      <c r="B19574" t="n">
        <v>0.062912</v>
      </c>
    </row>
    <row r="19575">
      <c r="A19575" t="n">
        <v>20573</v>
      </c>
      <c r="B19575" t="n">
        <v>0.168448</v>
      </c>
    </row>
    <row r="19576">
      <c r="A19576" t="n">
        <v>20574</v>
      </c>
      <c r="B19576" t="n">
        <v>0.165024</v>
      </c>
    </row>
    <row r="19577">
      <c r="A19577" t="n">
        <v>20575</v>
      </c>
      <c r="B19577" t="n">
        <v>0.066368</v>
      </c>
    </row>
    <row r="19578">
      <c r="A19578" t="n">
        <v>20576</v>
      </c>
      <c r="B19578" t="n">
        <v>0.06192</v>
      </c>
    </row>
    <row r="19579">
      <c r="A19579" t="n">
        <v>20577</v>
      </c>
      <c r="B19579" t="n">
        <v>0.171168</v>
      </c>
    </row>
    <row r="19580">
      <c r="A19580" t="n">
        <v>20578</v>
      </c>
      <c r="B19580" t="n">
        <v>0.167488</v>
      </c>
    </row>
    <row r="19581">
      <c r="A19581" t="n">
        <v>20579</v>
      </c>
      <c r="B19581" t="n">
        <v>0.163648</v>
      </c>
    </row>
    <row r="19582">
      <c r="A19582" t="n">
        <v>20580</v>
      </c>
      <c r="B19582" t="n">
        <v>0.170112</v>
      </c>
    </row>
    <row r="19583">
      <c r="A19583" t="n">
        <v>20581</v>
      </c>
      <c r="B19583" t="n">
        <v>0.06361600000000001</v>
      </c>
    </row>
    <row r="19584">
      <c r="A19584" t="n">
        <v>20582</v>
      </c>
      <c r="B19584" t="n">
        <v>0.16608</v>
      </c>
    </row>
    <row r="19585">
      <c r="A19585" t="n">
        <v>20583</v>
      </c>
      <c r="B19585" t="n">
        <v>0.163872</v>
      </c>
    </row>
    <row r="19586">
      <c r="A19586" t="n">
        <v>20584</v>
      </c>
      <c r="B19586" t="n">
        <v>0.06729599999999999</v>
      </c>
    </row>
    <row r="19587">
      <c r="A19587" t="n">
        <v>20585</v>
      </c>
      <c r="B19587" t="n">
        <v>0.064512</v>
      </c>
    </row>
    <row r="19588">
      <c r="A19588" t="n">
        <v>20586</v>
      </c>
      <c r="B19588" t="n">
        <v>0.169216</v>
      </c>
    </row>
    <row r="19589">
      <c r="A19589" t="n">
        <v>20587</v>
      </c>
      <c r="B19589" t="n">
        <v>0.165408</v>
      </c>
    </row>
    <row r="19590">
      <c r="A19590" t="n">
        <v>20588</v>
      </c>
      <c r="B19590" t="n">
        <v>0.06272</v>
      </c>
    </row>
    <row r="19591">
      <c r="A19591" t="n">
        <v>20589</v>
      </c>
      <c r="B19591" t="n">
        <v>0.07020800000000001</v>
      </c>
    </row>
    <row r="19592">
      <c r="A19592" t="n">
        <v>20590</v>
      </c>
      <c r="B19592" t="n">
        <v>0.17296</v>
      </c>
    </row>
    <row r="19593">
      <c r="A19593" t="n">
        <v>20591</v>
      </c>
      <c r="B19593" t="n">
        <v>0.18784</v>
      </c>
    </row>
    <row r="19594">
      <c r="A19594" t="n">
        <v>20592</v>
      </c>
      <c r="B19594" t="n">
        <v>0.161824</v>
      </c>
    </row>
    <row r="19595">
      <c r="A19595" t="n">
        <v>20593</v>
      </c>
      <c r="B19595" t="n">
        <v>0.065312</v>
      </c>
    </row>
    <row r="19596">
      <c r="A19596" t="n">
        <v>20594</v>
      </c>
      <c r="B19596" t="n">
        <v>0.063744</v>
      </c>
    </row>
    <row r="19597">
      <c r="A19597" t="n">
        <v>20595</v>
      </c>
      <c r="B19597" t="n">
        <v>0.175744</v>
      </c>
    </row>
    <row r="19598">
      <c r="A19598" t="n">
        <v>20596</v>
      </c>
      <c r="B19598" t="n">
        <v>0.176512</v>
      </c>
    </row>
    <row r="19599">
      <c r="A19599" t="n">
        <v>20597</v>
      </c>
      <c r="B19599" t="n">
        <v>0.068897</v>
      </c>
    </row>
    <row r="19600">
      <c r="A19600" t="n">
        <v>20598</v>
      </c>
      <c r="B19600" t="n">
        <v>0.066272</v>
      </c>
    </row>
    <row r="19601">
      <c r="A19601" t="n">
        <v>20599</v>
      </c>
      <c r="B19601" t="n">
        <v>0.064128</v>
      </c>
    </row>
    <row r="19602">
      <c r="A19602" t="n">
        <v>20600</v>
      </c>
      <c r="B19602" t="n">
        <v>0.190752</v>
      </c>
    </row>
    <row r="19603">
      <c r="A19603" t="n">
        <v>20601</v>
      </c>
      <c r="B19603" t="n">
        <v>0.163584</v>
      </c>
    </row>
    <row r="19604">
      <c r="A19604" t="n">
        <v>20602</v>
      </c>
      <c r="B19604" t="n">
        <v>0.069504</v>
      </c>
    </row>
    <row r="19605">
      <c r="A19605" t="n">
        <v>20603</v>
      </c>
      <c r="B19605" t="n">
        <v>0.064512</v>
      </c>
    </row>
    <row r="19606">
      <c r="A19606" t="n">
        <v>20604</v>
      </c>
      <c r="B19606" t="n">
        <v>0.1712</v>
      </c>
    </row>
    <row r="19607">
      <c r="A19607" t="n">
        <v>20605</v>
      </c>
      <c r="B19607" t="n">
        <v>0.191584</v>
      </c>
    </row>
    <row r="19608">
      <c r="A19608" t="n">
        <v>20606</v>
      </c>
      <c r="B19608" t="n">
        <v>0.06736</v>
      </c>
    </row>
    <row r="19609">
      <c r="A19609" t="n">
        <v>20607</v>
      </c>
      <c r="B19609" t="n">
        <v>0.062848</v>
      </c>
    </row>
    <row r="19610">
      <c r="A19610" t="n">
        <v>20608</v>
      </c>
      <c r="B19610" t="n">
        <v>0.145568</v>
      </c>
    </row>
    <row r="19611">
      <c r="A19611" t="n">
        <v>20609</v>
      </c>
      <c r="B19611" t="n">
        <v>0.178784</v>
      </c>
    </row>
    <row r="19612">
      <c r="A19612" t="n">
        <v>20610</v>
      </c>
      <c r="B19612" t="n">
        <v>0.15952</v>
      </c>
    </row>
    <row r="19613">
      <c r="A19613" t="n">
        <v>20611</v>
      </c>
      <c r="B19613" t="n">
        <v>0.06895999999999999</v>
      </c>
    </row>
    <row r="19614">
      <c r="A19614" t="n">
        <v>20612</v>
      </c>
      <c r="B19614" t="n">
        <v>0.06361600000000001</v>
      </c>
    </row>
    <row r="19615">
      <c r="A19615" t="n">
        <v>20613</v>
      </c>
      <c r="B19615" t="n">
        <v>0.190528</v>
      </c>
    </row>
    <row r="19616">
      <c r="A19616" t="n">
        <v>20614</v>
      </c>
      <c r="B19616" t="n">
        <v>0.190944</v>
      </c>
    </row>
    <row r="19617">
      <c r="A19617" t="n">
        <v>20615</v>
      </c>
      <c r="B19617" t="n">
        <v>0.064512</v>
      </c>
    </row>
    <row r="19618">
      <c r="A19618" t="n">
        <v>20616</v>
      </c>
      <c r="B19618" t="n">
        <v>0.06435200000000001</v>
      </c>
    </row>
    <row r="19619">
      <c r="A19619" t="n">
        <v>20617</v>
      </c>
      <c r="B19619" t="n">
        <v>0.176416</v>
      </c>
    </row>
    <row r="19620">
      <c r="A19620" t="n">
        <v>20618</v>
      </c>
      <c r="B19620" t="n">
        <v>0.164704</v>
      </c>
    </row>
    <row r="19621">
      <c r="A19621" t="n">
        <v>20619</v>
      </c>
      <c r="B19621" t="n">
        <v>0.159232</v>
      </c>
    </row>
    <row r="19622">
      <c r="A19622" t="n">
        <v>20620</v>
      </c>
      <c r="B19622" t="n">
        <v>0.06748800000000001</v>
      </c>
    </row>
    <row r="19623">
      <c r="A19623" t="n">
        <v>20621</v>
      </c>
      <c r="B19623" t="n">
        <v>0.061056</v>
      </c>
    </row>
    <row r="19624">
      <c r="A19624" t="n">
        <v>20622</v>
      </c>
      <c r="B19624" t="n">
        <v>0.194017</v>
      </c>
    </row>
    <row r="19625">
      <c r="A19625" t="n">
        <v>20623</v>
      </c>
      <c r="B19625" t="n">
        <v>0.184352</v>
      </c>
    </row>
    <row r="19626">
      <c r="A19626" t="n">
        <v>20624</v>
      </c>
      <c r="B19626" t="n">
        <v>0.06895999999999999</v>
      </c>
    </row>
    <row r="19627">
      <c r="A19627" t="n">
        <v>20625</v>
      </c>
      <c r="B19627" t="n">
        <v>0.063648</v>
      </c>
    </row>
    <row r="19628">
      <c r="A19628" t="n">
        <v>20626</v>
      </c>
      <c r="B19628" t="n">
        <v>0.165473</v>
      </c>
    </row>
    <row r="19629">
      <c r="A19629" t="n">
        <v>20627</v>
      </c>
      <c r="B19629" t="n">
        <v>0.170976</v>
      </c>
    </row>
    <row r="19630">
      <c r="A19630" t="n">
        <v>20628</v>
      </c>
      <c r="B19630" t="n">
        <v>0.178144</v>
      </c>
    </row>
    <row r="19631">
      <c r="A19631" t="n">
        <v>20629</v>
      </c>
      <c r="B19631" t="n">
        <v>0.069344</v>
      </c>
    </row>
    <row r="19632">
      <c r="A19632" t="n">
        <v>20630</v>
      </c>
      <c r="B19632" t="n">
        <v>0.066528</v>
      </c>
    </row>
    <row r="19633">
      <c r="A19633" t="n">
        <v>20631</v>
      </c>
      <c r="B19633" t="n">
        <v>0.179232</v>
      </c>
    </row>
    <row r="19634">
      <c r="A19634" t="n">
        <v>20632</v>
      </c>
      <c r="B19634" t="n">
        <v>0.167424</v>
      </c>
    </row>
    <row r="19635">
      <c r="A19635" t="n">
        <v>20633</v>
      </c>
      <c r="B19635" t="n">
        <v>0.066272</v>
      </c>
    </row>
    <row r="19636">
      <c r="A19636" t="n">
        <v>20634</v>
      </c>
      <c r="B19636" t="n">
        <v>0.06425599999999999</v>
      </c>
    </row>
    <row r="19637">
      <c r="A19637" t="n">
        <v>20635</v>
      </c>
      <c r="B19637" t="n">
        <v>0.172064</v>
      </c>
    </row>
    <row r="19638">
      <c r="A19638" t="n">
        <v>20636</v>
      </c>
      <c r="B19638" t="n">
        <v>0.169184</v>
      </c>
    </row>
    <row r="19639">
      <c r="A19639" t="n">
        <v>20637</v>
      </c>
      <c r="B19639" t="n">
        <v>0.06268799999999999</v>
      </c>
    </row>
    <row r="19640">
      <c r="A19640" t="n">
        <v>20638</v>
      </c>
      <c r="B19640" t="n">
        <v>0.064864</v>
      </c>
    </row>
    <row r="19641">
      <c r="A19641" t="n">
        <v>20639</v>
      </c>
      <c r="B19641" t="n">
        <v>0.06476800000000001</v>
      </c>
    </row>
    <row r="19642">
      <c r="A19642" t="n">
        <v>20640</v>
      </c>
      <c r="B19642" t="n">
        <v>0.173216</v>
      </c>
    </row>
    <row r="19643">
      <c r="A19643" t="n">
        <v>20641</v>
      </c>
      <c r="B19643" t="n">
        <v>0.166208</v>
      </c>
    </row>
    <row r="19644">
      <c r="A19644" t="n">
        <v>20642</v>
      </c>
      <c r="B19644" t="n">
        <v>0.06886399999999999</v>
      </c>
    </row>
    <row r="19645">
      <c r="A19645" t="n">
        <v>20643</v>
      </c>
      <c r="B19645" t="n">
        <v>0.061312</v>
      </c>
    </row>
    <row r="19646">
      <c r="A19646" t="n">
        <v>20644</v>
      </c>
      <c r="B19646" t="n">
        <v>0.177568</v>
      </c>
    </row>
    <row r="19647">
      <c r="A19647" t="n">
        <v>20645</v>
      </c>
      <c r="B19647" t="n">
        <v>0.161312</v>
      </c>
    </row>
    <row r="19648">
      <c r="A19648" t="n">
        <v>20646</v>
      </c>
      <c r="B19648" t="n">
        <v>0.06716800000000001</v>
      </c>
    </row>
    <row r="19649">
      <c r="A19649" t="n">
        <v>20647</v>
      </c>
      <c r="B19649" t="n">
        <v>0.06112</v>
      </c>
    </row>
    <row r="19650">
      <c r="A19650" t="n">
        <v>20648</v>
      </c>
      <c r="B19650" t="n">
        <v>0.203776</v>
      </c>
    </row>
    <row r="19651">
      <c r="A19651" t="n">
        <v>20649</v>
      </c>
      <c r="B19651" t="n">
        <v>0.169984</v>
      </c>
    </row>
    <row r="19652">
      <c r="A19652" t="n">
        <v>20650</v>
      </c>
      <c r="B19652" t="n">
        <v>0.163968</v>
      </c>
    </row>
    <row r="19653">
      <c r="A19653" t="n">
        <v>20651</v>
      </c>
      <c r="B19653" t="n">
        <v>0.064064</v>
      </c>
    </row>
    <row r="19654">
      <c r="A19654" t="n">
        <v>20652</v>
      </c>
      <c r="B19654" t="n">
        <v>0.063168</v>
      </c>
    </row>
    <row r="19655">
      <c r="A19655" t="n">
        <v>20653</v>
      </c>
      <c r="B19655" t="n">
        <v>0.16352</v>
      </c>
    </row>
    <row r="19656">
      <c r="A19656" t="n">
        <v>20654</v>
      </c>
      <c r="B19656" t="n">
        <v>0.17008</v>
      </c>
    </row>
    <row r="19657">
      <c r="A19657" t="n">
        <v>20655</v>
      </c>
      <c r="B19657" t="n">
        <v>0.066048</v>
      </c>
    </row>
    <row r="19658">
      <c r="A19658" t="n">
        <v>20656</v>
      </c>
      <c r="B19658" t="n">
        <v>0.063648</v>
      </c>
    </row>
    <row r="19659">
      <c r="A19659" t="n">
        <v>20657</v>
      </c>
      <c r="B19659" t="n">
        <v>0.062432</v>
      </c>
    </row>
    <row r="19660">
      <c r="A19660" t="n">
        <v>20658</v>
      </c>
      <c r="B19660" t="n">
        <v>0.171712</v>
      </c>
    </row>
    <row r="19661">
      <c r="A19661" t="n">
        <v>20659</v>
      </c>
      <c r="B19661" t="n">
        <v>0.166432</v>
      </c>
    </row>
    <row r="19662">
      <c r="A19662" t="n">
        <v>20660</v>
      </c>
      <c r="B19662" t="n">
        <v>0.07008</v>
      </c>
    </row>
    <row r="19663">
      <c r="A19663" t="n">
        <v>20661</v>
      </c>
      <c r="B19663" t="n">
        <v>0.06736</v>
      </c>
    </row>
    <row r="19664">
      <c r="A19664" t="n">
        <v>20662</v>
      </c>
      <c r="B19664" t="n">
        <v>0.164672</v>
      </c>
    </row>
    <row r="19665">
      <c r="A19665" t="n">
        <v>20663</v>
      </c>
      <c r="B19665" t="n">
        <v>0.155968</v>
      </c>
    </row>
    <row r="19666">
      <c r="A19666" t="n">
        <v>20664</v>
      </c>
      <c r="B19666" t="n">
        <v>0.063873</v>
      </c>
    </row>
    <row r="19667">
      <c r="A19667" t="n">
        <v>20665</v>
      </c>
      <c r="B19667" t="n">
        <v>0.062272</v>
      </c>
    </row>
    <row r="19668">
      <c r="A19668" t="n">
        <v>20666</v>
      </c>
      <c r="B19668" t="n">
        <v>0.138593</v>
      </c>
    </row>
    <row r="19669">
      <c r="A19669" t="n">
        <v>20667</v>
      </c>
      <c r="B19669" t="n">
        <v>0.176832</v>
      </c>
    </row>
    <row r="19670">
      <c r="A19670" t="n">
        <v>20668</v>
      </c>
      <c r="B19670" t="n">
        <v>0.159104</v>
      </c>
    </row>
    <row r="19671">
      <c r="A19671" t="n">
        <v>20669</v>
      </c>
      <c r="B19671" t="n">
        <v>0.064928</v>
      </c>
    </row>
    <row r="19672">
      <c r="A19672" t="n">
        <v>20670</v>
      </c>
      <c r="B19672" t="n">
        <v>0.06812799999999999</v>
      </c>
    </row>
    <row r="19673">
      <c r="A19673" t="n">
        <v>20671</v>
      </c>
      <c r="B19673" t="n">
        <v>0.167872</v>
      </c>
    </row>
    <row r="19674">
      <c r="A19674" t="n">
        <v>20672</v>
      </c>
      <c r="B19674" t="n">
        <v>0.16688</v>
      </c>
    </row>
    <row r="19675">
      <c r="A19675" t="n">
        <v>20673</v>
      </c>
      <c r="B19675" t="n">
        <v>0.06854399999999999</v>
      </c>
    </row>
    <row r="19676">
      <c r="A19676" t="n">
        <v>20674</v>
      </c>
      <c r="B19676" t="n">
        <v>0.062144</v>
      </c>
    </row>
    <row r="19677">
      <c r="A19677" t="n">
        <v>20675</v>
      </c>
      <c r="B19677" t="n">
        <v>0.061792</v>
      </c>
    </row>
    <row r="19678">
      <c r="A19678" t="n">
        <v>20676</v>
      </c>
      <c r="B19678" t="n">
        <v>0.171264</v>
      </c>
    </row>
    <row r="19679">
      <c r="A19679" t="n">
        <v>20677</v>
      </c>
      <c r="B19679" t="n">
        <v>0.161952</v>
      </c>
    </row>
    <row r="19680">
      <c r="A19680" t="n">
        <v>20678</v>
      </c>
      <c r="B19680" t="n">
        <v>0.067104</v>
      </c>
    </row>
    <row r="19681">
      <c r="A19681" t="n">
        <v>20679</v>
      </c>
      <c r="B19681" t="n">
        <v>0.063552</v>
      </c>
    </row>
    <row r="19682">
      <c r="A19682" t="n">
        <v>20680</v>
      </c>
      <c r="B19682" t="n">
        <v>0.1672</v>
      </c>
    </row>
    <row r="19683">
      <c r="A19683" t="n">
        <v>20681</v>
      </c>
      <c r="B19683" t="n">
        <v>0.171392</v>
      </c>
    </row>
    <row r="19684">
      <c r="A19684" t="n">
        <v>20682</v>
      </c>
      <c r="B19684" t="n">
        <v>0.0664</v>
      </c>
    </row>
    <row r="19685">
      <c r="A19685" t="n">
        <v>20683</v>
      </c>
      <c r="B19685" t="n">
        <v>0.06208</v>
      </c>
    </row>
    <row r="19686">
      <c r="A19686" t="n">
        <v>20684</v>
      </c>
      <c r="B19686" t="n">
        <v>0.194144</v>
      </c>
    </row>
    <row r="19687">
      <c r="A19687" t="n">
        <v>20685</v>
      </c>
      <c r="B19687" t="n">
        <v>0.164544</v>
      </c>
    </row>
    <row r="19688">
      <c r="A19688" t="n">
        <v>20686</v>
      </c>
      <c r="B19688" t="n">
        <v>0.160928</v>
      </c>
    </row>
    <row r="19689">
      <c r="A19689" t="n">
        <v>20687</v>
      </c>
      <c r="B19689" t="n">
        <v>0.066592</v>
      </c>
    </row>
    <row r="19690">
      <c r="A19690" t="n">
        <v>20688</v>
      </c>
      <c r="B19690" t="n">
        <v>0.061792</v>
      </c>
    </row>
    <row r="19691">
      <c r="A19691" t="n">
        <v>20689</v>
      </c>
      <c r="B19691" t="n">
        <v>0.165857</v>
      </c>
    </row>
    <row r="19692">
      <c r="A19692" t="n">
        <v>20690</v>
      </c>
      <c r="B19692" t="n">
        <v>0.163584</v>
      </c>
    </row>
    <row r="19693">
      <c r="A19693" t="n">
        <v>20691</v>
      </c>
      <c r="B19693" t="n">
        <v>0.066048</v>
      </c>
    </row>
    <row r="19694">
      <c r="A19694" t="n">
        <v>20692</v>
      </c>
      <c r="B19694" t="n">
        <v>0.061856</v>
      </c>
    </row>
    <row r="19695">
      <c r="A19695" t="n">
        <v>20693</v>
      </c>
      <c r="B19695" t="n">
        <v>0.157121</v>
      </c>
    </row>
    <row r="19696">
      <c r="A19696" t="n">
        <v>20694</v>
      </c>
      <c r="B19696" t="n">
        <v>0.159328</v>
      </c>
    </row>
    <row r="19697">
      <c r="A19697" t="n">
        <v>20695</v>
      </c>
      <c r="B19697" t="n">
        <v>0.152896</v>
      </c>
    </row>
    <row r="19698">
      <c r="A19698" t="n">
        <v>20696</v>
      </c>
      <c r="B19698" t="n">
        <v>0.068192</v>
      </c>
    </row>
    <row r="19699">
      <c r="A19699" t="n">
        <v>20697</v>
      </c>
      <c r="B19699" t="n">
        <v>0.066464</v>
      </c>
    </row>
    <row r="19700">
      <c r="A19700" t="n">
        <v>20698</v>
      </c>
      <c r="B19700" t="n">
        <v>0.173344</v>
      </c>
    </row>
    <row r="19701">
      <c r="A19701" t="n">
        <v>20699</v>
      </c>
      <c r="B19701" t="n">
        <v>0.166208</v>
      </c>
    </row>
    <row r="19702">
      <c r="A19702" t="n">
        <v>20700</v>
      </c>
      <c r="B19702" t="n">
        <v>0.066368</v>
      </c>
    </row>
    <row r="19703">
      <c r="A19703" t="n">
        <v>20701</v>
      </c>
      <c r="B19703" t="n">
        <v>0.06601600000000001</v>
      </c>
    </row>
    <row r="19704">
      <c r="A19704" t="n">
        <v>20702</v>
      </c>
      <c r="B19704" t="n">
        <v>0.167488</v>
      </c>
    </row>
    <row r="19705">
      <c r="A19705" t="n">
        <v>20703</v>
      </c>
      <c r="B19705" t="n">
        <v>0.16144</v>
      </c>
    </row>
    <row r="19706">
      <c r="A19706" t="n">
        <v>20704</v>
      </c>
      <c r="B19706" t="n">
        <v>0.0664</v>
      </c>
    </row>
    <row r="19707">
      <c r="A19707" t="n">
        <v>20705</v>
      </c>
      <c r="B19707" t="n">
        <v>0.06512</v>
      </c>
    </row>
    <row r="19708">
      <c r="A19708" t="n">
        <v>20706</v>
      </c>
      <c r="B19708" t="n">
        <v>0.197345</v>
      </c>
    </row>
    <row r="19709">
      <c r="A19709" t="n">
        <v>20707</v>
      </c>
      <c r="B19709" t="n">
        <v>0.163808</v>
      </c>
    </row>
    <row r="19710">
      <c r="A19710" t="n">
        <v>20708</v>
      </c>
      <c r="B19710" t="n">
        <v>0.15792</v>
      </c>
    </row>
    <row r="19711">
      <c r="A19711" t="n">
        <v>20709</v>
      </c>
      <c r="B19711" t="n">
        <v>0.068768</v>
      </c>
    </row>
    <row r="19712">
      <c r="A19712" t="n">
        <v>20710</v>
      </c>
      <c r="B19712" t="n">
        <v>0.06393600000000001</v>
      </c>
    </row>
    <row r="19713">
      <c r="A19713" t="n">
        <v>20711</v>
      </c>
      <c r="B19713" t="n">
        <v>0.169568</v>
      </c>
    </row>
    <row r="19714">
      <c r="A19714" t="n">
        <v>20712</v>
      </c>
      <c r="B19714" t="n">
        <v>0.17168</v>
      </c>
    </row>
    <row r="19715">
      <c r="A19715" t="n">
        <v>20713</v>
      </c>
      <c r="B19715" t="n">
        <v>0.066688</v>
      </c>
    </row>
    <row r="19716">
      <c r="A19716" t="n">
        <v>20714</v>
      </c>
      <c r="B19716" t="n">
        <v>0.064608</v>
      </c>
    </row>
    <row r="19717">
      <c r="A19717" t="n">
        <v>20715</v>
      </c>
      <c r="B19717" t="n">
        <v>0.200896</v>
      </c>
    </row>
    <row r="19718">
      <c r="A19718" t="n">
        <v>20716</v>
      </c>
      <c r="B19718" t="n">
        <v>0.162848</v>
      </c>
    </row>
    <row r="19719">
      <c r="A19719" t="n">
        <v>20717</v>
      </c>
      <c r="B19719" t="n">
        <v>0.06844799999999999</v>
      </c>
    </row>
    <row r="19720">
      <c r="A19720" t="n">
        <v>20718</v>
      </c>
      <c r="B19720" t="n">
        <v>0.06623999999999999</v>
      </c>
    </row>
    <row r="19721">
      <c r="A19721" t="n">
        <v>20719</v>
      </c>
      <c r="B19721" t="n">
        <v>0.175841</v>
      </c>
    </row>
    <row r="19722">
      <c r="A19722" t="n">
        <v>20720</v>
      </c>
      <c r="B19722" t="n">
        <v>0.182976</v>
      </c>
    </row>
    <row r="19723">
      <c r="A19723" t="n">
        <v>20721</v>
      </c>
      <c r="B19723" t="n">
        <v>0.168256</v>
      </c>
    </row>
    <row r="19724">
      <c r="A19724" t="n">
        <v>20722</v>
      </c>
      <c r="B19724" t="n">
        <v>0.063808</v>
      </c>
    </row>
    <row r="19725">
      <c r="A19725" t="n">
        <v>20723</v>
      </c>
      <c r="B19725" t="n">
        <v>0.065248</v>
      </c>
    </row>
    <row r="19726">
      <c r="A19726" t="n">
        <v>20724</v>
      </c>
      <c r="B19726" t="n">
        <v>0.193504</v>
      </c>
    </row>
    <row r="19727">
      <c r="A19727" t="n">
        <v>20725</v>
      </c>
      <c r="B19727" t="n">
        <v>0.16496</v>
      </c>
    </row>
    <row r="19728">
      <c r="A19728" t="n">
        <v>20726</v>
      </c>
      <c r="B19728" t="n">
        <v>0.06457599999999999</v>
      </c>
    </row>
    <row r="19729">
      <c r="A19729" t="n">
        <v>20727</v>
      </c>
      <c r="B19729" t="n">
        <v>0.06425599999999999</v>
      </c>
    </row>
    <row r="19730">
      <c r="A19730" t="n">
        <v>20728</v>
      </c>
      <c r="B19730" t="n">
        <v>0.419616</v>
      </c>
    </row>
    <row r="19731">
      <c r="A19731" t="n">
        <v>20729</v>
      </c>
      <c r="B19731" t="n">
        <v>0.190176</v>
      </c>
    </row>
    <row r="19732">
      <c r="A19732" t="n">
        <v>20730</v>
      </c>
      <c r="B19732" t="n">
        <v>0.185025</v>
      </c>
    </row>
    <row r="19733">
      <c r="A19733" t="n">
        <v>20731</v>
      </c>
      <c r="B19733" t="n">
        <v>0.068064</v>
      </c>
    </row>
    <row r="19734">
      <c r="A19734" t="n">
        <v>20732</v>
      </c>
      <c r="B19734" t="n">
        <v>0.062944</v>
      </c>
    </row>
    <row r="19735">
      <c r="A19735" t="n">
        <v>20733</v>
      </c>
      <c r="B19735" t="n">
        <v>0.172768</v>
      </c>
    </row>
    <row r="19736">
      <c r="A19736" t="n">
        <v>20734</v>
      </c>
      <c r="B19736" t="n">
        <v>0.163872</v>
      </c>
    </row>
    <row r="19737">
      <c r="A19737" t="n">
        <v>20735</v>
      </c>
      <c r="B19737" t="n">
        <v>0.066624</v>
      </c>
    </row>
    <row r="19738">
      <c r="A19738" t="n">
        <v>20736</v>
      </c>
      <c r="B19738" t="n">
        <v>0.06499199999999999</v>
      </c>
    </row>
    <row r="19739">
      <c r="A19739" t="n">
        <v>20737</v>
      </c>
      <c r="B19739" t="n">
        <v>0.169344</v>
      </c>
    </row>
    <row r="19740">
      <c r="A19740" t="n">
        <v>20738</v>
      </c>
      <c r="B19740" t="n">
        <v>0.186304</v>
      </c>
    </row>
    <row r="19741">
      <c r="A19741" t="n">
        <v>20739</v>
      </c>
      <c r="B19741" t="n">
        <v>0.18</v>
      </c>
    </row>
    <row r="19742">
      <c r="A19742" t="n">
        <v>20740</v>
      </c>
      <c r="B19742" t="n">
        <v>0.067744</v>
      </c>
    </row>
    <row r="19743">
      <c r="A19743" t="n">
        <v>20741</v>
      </c>
      <c r="B19743" t="n">
        <v>0.061728</v>
      </c>
    </row>
    <row r="19744">
      <c r="A19744" t="n">
        <v>20742</v>
      </c>
      <c r="B19744" t="n">
        <v>0.175616</v>
      </c>
    </row>
    <row r="19745">
      <c r="A19745" t="n">
        <v>20743</v>
      </c>
      <c r="B19745" t="n">
        <v>0.164289</v>
      </c>
    </row>
    <row r="19746">
      <c r="A19746" t="n">
        <v>20744</v>
      </c>
      <c r="B19746" t="n">
        <v>0.0688</v>
      </c>
    </row>
    <row r="19747">
      <c r="A19747" t="n">
        <v>20745</v>
      </c>
      <c r="B19747" t="n">
        <v>0.063264</v>
      </c>
    </row>
    <row r="19748">
      <c r="A19748" t="n">
        <v>20746</v>
      </c>
      <c r="B19748" t="n">
        <v>0.168224</v>
      </c>
    </row>
    <row r="19749">
      <c r="A19749" t="n">
        <v>20747</v>
      </c>
      <c r="B19749" t="n">
        <v>0.160512</v>
      </c>
    </row>
    <row r="19750">
      <c r="A19750" t="n">
        <v>20748</v>
      </c>
      <c r="B19750" t="n">
        <v>0.06707200000000001</v>
      </c>
    </row>
    <row r="19751">
      <c r="A19751" t="n">
        <v>20749</v>
      </c>
      <c r="B19751" t="n">
        <v>0.062112</v>
      </c>
    </row>
    <row r="19752">
      <c r="A19752" t="n">
        <v>20750</v>
      </c>
      <c r="B19752" t="n">
        <v>0.169312</v>
      </c>
    </row>
    <row r="19753">
      <c r="A19753" t="n">
        <v>20751</v>
      </c>
      <c r="B19753" t="n">
        <v>0.168544</v>
      </c>
    </row>
    <row r="19754">
      <c r="A19754" t="n">
        <v>20752</v>
      </c>
      <c r="B19754" t="n">
        <v>0.16432</v>
      </c>
    </row>
    <row r="19755">
      <c r="A19755" t="n">
        <v>20753</v>
      </c>
      <c r="B19755" t="n">
        <v>0.065696</v>
      </c>
    </row>
    <row r="19756">
      <c r="A19756" t="n">
        <v>20754</v>
      </c>
      <c r="B19756" t="n">
        <v>0.064928</v>
      </c>
    </row>
    <row r="19757">
      <c r="A19757" t="n">
        <v>20755</v>
      </c>
      <c r="B19757" t="n">
        <v>0.192576</v>
      </c>
    </row>
    <row r="19758">
      <c r="A19758" t="n">
        <v>20756</v>
      </c>
      <c r="B19758" t="n">
        <v>0.165761</v>
      </c>
    </row>
    <row r="19759">
      <c r="A19759" t="n">
        <v>20757</v>
      </c>
      <c r="B19759" t="n">
        <v>0.068384</v>
      </c>
    </row>
    <row r="19760">
      <c r="A19760" t="n">
        <v>20758</v>
      </c>
      <c r="B19760" t="n">
        <v>0.064096</v>
      </c>
    </row>
    <row r="19761">
      <c r="A19761" t="n">
        <v>20759</v>
      </c>
      <c r="B19761" t="n">
        <v>0.166016</v>
      </c>
    </row>
    <row r="19762">
      <c r="A19762" t="n">
        <v>20760</v>
      </c>
      <c r="B19762" t="n">
        <v>0.17664</v>
      </c>
    </row>
    <row r="19763">
      <c r="A19763" t="n">
        <v>20761</v>
      </c>
      <c r="B19763" t="n">
        <v>0.06476800000000001</v>
      </c>
    </row>
    <row r="19764">
      <c r="A19764" t="n">
        <v>20762</v>
      </c>
      <c r="B19764" t="n">
        <v>0.07052799999999999</v>
      </c>
    </row>
    <row r="19765">
      <c r="A19765" t="n">
        <v>20763</v>
      </c>
      <c r="B19765" t="n">
        <v>0.191424</v>
      </c>
    </row>
    <row r="19766">
      <c r="A19766" t="n">
        <v>20764</v>
      </c>
      <c r="B19766" t="n">
        <v>0.183456</v>
      </c>
    </row>
    <row r="19767">
      <c r="A19767" t="n">
        <v>20765</v>
      </c>
      <c r="B19767" t="n">
        <v>0.16496</v>
      </c>
    </row>
    <row r="19768">
      <c r="A19768" t="n">
        <v>20766</v>
      </c>
      <c r="B19768" t="n">
        <v>0.068512</v>
      </c>
    </row>
    <row r="19769">
      <c r="A19769" t="n">
        <v>20767</v>
      </c>
      <c r="B19769" t="n">
        <v>0.06393600000000001</v>
      </c>
    </row>
    <row r="19770">
      <c r="A19770" t="n">
        <v>20768</v>
      </c>
      <c r="B19770" t="n">
        <v>0.187008</v>
      </c>
    </row>
    <row r="19771">
      <c r="A19771" t="n">
        <v>20769</v>
      </c>
      <c r="B19771" t="n">
        <v>0.152448</v>
      </c>
    </row>
    <row r="19772">
      <c r="A19772" t="n">
        <v>20770</v>
      </c>
      <c r="B19772" t="n">
        <v>0.06336</v>
      </c>
    </row>
    <row r="19773">
      <c r="A19773" t="n">
        <v>20771</v>
      </c>
      <c r="B19773" t="n">
        <v>0.061472</v>
      </c>
    </row>
    <row r="19774">
      <c r="A19774" t="n">
        <v>20772</v>
      </c>
      <c r="B19774" t="n">
        <v>0.06176</v>
      </c>
    </row>
    <row r="19775">
      <c r="A19775" t="n">
        <v>20773</v>
      </c>
      <c r="B19775" t="n">
        <v>0.478881</v>
      </c>
    </row>
    <row r="19776">
      <c r="A19776" t="n">
        <v>20774</v>
      </c>
      <c r="B19776" t="n">
        <v>0.185312</v>
      </c>
    </row>
    <row r="19777">
      <c r="A19777" t="n">
        <v>20775</v>
      </c>
      <c r="B19777" t="n">
        <v>0.064832</v>
      </c>
    </row>
    <row r="19778">
      <c r="A19778" t="n">
        <v>20776</v>
      </c>
      <c r="B19778" t="n">
        <v>0.06518400000000001</v>
      </c>
    </row>
    <row r="19779">
      <c r="A19779" t="n">
        <v>20777</v>
      </c>
      <c r="B19779" t="n">
        <v>0.166048</v>
      </c>
    </row>
    <row r="19780">
      <c r="A19780" t="n">
        <v>20778</v>
      </c>
      <c r="B19780" t="n">
        <v>0.15872</v>
      </c>
    </row>
    <row r="19781">
      <c r="A19781" t="n">
        <v>20779</v>
      </c>
      <c r="B19781" t="n">
        <v>0.06572799999999999</v>
      </c>
    </row>
    <row r="19782">
      <c r="A19782" t="n">
        <v>20780</v>
      </c>
      <c r="B19782" t="n">
        <v>0.061984</v>
      </c>
    </row>
    <row r="19783">
      <c r="A19783" t="n">
        <v>20781</v>
      </c>
      <c r="B19783" t="n">
        <v>0.166016</v>
      </c>
    </row>
    <row r="19784">
      <c r="A19784" t="n">
        <v>20782</v>
      </c>
      <c r="B19784" t="n">
        <v>0.17616</v>
      </c>
    </row>
    <row r="19785">
      <c r="A19785" t="n">
        <v>20783</v>
      </c>
      <c r="B19785" t="n">
        <v>0.175296</v>
      </c>
    </row>
    <row r="19786">
      <c r="A19786" t="n">
        <v>20784</v>
      </c>
      <c r="B19786" t="n">
        <v>0.06342399999999999</v>
      </c>
    </row>
    <row r="19787">
      <c r="A19787" t="n">
        <v>20785</v>
      </c>
      <c r="B19787" t="n">
        <v>0.064128</v>
      </c>
    </row>
    <row r="19788">
      <c r="A19788" t="n">
        <v>20786</v>
      </c>
      <c r="B19788" t="n">
        <v>0.170112</v>
      </c>
    </row>
    <row r="19789">
      <c r="A19789" t="n">
        <v>20787</v>
      </c>
      <c r="B19789" t="n">
        <v>0.154528</v>
      </c>
    </row>
    <row r="19790">
      <c r="A19790" t="n">
        <v>20788</v>
      </c>
      <c r="B19790" t="n">
        <v>0.066112</v>
      </c>
    </row>
    <row r="19791">
      <c r="A19791" t="n">
        <v>20789</v>
      </c>
      <c r="B19791" t="n">
        <v>0.065984</v>
      </c>
    </row>
    <row r="19792">
      <c r="A19792" t="n">
        <v>20790</v>
      </c>
      <c r="B19792" t="n">
        <v>0.175776</v>
      </c>
    </row>
    <row r="19793">
      <c r="A19793" t="n">
        <v>20791</v>
      </c>
      <c r="B19793" t="n">
        <v>0.15648</v>
      </c>
    </row>
    <row r="19794">
      <c r="A19794" t="n">
        <v>20792</v>
      </c>
      <c r="B19794" t="n">
        <v>0.06752</v>
      </c>
    </row>
    <row r="19795">
      <c r="A19795" t="n">
        <v>20793</v>
      </c>
      <c r="B19795" t="n">
        <v>0.06457599999999999</v>
      </c>
    </row>
    <row r="19796">
      <c r="A19796" t="n">
        <v>20794</v>
      </c>
      <c r="B19796" t="n">
        <v>0.06403200000000001</v>
      </c>
    </row>
    <row r="19797">
      <c r="A19797" t="n">
        <v>20795</v>
      </c>
      <c r="B19797" t="n">
        <v>0.16928</v>
      </c>
    </row>
    <row r="19798">
      <c r="A19798" t="n">
        <v>20796</v>
      </c>
      <c r="B19798" t="n">
        <v>0.159424</v>
      </c>
    </row>
    <row r="19799">
      <c r="A19799" t="n">
        <v>20797</v>
      </c>
      <c r="B19799" t="n">
        <v>0.063552</v>
      </c>
    </row>
    <row r="19800">
      <c r="A19800" t="n">
        <v>20798</v>
      </c>
      <c r="B19800" t="n">
        <v>0.061856</v>
      </c>
    </row>
    <row r="19801">
      <c r="A19801" t="n">
        <v>20799</v>
      </c>
      <c r="B19801" t="n">
        <v>0.185504</v>
      </c>
    </row>
    <row r="19802">
      <c r="A19802" t="n">
        <v>20800</v>
      </c>
      <c r="B19802" t="n">
        <v>0.16048</v>
      </c>
    </row>
    <row r="19803">
      <c r="A19803" t="n">
        <v>20801</v>
      </c>
      <c r="B19803" t="n">
        <v>0.063264</v>
      </c>
    </row>
    <row r="19804">
      <c r="A19804" t="n">
        <v>20802</v>
      </c>
      <c r="B19804" t="n">
        <v>0.06032</v>
      </c>
    </row>
    <row r="19805">
      <c r="A19805" t="n">
        <v>20803</v>
      </c>
      <c r="B19805" t="n">
        <v>0.167552</v>
      </c>
    </row>
    <row r="19806">
      <c r="A19806" t="n">
        <v>20804</v>
      </c>
      <c r="B19806" t="n">
        <v>0.156672</v>
      </c>
    </row>
    <row r="19807">
      <c r="A19807" t="n">
        <v>20805</v>
      </c>
      <c r="B19807" t="n">
        <v>0.065024</v>
      </c>
    </row>
    <row r="19808">
      <c r="A19808" t="n">
        <v>20806</v>
      </c>
      <c r="B19808" t="n">
        <v>0.07088</v>
      </c>
    </row>
    <row r="19809">
      <c r="A19809" t="n">
        <v>20807</v>
      </c>
      <c r="B19809" t="n">
        <v>0.176736</v>
      </c>
    </row>
    <row r="19810">
      <c r="A19810" t="n">
        <v>20808</v>
      </c>
      <c r="B19810" t="n">
        <v>0.170592</v>
      </c>
    </row>
    <row r="19811">
      <c r="A19811" t="n">
        <v>20809</v>
      </c>
      <c r="B19811" t="n">
        <v>0.159776</v>
      </c>
    </row>
    <row r="19812">
      <c r="A19812" t="n">
        <v>20810</v>
      </c>
      <c r="B19812" t="n">
        <v>0.067008</v>
      </c>
    </row>
    <row r="19813">
      <c r="A19813" t="n">
        <v>20811</v>
      </c>
      <c r="B19813" t="n">
        <v>0.062176</v>
      </c>
    </row>
    <row r="19814">
      <c r="A19814" t="n">
        <v>20812</v>
      </c>
      <c r="B19814" t="n">
        <v>0.165472</v>
      </c>
    </row>
    <row r="19815">
      <c r="A19815" t="n">
        <v>20813</v>
      </c>
      <c r="B19815" t="n">
        <v>0.18272</v>
      </c>
    </row>
    <row r="19816">
      <c r="A19816" t="n">
        <v>20814</v>
      </c>
      <c r="B19816" t="n">
        <v>0.06768</v>
      </c>
    </row>
    <row r="19817">
      <c r="A19817" t="n">
        <v>20815</v>
      </c>
      <c r="B19817" t="n">
        <v>0.06351999999999999</v>
      </c>
    </row>
    <row r="19818">
      <c r="A19818" t="n">
        <v>20816</v>
      </c>
      <c r="B19818" t="n">
        <v>0.488384</v>
      </c>
    </row>
    <row r="19819">
      <c r="A19819" t="n">
        <v>20817</v>
      </c>
      <c r="B19819" t="n">
        <v>0.167712</v>
      </c>
    </row>
    <row r="19820">
      <c r="A19820" t="n">
        <v>20818</v>
      </c>
      <c r="B19820" t="n">
        <v>0.157376</v>
      </c>
    </row>
    <row r="19821">
      <c r="A19821" t="n">
        <v>20819</v>
      </c>
      <c r="B19821" t="n">
        <v>0.067776</v>
      </c>
    </row>
    <row r="19822">
      <c r="A19822" t="n">
        <v>20820</v>
      </c>
      <c r="B19822" t="n">
        <v>0.06320000000000001</v>
      </c>
    </row>
    <row r="19823">
      <c r="A19823" t="n">
        <v>20821</v>
      </c>
      <c r="B19823" t="n">
        <v>0.191552</v>
      </c>
    </row>
    <row r="19824">
      <c r="A19824" t="n">
        <v>20822</v>
      </c>
      <c r="B19824" t="n">
        <v>0.1792</v>
      </c>
    </row>
    <row r="19825">
      <c r="A19825" t="n">
        <v>20823</v>
      </c>
      <c r="B19825" t="n">
        <v>0.06444800000000001</v>
      </c>
    </row>
    <row r="19826">
      <c r="A19826" t="n">
        <v>20824</v>
      </c>
      <c r="B19826" t="n">
        <v>0.063808</v>
      </c>
    </row>
    <row r="19827">
      <c r="A19827" t="n">
        <v>20825</v>
      </c>
      <c r="B19827" t="n">
        <v>0.171233</v>
      </c>
    </row>
    <row r="19828">
      <c r="A19828" t="n">
        <v>20826</v>
      </c>
      <c r="B19828" t="n">
        <v>0.166336</v>
      </c>
    </row>
    <row r="19829">
      <c r="A19829" t="n">
        <v>20827</v>
      </c>
      <c r="B19829" t="n">
        <v>0.15968</v>
      </c>
    </row>
    <row r="19830">
      <c r="A19830" t="n">
        <v>20828</v>
      </c>
      <c r="B19830" t="n">
        <v>0.064832</v>
      </c>
    </row>
    <row r="19831">
      <c r="A19831" t="n">
        <v>20829</v>
      </c>
      <c r="B19831" t="n">
        <v>0.086976</v>
      </c>
    </row>
    <row r="19832">
      <c r="A19832" t="n">
        <v>20830</v>
      </c>
      <c r="B19832" t="n">
        <v>0.231584</v>
      </c>
    </row>
    <row r="19833">
      <c r="A19833" t="n">
        <v>20831</v>
      </c>
      <c r="B19833" t="n">
        <v>0.18192</v>
      </c>
    </row>
    <row r="19834">
      <c r="A19834" t="n">
        <v>20832</v>
      </c>
      <c r="B19834" t="n">
        <v>0.06464</v>
      </c>
    </row>
    <row r="19835">
      <c r="A19835" t="n">
        <v>20833</v>
      </c>
      <c r="B19835" t="n">
        <v>0.062848</v>
      </c>
    </row>
    <row r="19836">
      <c r="A19836" t="n">
        <v>20834</v>
      </c>
      <c r="B19836" t="n">
        <v>0.169632</v>
      </c>
    </row>
    <row r="19837">
      <c r="A19837" t="n">
        <v>20835</v>
      </c>
      <c r="B19837" t="n">
        <v>0.1664</v>
      </c>
    </row>
    <row r="19838">
      <c r="A19838" t="n">
        <v>20836</v>
      </c>
      <c r="B19838" t="n">
        <v>0.173921</v>
      </c>
    </row>
    <row r="19839">
      <c r="A19839" t="n">
        <v>20837</v>
      </c>
      <c r="B19839" t="n">
        <v>0.06592000000000001</v>
      </c>
    </row>
    <row r="19840">
      <c r="A19840" t="n">
        <v>20838</v>
      </c>
      <c r="B19840" t="n">
        <v>0.064736</v>
      </c>
    </row>
    <row r="19841">
      <c r="A19841" t="n">
        <v>20839</v>
      </c>
      <c r="B19841" t="n">
        <v>0.191264</v>
      </c>
    </row>
    <row r="19842">
      <c r="A19842" t="n">
        <v>20840</v>
      </c>
      <c r="B19842" t="n">
        <v>0.163968</v>
      </c>
    </row>
    <row r="19843">
      <c r="A19843" t="n">
        <v>20841</v>
      </c>
      <c r="B19843" t="n">
        <v>0.065696</v>
      </c>
    </row>
    <row r="19844">
      <c r="A19844" t="n">
        <v>20842</v>
      </c>
      <c r="B19844" t="n">
        <v>0.063584</v>
      </c>
    </row>
    <row r="19845">
      <c r="A19845" t="n">
        <v>20843</v>
      </c>
      <c r="B19845" t="n">
        <v>0.167776</v>
      </c>
    </row>
    <row r="19846">
      <c r="A19846" t="n">
        <v>20844</v>
      </c>
      <c r="B19846" t="n">
        <v>0.165024</v>
      </c>
    </row>
    <row r="19847">
      <c r="A19847" t="n">
        <v>20845</v>
      </c>
      <c r="B19847" t="n">
        <v>0.163264</v>
      </c>
    </row>
    <row r="19848">
      <c r="A19848" t="n">
        <v>20846</v>
      </c>
      <c r="B19848" t="n">
        <v>0.06499199999999999</v>
      </c>
    </row>
    <row r="19849">
      <c r="A19849" t="n">
        <v>20847</v>
      </c>
      <c r="B19849" t="n">
        <v>0.065696</v>
      </c>
    </row>
    <row r="19850">
      <c r="A19850" t="n">
        <v>20848</v>
      </c>
      <c r="B19850" t="n">
        <v>0.17328</v>
      </c>
    </row>
    <row r="19851">
      <c r="A19851" t="n">
        <v>20849</v>
      </c>
      <c r="B19851" t="n">
        <v>0.169249</v>
      </c>
    </row>
    <row r="19852">
      <c r="A19852" t="n">
        <v>20850</v>
      </c>
      <c r="B19852" t="n">
        <v>0.06816</v>
      </c>
    </row>
    <row r="19853">
      <c r="A19853" t="n">
        <v>20851</v>
      </c>
      <c r="B19853" t="n">
        <v>0.061088</v>
      </c>
    </row>
    <row r="19854">
      <c r="A19854" t="n">
        <v>20852</v>
      </c>
      <c r="B19854" t="n">
        <v>0.419296</v>
      </c>
    </row>
    <row r="19855">
      <c r="A19855" t="n">
        <v>20853</v>
      </c>
      <c r="B19855" t="n">
        <v>0.165984</v>
      </c>
    </row>
    <row r="19856">
      <c r="A19856" t="n">
        <v>20854</v>
      </c>
      <c r="B19856" t="n">
        <v>0.162432</v>
      </c>
    </row>
    <row r="19857">
      <c r="A19857" t="n">
        <v>20855</v>
      </c>
      <c r="B19857" t="n">
        <v>0.062496</v>
      </c>
    </row>
    <row r="19858">
      <c r="A19858" t="n">
        <v>20856</v>
      </c>
      <c r="B19858" t="n">
        <v>0.06886399999999999</v>
      </c>
    </row>
    <row r="19859">
      <c r="A19859" t="n">
        <v>20857</v>
      </c>
      <c r="B19859" t="n">
        <v>0.172352</v>
      </c>
    </row>
    <row r="19860">
      <c r="A19860" t="n">
        <v>20858</v>
      </c>
      <c r="B19860" t="n">
        <v>0.162624</v>
      </c>
    </row>
    <row r="19861">
      <c r="A19861" t="n">
        <v>20859</v>
      </c>
      <c r="B19861" t="n">
        <v>0.06425599999999999</v>
      </c>
    </row>
    <row r="19862">
      <c r="A19862" t="n">
        <v>20860</v>
      </c>
      <c r="B19862" t="n">
        <v>0.060544</v>
      </c>
    </row>
    <row r="19863">
      <c r="A19863" t="n">
        <v>20861</v>
      </c>
      <c r="B19863" t="n">
        <v>0.191072</v>
      </c>
    </row>
    <row r="19864">
      <c r="A19864" t="n">
        <v>20862</v>
      </c>
      <c r="B19864" t="n">
        <v>0.156097</v>
      </c>
    </row>
    <row r="19865">
      <c r="A19865" t="n">
        <v>20863</v>
      </c>
      <c r="B19865" t="n">
        <v>0.166656</v>
      </c>
    </row>
    <row r="19866">
      <c r="A19866" t="n">
        <v>20864</v>
      </c>
      <c r="B19866" t="n">
        <v>0.06582399999999999</v>
      </c>
    </row>
    <row r="19867">
      <c r="A19867" t="n">
        <v>20865</v>
      </c>
      <c r="B19867" t="n">
        <v>0.063488</v>
      </c>
    </row>
    <row r="19868">
      <c r="A19868" t="n">
        <v>20866</v>
      </c>
      <c r="B19868" t="n">
        <v>0.170432</v>
      </c>
    </row>
    <row r="19869">
      <c r="A19869" t="n">
        <v>20867</v>
      </c>
      <c r="B19869" t="n">
        <v>0.15584</v>
      </c>
    </row>
    <row r="19870">
      <c r="A19870" t="n">
        <v>20868</v>
      </c>
      <c r="B19870" t="n">
        <v>0.068704</v>
      </c>
    </row>
    <row r="19871">
      <c r="A19871" t="n">
        <v>20869</v>
      </c>
      <c r="B19871" t="n">
        <v>0.063264</v>
      </c>
    </row>
    <row r="19872">
      <c r="A19872" t="n">
        <v>20870</v>
      </c>
      <c r="B19872" t="n">
        <v>0.169696</v>
      </c>
    </row>
    <row r="19873">
      <c r="A19873" t="n">
        <v>20871</v>
      </c>
      <c r="B19873" t="n">
        <v>0.157536</v>
      </c>
    </row>
    <row r="19874">
      <c r="A19874" t="n">
        <v>20872</v>
      </c>
      <c r="B19874" t="n">
        <v>0.065472</v>
      </c>
    </row>
    <row r="19875">
      <c r="A19875" t="n">
        <v>20873</v>
      </c>
      <c r="B19875" t="n">
        <v>0.065152</v>
      </c>
    </row>
    <row r="19876">
      <c r="A19876" t="n">
        <v>20874</v>
      </c>
      <c r="B19876" t="n">
        <v>0.192864</v>
      </c>
    </row>
    <row r="19877">
      <c r="A19877" t="n">
        <v>20875</v>
      </c>
      <c r="B19877" t="n">
        <v>0.164385</v>
      </c>
    </row>
    <row r="19878">
      <c r="A19878" t="n">
        <v>20876</v>
      </c>
      <c r="B19878" t="n">
        <v>0.15744</v>
      </c>
    </row>
    <row r="19879">
      <c r="A19879" t="n">
        <v>20877</v>
      </c>
      <c r="B19879" t="n">
        <v>0.064864</v>
      </c>
    </row>
    <row r="19880">
      <c r="A19880" t="n">
        <v>20878</v>
      </c>
      <c r="B19880" t="n">
        <v>0.06432</v>
      </c>
    </row>
    <row r="19881">
      <c r="A19881" t="n">
        <v>20879</v>
      </c>
      <c r="B19881" t="n">
        <v>0.172352</v>
      </c>
    </row>
    <row r="19882">
      <c r="A19882" t="n">
        <v>20880</v>
      </c>
      <c r="B19882" t="n">
        <v>0.161216</v>
      </c>
    </row>
    <row r="19883">
      <c r="A19883" t="n">
        <v>20881</v>
      </c>
      <c r="B19883" t="n">
        <v>0.083648</v>
      </c>
    </row>
    <row r="19884">
      <c r="A19884" t="n">
        <v>20882</v>
      </c>
      <c r="B19884" t="n">
        <v>0.06383999999999999</v>
      </c>
    </row>
    <row r="19885">
      <c r="A19885" t="n">
        <v>20883</v>
      </c>
      <c r="B19885" t="n">
        <v>0.185536</v>
      </c>
    </row>
    <row r="19886">
      <c r="A19886" t="n">
        <v>20884</v>
      </c>
      <c r="B19886" t="n">
        <v>0.168192</v>
      </c>
    </row>
    <row r="19887">
      <c r="A19887" t="n">
        <v>20885</v>
      </c>
      <c r="B19887" t="n">
        <v>0.15888</v>
      </c>
    </row>
    <row r="19888">
      <c r="A19888" t="n">
        <v>20886</v>
      </c>
      <c r="B19888" t="n">
        <v>0.068512</v>
      </c>
    </row>
    <row r="19889">
      <c r="A19889" t="n">
        <v>20887</v>
      </c>
      <c r="B19889" t="n">
        <v>0.064096</v>
      </c>
    </row>
    <row r="19890">
      <c r="A19890" t="n">
        <v>20888</v>
      </c>
      <c r="B19890" t="n">
        <v>0.162112</v>
      </c>
    </row>
    <row r="19891">
      <c r="A19891" t="n">
        <v>20889</v>
      </c>
      <c r="B19891" t="n">
        <v>0.160608</v>
      </c>
    </row>
    <row r="19892">
      <c r="A19892" t="n">
        <v>20890</v>
      </c>
      <c r="B19892" t="n">
        <v>0.062176</v>
      </c>
    </row>
    <row r="19893">
      <c r="A19893" t="n">
        <v>20891</v>
      </c>
      <c r="B19893" t="n">
        <v>0.063072</v>
      </c>
    </row>
    <row r="19894">
      <c r="A19894" t="n">
        <v>20892</v>
      </c>
      <c r="B19894" t="n">
        <v>0.188481</v>
      </c>
    </row>
    <row r="19895">
      <c r="A19895" t="n">
        <v>20893</v>
      </c>
      <c r="B19895" t="n">
        <v>0.160864</v>
      </c>
    </row>
    <row r="19896">
      <c r="A19896" t="n">
        <v>20894</v>
      </c>
      <c r="B19896" t="n">
        <v>0.15616</v>
      </c>
    </row>
    <row r="19897">
      <c r="A19897" t="n">
        <v>20895</v>
      </c>
      <c r="B19897" t="n">
        <v>0.065888</v>
      </c>
    </row>
    <row r="19898">
      <c r="A19898" t="n">
        <v>20896</v>
      </c>
      <c r="B19898" t="n">
        <v>0.064736</v>
      </c>
    </row>
    <row r="19899">
      <c r="A19899" t="n">
        <v>20897</v>
      </c>
      <c r="B19899" t="n">
        <v>0.165248</v>
      </c>
    </row>
    <row r="19900">
      <c r="A19900" t="n">
        <v>20898</v>
      </c>
      <c r="B19900" t="n">
        <v>0.164928</v>
      </c>
    </row>
    <row r="19901">
      <c r="A19901" t="n">
        <v>20899</v>
      </c>
      <c r="B19901" t="n">
        <v>0.06528</v>
      </c>
    </row>
    <row r="19902">
      <c r="A19902" t="n">
        <v>20900</v>
      </c>
      <c r="B19902" t="n">
        <v>0.06300799999999999</v>
      </c>
    </row>
    <row r="19903">
      <c r="A19903" t="n">
        <v>20901</v>
      </c>
      <c r="B19903" t="n">
        <v>0.167552</v>
      </c>
    </row>
    <row r="19904">
      <c r="A19904" t="n">
        <v>20902</v>
      </c>
      <c r="B19904" t="n">
        <v>0.164256</v>
      </c>
    </row>
    <row r="19905">
      <c r="A19905" t="n">
        <v>20903</v>
      </c>
      <c r="B19905" t="n">
        <v>0.162049</v>
      </c>
    </row>
    <row r="19906">
      <c r="A19906" t="n">
        <v>20904</v>
      </c>
      <c r="B19906" t="n">
        <v>0.063136</v>
      </c>
    </row>
    <row r="19907">
      <c r="A19907" t="n">
        <v>20905</v>
      </c>
      <c r="B19907" t="n">
        <v>0.063968</v>
      </c>
    </row>
    <row r="19908">
      <c r="A19908" t="n">
        <v>20906</v>
      </c>
      <c r="B19908" t="n">
        <v>0.185024</v>
      </c>
    </row>
    <row r="19909">
      <c r="A19909" t="n">
        <v>20907</v>
      </c>
      <c r="B19909" t="n">
        <v>0.173504</v>
      </c>
    </row>
    <row r="19910">
      <c r="A19910" t="n">
        <v>20908</v>
      </c>
      <c r="B19910" t="n">
        <v>0.065536</v>
      </c>
    </row>
    <row r="19911">
      <c r="A19911" t="n">
        <v>20909</v>
      </c>
      <c r="B19911" t="n">
        <v>0.065312</v>
      </c>
    </row>
    <row r="19912">
      <c r="A19912" t="n">
        <v>20910</v>
      </c>
      <c r="B19912" t="n">
        <v>0.172928</v>
      </c>
    </row>
    <row r="19913">
      <c r="A19913" t="n">
        <v>20911</v>
      </c>
      <c r="B19913" t="n">
        <v>0.157632</v>
      </c>
    </row>
    <row r="19914">
      <c r="A19914" t="n">
        <v>20912</v>
      </c>
      <c r="B19914" t="n">
        <v>0.066624</v>
      </c>
    </row>
    <row r="19915">
      <c r="A19915" t="n">
        <v>20913</v>
      </c>
      <c r="B19915" t="n">
        <v>0.063488</v>
      </c>
    </row>
    <row r="19916">
      <c r="A19916" t="n">
        <v>20914</v>
      </c>
      <c r="B19916" t="n">
        <v>0.172352</v>
      </c>
    </row>
    <row r="19917">
      <c r="A19917" t="n">
        <v>20915</v>
      </c>
      <c r="B19917" t="n">
        <v>0.190336</v>
      </c>
    </row>
    <row r="19918">
      <c r="A19918" t="n">
        <v>20916</v>
      </c>
      <c r="B19918" t="n">
        <v>0.162689</v>
      </c>
    </row>
    <row r="19919">
      <c r="A19919" t="n">
        <v>20917</v>
      </c>
      <c r="B19919" t="n">
        <v>0.06576</v>
      </c>
    </row>
    <row r="19920">
      <c r="A19920" t="n">
        <v>20918</v>
      </c>
      <c r="B19920" t="n">
        <v>0.06256</v>
      </c>
    </row>
    <row r="19921">
      <c r="A19921" t="n">
        <v>20919</v>
      </c>
      <c r="B19921" t="n">
        <v>0.166272</v>
      </c>
    </row>
    <row r="19922">
      <c r="A19922" t="n">
        <v>20920</v>
      </c>
      <c r="B19922" t="n">
        <v>0.178176</v>
      </c>
    </row>
    <row r="19923">
      <c r="A19923" t="n">
        <v>20921</v>
      </c>
      <c r="B19923" t="n">
        <v>0.065856</v>
      </c>
    </row>
    <row r="19924">
      <c r="A19924" t="n">
        <v>20922</v>
      </c>
      <c r="B19924" t="n">
        <v>0.06592000000000001</v>
      </c>
    </row>
    <row r="19925">
      <c r="A19925" t="n">
        <v>20923</v>
      </c>
      <c r="B19925" t="n">
        <v>0.172096</v>
      </c>
    </row>
    <row r="19926">
      <c r="A19926" t="n">
        <v>20924</v>
      </c>
      <c r="B19926" t="n">
        <v>0.183808</v>
      </c>
    </row>
    <row r="19927">
      <c r="A19927" t="n">
        <v>20925</v>
      </c>
      <c r="B19927" t="n">
        <v>0.068512</v>
      </c>
    </row>
    <row r="19928">
      <c r="A19928" t="n">
        <v>20926</v>
      </c>
      <c r="B19928" t="n">
        <v>0.064064</v>
      </c>
    </row>
    <row r="19929">
      <c r="A19929" t="n">
        <v>20927</v>
      </c>
      <c r="B19929" t="n">
        <v>0.062848</v>
      </c>
    </row>
    <row r="19930">
      <c r="A19930" t="n">
        <v>20928</v>
      </c>
      <c r="B19930" t="n">
        <v>0.165024</v>
      </c>
    </row>
    <row r="19931">
      <c r="A19931" t="n">
        <v>20929</v>
      </c>
      <c r="B19931" t="n">
        <v>0.163585</v>
      </c>
    </row>
    <row r="19932">
      <c r="A19932" t="n">
        <v>20930</v>
      </c>
      <c r="B19932" t="n">
        <v>0.065152</v>
      </c>
    </row>
    <row r="19933">
      <c r="A19933" t="n">
        <v>20931</v>
      </c>
      <c r="B19933" t="n">
        <v>0.06383999999999999</v>
      </c>
    </row>
    <row r="19934">
      <c r="A19934" t="n">
        <v>20932</v>
      </c>
      <c r="B19934" t="n">
        <v>0.166592</v>
      </c>
    </row>
    <row r="19935">
      <c r="A19935" t="n">
        <v>20933</v>
      </c>
      <c r="B19935" t="n">
        <v>0.15648</v>
      </c>
    </row>
    <row r="19936">
      <c r="A19936" t="n">
        <v>20934</v>
      </c>
      <c r="B19936" t="n">
        <v>0.066368</v>
      </c>
    </row>
    <row r="19937">
      <c r="A19937" t="n">
        <v>20935</v>
      </c>
      <c r="B19937" t="n">
        <v>0.06329600000000001</v>
      </c>
    </row>
    <row r="19938">
      <c r="A19938" t="n">
        <v>20936</v>
      </c>
      <c r="B19938" t="n">
        <v>0.425056</v>
      </c>
    </row>
    <row r="19939">
      <c r="A19939" t="n">
        <v>20937</v>
      </c>
      <c r="B19939" t="n">
        <v>0.168512</v>
      </c>
    </row>
    <row r="19940">
      <c r="A19940" t="n">
        <v>20938</v>
      </c>
      <c r="B19940" t="n">
        <v>0.168192</v>
      </c>
    </row>
    <row r="19941">
      <c r="A19941" t="n">
        <v>20939</v>
      </c>
      <c r="B19941" t="n">
        <v>0.06528</v>
      </c>
    </row>
    <row r="19942">
      <c r="A19942" t="n">
        <v>20940</v>
      </c>
      <c r="B19942" t="n">
        <v>0.064928</v>
      </c>
    </row>
    <row r="19943">
      <c r="A19943" t="n">
        <v>20941</v>
      </c>
      <c r="B19943" t="n">
        <v>0.1664</v>
      </c>
    </row>
    <row r="19944">
      <c r="A19944" t="n">
        <v>20942</v>
      </c>
      <c r="B19944" t="n">
        <v>0.161953</v>
      </c>
    </row>
    <row r="19945">
      <c r="A19945" t="n">
        <v>20943</v>
      </c>
      <c r="B19945" t="n">
        <v>0.066944</v>
      </c>
    </row>
    <row r="19946">
      <c r="A19946" t="n">
        <v>20944</v>
      </c>
      <c r="B19946" t="n">
        <v>0.06383999999999999</v>
      </c>
    </row>
    <row r="19947">
      <c r="A19947" t="n">
        <v>20945</v>
      </c>
      <c r="B19947" t="n">
        <v>0.061824</v>
      </c>
    </row>
    <row r="19948">
      <c r="A19948" t="n">
        <v>20946</v>
      </c>
      <c r="B19948" t="n">
        <v>0.17808</v>
      </c>
    </row>
    <row r="19949">
      <c r="A19949" t="n">
        <v>20947</v>
      </c>
      <c r="B19949" t="n">
        <v>0.184672</v>
      </c>
    </row>
    <row r="19950">
      <c r="A19950" t="n">
        <v>20948</v>
      </c>
      <c r="B19950" t="n">
        <v>0.06444800000000001</v>
      </c>
    </row>
    <row r="19951">
      <c r="A19951" t="n">
        <v>20949</v>
      </c>
      <c r="B19951" t="n">
        <v>0.06550400000000001</v>
      </c>
    </row>
    <row r="19952">
      <c r="A19952" t="n">
        <v>20950</v>
      </c>
      <c r="B19952" t="n">
        <v>0.175936</v>
      </c>
    </row>
    <row r="19953">
      <c r="A19953" t="n">
        <v>20951</v>
      </c>
      <c r="B19953" t="n">
        <v>0.163744</v>
      </c>
    </row>
    <row r="19954">
      <c r="A19954" t="n">
        <v>20952</v>
      </c>
      <c r="B19954" t="n">
        <v>0.063968</v>
      </c>
    </row>
    <row r="19955">
      <c r="A19955" t="n">
        <v>20953</v>
      </c>
      <c r="B19955" t="n">
        <v>0.062848</v>
      </c>
    </row>
    <row r="19956">
      <c r="A19956" t="n">
        <v>20954</v>
      </c>
      <c r="B19956" t="n">
        <v>0.167328</v>
      </c>
    </row>
    <row r="19957">
      <c r="A19957" t="n">
        <v>20955</v>
      </c>
      <c r="B19957" t="n">
        <v>0.186305</v>
      </c>
    </row>
    <row r="19958">
      <c r="A19958" t="n">
        <v>20956</v>
      </c>
      <c r="B19958" t="n">
        <v>0.152288</v>
      </c>
    </row>
    <row r="19959">
      <c r="A19959" t="n">
        <v>20957</v>
      </c>
      <c r="B19959" t="n">
        <v>0.06623999999999999</v>
      </c>
    </row>
    <row r="19960">
      <c r="A19960" t="n">
        <v>20958</v>
      </c>
      <c r="B19960" t="n">
        <v>0.063488</v>
      </c>
    </row>
    <row r="19961">
      <c r="A19961" t="n">
        <v>20959</v>
      </c>
      <c r="B19961" t="n">
        <v>0.167168</v>
      </c>
    </row>
    <row r="19962">
      <c r="A19962" t="n">
        <v>20960</v>
      </c>
      <c r="B19962" t="n">
        <v>0.180416</v>
      </c>
    </row>
    <row r="19963">
      <c r="A19963" t="n">
        <v>20961</v>
      </c>
      <c r="B19963" t="n">
        <v>0.062432</v>
      </c>
    </row>
    <row r="19964">
      <c r="A19964" t="n">
        <v>20962</v>
      </c>
      <c r="B19964" t="n">
        <v>0.065632</v>
      </c>
    </row>
    <row r="19965">
      <c r="A19965" t="n">
        <v>20963</v>
      </c>
      <c r="B19965" t="n">
        <v>0.061952</v>
      </c>
    </row>
    <row r="19966">
      <c r="A19966" t="n">
        <v>20964</v>
      </c>
      <c r="B19966" t="n">
        <v>0.194432</v>
      </c>
    </row>
    <row r="19967">
      <c r="A19967" t="n">
        <v>20965</v>
      </c>
      <c r="B19967" t="n">
        <v>0.160384</v>
      </c>
    </row>
    <row r="19968">
      <c r="A19968" t="n">
        <v>20966</v>
      </c>
      <c r="B19968" t="n">
        <v>0.06886399999999999</v>
      </c>
    </row>
    <row r="19969">
      <c r="A19969" t="n">
        <v>20967</v>
      </c>
      <c r="B19969" t="n">
        <v>0.06383999999999999</v>
      </c>
    </row>
    <row r="19970">
      <c r="A19970" t="n">
        <v>20968</v>
      </c>
      <c r="B19970" t="n">
        <v>0.175617</v>
      </c>
    </row>
    <row r="19971">
      <c r="A19971" t="n">
        <v>20969</v>
      </c>
      <c r="B19971" t="n">
        <v>0.17744</v>
      </c>
    </row>
    <row r="19972">
      <c r="A19972" t="n">
        <v>20970</v>
      </c>
      <c r="B19972" t="n">
        <v>0.061184</v>
      </c>
    </row>
    <row r="19973">
      <c r="A19973" t="n">
        <v>20971</v>
      </c>
      <c r="B19973" t="n">
        <v>0.063968</v>
      </c>
    </row>
    <row r="19974">
      <c r="A19974" t="n">
        <v>20972</v>
      </c>
      <c r="B19974" t="n">
        <v>0.170656</v>
      </c>
    </row>
    <row r="19975">
      <c r="A19975" t="n">
        <v>20973</v>
      </c>
      <c r="B19975" t="n">
        <v>0.186112</v>
      </c>
    </row>
    <row r="19976">
      <c r="A19976" t="n">
        <v>20974</v>
      </c>
      <c r="B19976" t="n">
        <v>0.176672</v>
      </c>
    </row>
    <row r="19977">
      <c r="A19977" t="n">
        <v>20975</v>
      </c>
      <c r="B19977" t="n">
        <v>0.06915200000000001</v>
      </c>
    </row>
    <row r="19978">
      <c r="A19978" t="n">
        <v>20976</v>
      </c>
      <c r="B19978" t="n">
        <v>0.065344</v>
      </c>
    </row>
    <row r="19979">
      <c r="A19979" t="n">
        <v>20977</v>
      </c>
      <c r="B19979" t="n">
        <v>0.16672</v>
      </c>
    </row>
    <row r="19980">
      <c r="A19980" t="n">
        <v>20978</v>
      </c>
      <c r="B19980" t="n">
        <v>0.16912</v>
      </c>
    </row>
    <row r="19981">
      <c r="A19981" t="n">
        <v>20979</v>
      </c>
      <c r="B19981" t="n">
        <v>0.06278400000000001</v>
      </c>
    </row>
    <row r="19982">
      <c r="A19982" t="n">
        <v>20980</v>
      </c>
      <c r="B19982" t="n">
        <v>0.06444800000000001</v>
      </c>
    </row>
    <row r="19983">
      <c r="A19983" t="n">
        <v>20981</v>
      </c>
      <c r="B19983" t="n">
        <v>0.061889</v>
      </c>
    </row>
    <row r="19984">
      <c r="A19984" t="n">
        <v>20982</v>
      </c>
      <c r="B19984" t="n">
        <v>0.187904</v>
      </c>
    </row>
    <row r="19985">
      <c r="A19985" t="n">
        <v>20983</v>
      </c>
      <c r="B19985" t="n">
        <v>0.171137</v>
      </c>
    </row>
    <row r="19986">
      <c r="A19986" t="n">
        <v>20984</v>
      </c>
      <c r="B19986" t="n">
        <v>0.06496</v>
      </c>
    </row>
    <row r="19987">
      <c r="A19987" t="n">
        <v>20985</v>
      </c>
      <c r="B19987" t="n">
        <v>0.066592</v>
      </c>
    </row>
    <row r="19988">
      <c r="A19988" t="n">
        <v>20986</v>
      </c>
      <c r="B19988" t="n">
        <v>0.166912</v>
      </c>
    </row>
    <row r="19989">
      <c r="A19989" t="n">
        <v>20987</v>
      </c>
      <c r="B19989" t="n">
        <v>0.156672</v>
      </c>
    </row>
    <row r="19990">
      <c r="A19990" t="n">
        <v>20988</v>
      </c>
      <c r="B19990" t="n">
        <v>0.062848</v>
      </c>
    </row>
    <row r="19991">
      <c r="A19991" t="n">
        <v>20989</v>
      </c>
      <c r="B19991" t="n">
        <v>0.061056</v>
      </c>
    </row>
    <row r="19992">
      <c r="A19992" t="n">
        <v>20990</v>
      </c>
      <c r="B19992" t="n">
        <v>0.167328</v>
      </c>
    </row>
    <row r="19993">
      <c r="A19993" t="n">
        <v>20991</v>
      </c>
      <c r="B19993" t="n">
        <v>0.18176</v>
      </c>
    </row>
    <row r="19994">
      <c r="A19994" t="n">
        <v>20992</v>
      </c>
      <c r="B19994" t="n">
        <v>0.161344</v>
      </c>
    </row>
    <row r="19995">
      <c r="A19995" t="n">
        <v>20993</v>
      </c>
      <c r="B19995" t="n">
        <v>0.065888</v>
      </c>
    </row>
    <row r="19996">
      <c r="A19996" t="n">
        <v>20994</v>
      </c>
      <c r="B19996" t="n">
        <v>0.063873</v>
      </c>
    </row>
    <row r="19997">
      <c r="A19997" t="n">
        <v>20995</v>
      </c>
      <c r="B19997" t="n">
        <v>0.163424</v>
      </c>
    </row>
    <row r="19998">
      <c r="A19998" t="n">
        <v>20996</v>
      </c>
      <c r="B19998" t="n">
        <v>0.165633</v>
      </c>
    </row>
    <row r="19999">
      <c r="A19999" t="n">
        <v>20997</v>
      </c>
      <c r="B19999" t="n">
        <v>0.068</v>
      </c>
    </row>
    <row r="20000">
      <c r="A20000" t="n">
        <v>20998</v>
      </c>
      <c r="B20000" t="n">
        <v>0.063392</v>
      </c>
    </row>
    <row r="20001">
      <c r="A20001" t="n">
        <v>20999</v>
      </c>
      <c r="B20001" t="n">
        <v>0.1768</v>
      </c>
    </row>
    <row r="20002">
      <c r="A20002" t="n">
        <v>21000</v>
      </c>
      <c r="B20002" t="n">
        <v>0.159424</v>
      </c>
    </row>
    <row r="20003">
      <c r="A20003" t="n">
        <v>21001</v>
      </c>
      <c r="B20003" t="n">
        <v>0.154336</v>
      </c>
    </row>
    <row r="20004">
      <c r="A20004" t="n">
        <v>21002</v>
      </c>
      <c r="B20004" t="n">
        <v>0.06403200000000001</v>
      </c>
    </row>
    <row r="20005">
      <c r="A20005" t="n">
        <v>21003</v>
      </c>
      <c r="B20005" t="n">
        <v>0.064896</v>
      </c>
    </row>
    <row r="20006">
      <c r="A20006" t="n">
        <v>21004</v>
      </c>
      <c r="B20006" t="n">
        <v>0.176736</v>
      </c>
    </row>
    <row r="20007">
      <c r="A20007" t="n">
        <v>21005</v>
      </c>
      <c r="B20007" t="n">
        <v>0.16336</v>
      </c>
    </row>
    <row r="20008">
      <c r="A20008" t="n">
        <v>21006</v>
      </c>
      <c r="B20008" t="n">
        <v>0.06415999999999999</v>
      </c>
    </row>
    <row r="20009">
      <c r="A20009" t="n">
        <v>21007</v>
      </c>
      <c r="B20009" t="n">
        <v>0.063169</v>
      </c>
    </row>
    <row r="20010">
      <c r="A20010" t="n">
        <v>21008</v>
      </c>
      <c r="B20010" t="n">
        <v>0.23264</v>
      </c>
    </row>
    <row r="20011">
      <c r="A20011" t="n">
        <v>21009</v>
      </c>
      <c r="B20011" t="n">
        <v>0.169537</v>
      </c>
    </row>
    <row r="20012">
      <c r="A20012" t="n">
        <v>21010</v>
      </c>
      <c r="B20012" t="n">
        <v>0.156032</v>
      </c>
    </row>
    <row r="20013">
      <c r="A20013" t="n">
        <v>21011</v>
      </c>
      <c r="B20013" t="n">
        <v>0.06476800000000001</v>
      </c>
    </row>
    <row r="20014">
      <c r="A20014" t="n">
        <v>21012</v>
      </c>
      <c r="B20014" t="n">
        <v>0.064896</v>
      </c>
    </row>
    <row r="20015">
      <c r="A20015" t="n">
        <v>21013</v>
      </c>
      <c r="B20015" t="n">
        <v>0.166432</v>
      </c>
    </row>
    <row r="20016">
      <c r="A20016" t="n">
        <v>21014</v>
      </c>
      <c r="B20016" t="n">
        <v>0.164608</v>
      </c>
    </row>
    <row r="20017">
      <c r="A20017" t="n">
        <v>21015</v>
      </c>
      <c r="B20017" t="n">
        <v>0.06576</v>
      </c>
    </row>
    <row r="20018">
      <c r="A20018" t="n">
        <v>21016</v>
      </c>
      <c r="B20018" t="n">
        <v>0.062048</v>
      </c>
    </row>
    <row r="20019">
      <c r="A20019" t="n">
        <v>21017</v>
      </c>
      <c r="B20019" t="n">
        <v>0.174144</v>
      </c>
    </row>
    <row r="20020">
      <c r="A20020" t="n">
        <v>21018</v>
      </c>
      <c r="B20020" t="n">
        <v>0.16704</v>
      </c>
    </row>
    <row r="20021">
      <c r="A20021" t="n">
        <v>21019</v>
      </c>
      <c r="B20021" t="n">
        <v>0.06848</v>
      </c>
    </row>
    <row r="20022">
      <c r="A20022" t="n">
        <v>21020</v>
      </c>
      <c r="B20022" t="n">
        <v>0.063777</v>
      </c>
    </row>
    <row r="20023">
      <c r="A20023" t="n">
        <v>21021</v>
      </c>
      <c r="B20023" t="n">
        <v>0.064832</v>
      </c>
    </row>
    <row r="20024">
      <c r="A20024" t="n">
        <v>21022</v>
      </c>
      <c r="B20024" t="n">
        <v>0.171873</v>
      </c>
    </row>
    <row r="20025">
      <c r="A20025" t="n">
        <v>21023</v>
      </c>
      <c r="B20025" t="n">
        <v>0.165248</v>
      </c>
    </row>
    <row r="20026">
      <c r="A20026" t="n">
        <v>21024</v>
      </c>
      <c r="B20026" t="n">
        <v>0.066272</v>
      </c>
    </row>
    <row r="20027">
      <c r="A20027" t="n">
        <v>21025</v>
      </c>
      <c r="B20027" t="n">
        <v>0.062176</v>
      </c>
    </row>
    <row r="20028">
      <c r="A20028" t="n">
        <v>21026</v>
      </c>
      <c r="B20028" t="n">
        <v>0.16272</v>
      </c>
    </row>
    <row r="20029">
      <c r="A20029" t="n">
        <v>21027</v>
      </c>
      <c r="B20029" t="n">
        <v>0.161856</v>
      </c>
    </row>
    <row r="20030">
      <c r="A20030" t="n">
        <v>21028</v>
      </c>
      <c r="B20030" t="n">
        <v>0.066944</v>
      </c>
    </row>
    <row r="20031">
      <c r="A20031" t="n">
        <v>21029</v>
      </c>
      <c r="B20031" t="n">
        <v>0.064192</v>
      </c>
    </row>
    <row r="20032">
      <c r="A20032" t="n">
        <v>21030</v>
      </c>
      <c r="B20032" t="n">
        <v>0.168416</v>
      </c>
    </row>
    <row r="20033">
      <c r="A20033" t="n">
        <v>21031</v>
      </c>
      <c r="B20033" t="n">
        <v>0.160992</v>
      </c>
    </row>
    <row r="20034">
      <c r="A20034" t="n">
        <v>21032</v>
      </c>
      <c r="B20034" t="n">
        <v>0.064544</v>
      </c>
    </row>
    <row r="20035">
      <c r="A20035" t="n">
        <v>21033</v>
      </c>
      <c r="B20035" t="n">
        <v>0.06444800000000001</v>
      </c>
    </row>
    <row r="20036">
      <c r="A20036" t="n">
        <v>21034</v>
      </c>
      <c r="B20036" t="n">
        <v>0.167136</v>
      </c>
    </row>
    <row r="20037">
      <c r="A20037" t="n">
        <v>21035</v>
      </c>
      <c r="B20037" t="n">
        <v>0.164161</v>
      </c>
    </row>
    <row r="20038">
      <c r="A20038" t="n">
        <v>21036</v>
      </c>
      <c r="B20038" t="n">
        <v>0.162752</v>
      </c>
    </row>
    <row r="20039">
      <c r="A20039" t="n">
        <v>21037</v>
      </c>
      <c r="B20039" t="n">
        <v>0.066624</v>
      </c>
    </row>
    <row r="20040">
      <c r="A20040" t="n">
        <v>21038</v>
      </c>
      <c r="B20040" t="n">
        <v>0.064512</v>
      </c>
    </row>
    <row r="20041">
      <c r="A20041" t="n">
        <v>21039</v>
      </c>
      <c r="B20041" t="n">
        <v>0.187648</v>
      </c>
    </row>
    <row r="20042">
      <c r="A20042" t="n">
        <v>21040</v>
      </c>
      <c r="B20042" t="n">
        <v>0.154944</v>
      </c>
    </row>
    <row r="20043">
      <c r="A20043" t="n">
        <v>21041</v>
      </c>
      <c r="B20043" t="n">
        <v>0.068672</v>
      </c>
    </row>
    <row r="20044">
      <c r="A20044" t="n">
        <v>21042</v>
      </c>
      <c r="B20044" t="n">
        <v>0.060544</v>
      </c>
    </row>
    <row r="20045">
      <c r="A20045" t="n">
        <v>21043</v>
      </c>
      <c r="B20045" t="n">
        <v>0.168256</v>
      </c>
    </row>
    <row r="20046">
      <c r="A20046" t="n">
        <v>21044</v>
      </c>
      <c r="B20046" t="n">
        <v>0.17504</v>
      </c>
    </row>
    <row r="20047">
      <c r="A20047" t="n">
        <v>21045</v>
      </c>
      <c r="B20047" t="n">
        <v>0.069568</v>
      </c>
    </row>
    <row r="20048">
      <c r="A20048" t="n">
        <v>21046</v>
      </c>
      <c r="B20048" t="n">
        <v>0.06464</v>
      </c>
    </row>
    <row r="20049">
      <c r="A20049" t="n">
        <v>21047</v>
      </c>
      <c r="B20049" t="n">
        <v>0.174592</v>
      </c>
    </row>
    <row r="20050">
      <c r="A20050" t="n">
        <v>21048</v>
      </c>
      <c r="B20050" t="n">
        <v>0.177153</v>
      </c>
    </row>
    <row r="20051">
      <c r="A20051" t="n">
        <v>21049</v>
      </c>
      <c r="B20051" t="n">
        <v>0.16784</v>
      </c>
    </row>
    <row r="20052">
      <c r="A20052" t="n">
        <v>21050</v>
      </c>
      <c r="B20052" t="n">
        <v>0.06688</v>
      </c>
    </row>
    <row r="20053">
      <c r="A20053" t="n">
        <v>21051</v>
      </c>
      <c r="B20053" t="n">
        <v>0.06608</v>
      </c>
    </row>
    <row r="20054">
      <c r="A20054" t="n">
        <v>21052</v>
      </c>
      <c r="B20054" t="n">
        <v>0.163808</v>
      </c>
    </row>
    <row r="20055">
      <c r="A20055" t="n">
        <v>21053</v>
      </c>
      <c r="B20055" t="n">
        <v>0.182496</v>
      </c>
    </row>
    <row r="20056">
      <c r="A20056" t="n">
        <v>21054</v>
      </c>
      <c r="B20056" t="n">
        <v>0.065792</v>
      </c>
    </row>
    <row r="20057">
      <c r="A20057" t="n">
        <v>21055</v>
      </c>
      <c r="B20057" t="n">
        <v>0.06112</v>
      </c>
    </row>
    <row r="20058">
      <c r="A20058" t="n">
        <v>21056</v>
      </c>
      <c r="B20058" t="n">
        <v>0.132032</v>
      </c>
    </row>
    <row r="20059">
      <c r="A20059" t="n">
        <v>21057</v>
      </c>
      <c r="B20059" t="n">
        <v>0.406592</v>
      </c>
    </row>
    <row r="20060">
      <c r="A20060" t="n">
        <v>21058</v>
      </c>
      <c r="B20060" t="n">
        <v>0.161632</v>
      </c>
    </row>
    <row r="20061">
      <c r="A20061" t="n">
        <v>21059</v>
      </c>
      <c r="B20061" t="n">
        <v>0.06425599999999999</v>
      </c>
    </row>
    <row r="20062">
      <c r="A20062" t="n">
        <v>21060</v>
      </c>
      <c r="B20062" t="n">
        <v>0.063712</v>
      </c>
    </row>
    <row r="20063">
      <c r="A20063" t="n">
        <v>21061</v>
      </c>
      <c r="B20063" t="n">
        <v>0.189921</v>
      </c>
    </row>
    <row r="20064">
      <c r="A20064" t="n">
        <v>21062</v>
      </c>
      <c r="B20064" t="n">
        <v>0.18256</v>
      </c>
    </row>
    <row r="20065">
      <c r="A20065" t="n">
        <v>21063</v>
      </c>
      <c r="B20065" t="n">
        <v>0.06780799999999999</v>
      </c>
    </row>
    <row r="20066">
      <c r="A20066" t="n">
        <v>21064</v>
      </c>
      <c r="B20066" t="n">
        <v>0.063904</v>
      </c>
    </row>
    <row r="20067">
      <c r="A20067" t="n">
        <v>21065</v>
      </c>
      <c r="B20067" t="n">
        <v>0.396352</v>
      </c>
    </row>
    <row r="20068">
      <c r="A20068" t="n">
        <v>21066</v>
      </c>
      <c r="B20068" t="n">
        <v>0.163424</v>
      </c>
    </row>
    <row r="20069">
      <c r="A20069" t="n">
        <v>21067</v>
      </c>
      <c r="B20069" t="n">
        <v>0.160096</v>
      </c>
    </row>
    <row r="20070">
      <c r="A20070" t="n">
        <v>21068</v>
      </c>
      <c r="B20070" t="n">
        <v>0.065792</v>
      </c>
    </row>
    <row r="20071">
      <c r="A20071" t="n">
        <v>21069</v>
      </c>
      <c r="B20071" t="n">
        <v>0.064224</v>
      </c>
    </row>
    <row r="20072">
      <c r="A20072" t="n">
        <v>21070</v>
      </c>
      <c r="B20072" t="n">
        <v>0.165824</v>
      </c>
    </row>
    <row r="20073">
      <c r="A20073" t="n">
        <v>21071</v>
      </c>
      <c r="B20073" t="n">
        <v>0.1592</v>
      </c>
    </row>
    <row r="20074">
      <c r="A20074" t="n">
        <v>21072</v>
      </c>
      <c r="B20074" t="n">
        <v>0.064736</v>
      </c>
    </row>
    <row r="20075">
      <c r="A20075" t="n">
        <v>21073</v>
      </c>
      <c r="B20075" t="n">
        <v>0.065952</v>
      </c>
    </row>
    <row r="20076">
      <c r="A20076" t="n">
        <v>21074</v>
      </c>
      <c r="B20076" t="n">
        <v>0.199329</v>
      </c>
    </row>
    <row r="20077">
      <c r="A20077" t="n">
        <v>21075</v>
      </c>
      <c r="B20077" t="n">
        <v>0.176704</v>
      </c>
    </row>
    <row r="20078">
      <c r="A20078" t="n">
        <v>21076</v>
      </c>
      <c r="B20078" t="n">
        <v>0.067264</v>
      </c>
    </row>
    <row r="20079">
      <c r="A20079" t="n">
        <v>21077</v>
      </c>
      <c r="B20079" t="n">
        <v>0.066176</v>
      </c>
    </row>
    <row r="20080">
      <c r="A20080" t="n">
        <v>21078</v>
      </c>
      <c r="B20080" t="n">
        <v>0.066272</v>
      </c>
    </row>
    <row r="20081">
      <c r="A20081" t="n">
        <v>21079</v>
      </c>
      <c r="B20081" t="n">
        <v>0.200224</v>
      </c>
    </row>
    <row r="20082">
      <c r="A20082" t="n">
        <v>21080</v>
      </c>
      <c r="B20082" t="n">
        <v>0.182528</v>
      </c>
    </row>
    <row r="20083">
      <c r="A20083" t="n">
        <v>21081</v>
      </c>
      <c r="B20083" t="n">
        <v>0.06688</v>
      </c>
    </row>
    <row r="20084">
      <c r="A20084" t="n">
        <v>21082</v>
      </c>
      <c r="B20084" t="n">
        <v>0.063808</v>
      </c>
    </row>
    <row r="20085">
      <c r="A20085" t="n">
        <v>21083</v>
      </c>
      <c r="B20085" t="n">
        <v>0.164128</v>
      </c>
    </row>
    <row r="20086">
      <c r="A20086" t="n">
        <v>21084</v>
      </c>
      <c r="B20086" t="n">
        <v>0.171104</v>
      </c>
    </row>
    <row r="20087">
      <c r="A20087" t="n">
        <v>21085</v>
      </c>
      <c r="B20087" t="n">
        <v>0.067232</v>
      </c>
    </row>
    <row r="20088">
      <c r="A20088" t="n">
        <v>21086</v>
      </c>
      <c r="B20088" t="n">
        <v>0.064704</v>
      </c>
    </row>
    <row r="20089">
      <c r="A20089" t="n">
        <v>21087</v>
      </c>
      <c r="B20089" t="n">
        <v>0.170017</v>
      </c>
    </row>
    <row r="20090">
      <c r="A20090" t="n">
        <v>21088</v>
      </c>
      <c r="B20090" t="n">
        <v>0.164256</v>
      </c>
    </row>
    <row r="20091">
      <c r="A20091" t="n">
        <v>21089</v>
      </c>
      <c r="B20091" t="n">
        <v>0.064128</v>
      </c>
    </row>
    <row r="20092">
      <c r="A20092" t="n">
        <v>21090</v>
      </c>
      <c r="B20092" t="n">
        <v>0.06739199999999999</v>
      </c>
    </row>
    <row r="20093">
      <c r="A20093" t="n">
        <v>21091</v>
      </c>
      <c r="B20093" t="n">
        <v>0.190401</v>
      </c>
    </row>
    <row r="20094">
      <c r="A20094" t="n">
        <v>21092</v>
      </c>
      <c r="B20094" t="n">
        <v>0.16128</v>
      </c>
    </row>
    <row r="20095">
      <c r="A20095" t="n">
        <v>21093</v>
      </c>
      <c r="B20095" t="n">
        <v>0.157376</v>
      </c>
    </row>
    <row r="20096">
      <c r="A20096" t="n">
        <v>21094</v>
      </c>
      <c r="B20096" t="n">
        <v>0.064736</v>
      </c>
    </row>
    <row r="20097">
      <c r="A20097" t="n">
        <v>21095</v>
      </c>
      <c r="B20097" t="n">
        <v>0.062528</v>
      </c>
    </row>
    <row r="20098">
      <c r="A20098" t="n">
        <v>21096</v>
      </c>
      <c r="B20098" t="n">
        <v>0.177664</v>
      </c>
    </row>
    <row r="20099">
      <c r="A20099" t="n">
        <v>21097</v>
      </c>
      <c r="B20099" t="n">
        <v>0.163616</v>
      </c>
    </row>
    <row r="20100">
      <c r="A20100" t="n">
        <v>21098</v>
      </c>
      <c r="B20100" t="n">
        <v>0.064704</v>
      </c>
    </row>
    <row r="20101">
      <c r="A20101" t="n">
        <v>21099</v>
      </c>
      <c r="B20101" t="n">
        <v>0.062656</v>
      </c>
    </row>
    <row r="20102">
      <c r="A20102" t="n">
        <v>21100</v>
      </c>
      <c r="B20102" t="n">
        <v>0.202689</v>
      </c>
    </row>
    <row r="20103">
      <c r="A20103" t="n">
        <v>21101</v>
      </c>
      <c r="B20103" t="n">
        <v>0.164864</v>
      </c>
    </row>
    <row r="20104">
      <c r="A20104" t="n">
        <v>21102</v>
      </c>
      <c r="B20104" t="n">
        <v>0.150656</v>
      </c>
    </row>
    <row r="20105">
      <c r="A20105" t="n">
        <v>21103</v>
      </c>
      <c r="B20105" t="n">
        <v>0.066496</v>
      </c>
    </row>
    <row r="20106">
      <c r="A20106" t="n">
        <v>21104</v>
      </c>
      <c r="B20106" t="n">
        <v>0.06528</v>
      </c>
    </row>
    <row r="20107">
      <c r="A20107" t="n">
        <v>21105</v>
      </c>
      <c r="B20107" t="n">
        <v>0.175104</v>
      </c>
    </row>
    <row r="20108">
      <c r="A20108" t="n">
        <v>21106</v>
      </c>
      <c r="B20108" t="n">
        <v>0.168896</v>
      </c>
    </row>
    <row r="20109">
      <c r="A20109" t="n">
        <v>21107</v>
      </c>
      <c r="B20109" t="n">
        <v>0.063872</v>
      </c>
    </row>
    <row r="20110">
      <c r="A20110" t="n">
        <v>21108</v>
      </c>
      <c r="B20110" t="n">
        <v>0.060512</v>
      </c>
    </row>
    <row r="20111">
      <c r="A20111" t="n">
        <v>21109</v>
      </c>
      <c r="B20111" t="n">
        <v>0.173088</v>
      </c>
    </row>
    <row r="20112">
      <c r="A20112" t="n">
        <v>21110</v>
      </c>
      <c r="B20112" t="n">
        <v>0.168096</v>
      </c>
    </row>
    <row r="20113">
      <c r="A20113" t="n">
        <v>21111</v>
      </c>
      <c r="B20113" t="n">
        <v>0.167584</v>
      </c>
    </row>
    <row r="20114">
      <c r="A20114" t="n">
        <v>21112</v>
      </c>
      <c r="B20114" t="n">
        <v>0.066688</v>
      </c>
    </row>
    <row r="20115">
      <c r="A20115" t="n">
        <v>21113</v>
      </c>
      <c r="B20115" t="n">
        <v>0.061921</v>
      </c>
    </row>
    <row r="20116">
      <c r="A20116" t="n">
        <v>21114</v>
      </c>
      <c r="B20116" t="n">
        <v>0.173376</v>
      </c>
    </row>
    <row r="20117">
      <c r="A20117" t="n">
        <v>21115</v>
      </c>
      <c r="B20117" t="n">
        <v>0.161153</v>
      </c>
    </row>
    <row r="20118">
      <c r="A20118" t="n">
        <v>21116</v>
      </c>
      <c r="B20118" t="n">
        <v>0.07008</v>
      </c>
    </row>
    <row r="20119">
      <c r="A20119" t="n">
        <v>21117</v>
      </c>
      <c r="B20119" t="n">
        <v>0.06304</v>
      </c>
    </row>
    <row r="20120">
      <c r="A20120" t="n">
        <v>21118</v>
      </c>
      <c r="B20120" t="n">
        <v>0.060384</v>
      </c>
    </row>
    <row r="20121">
      <c r="A20121" t="n">
        <v>21119</v>
      </c>
      <c r="B20121" t="n">
        <v>0.170528</v>
      </c>
    </row>
    <row r="20122">
      <c r="A20122" t="n">
        <v>21120</v>
      </c>
      <c r="B20122" t="n">
        <v>0.16672</v>
      </c>
    </row>
    <row r="20123">
      <c r="A20123" t="n">
        <v>21121</v>
      </c>
      <c r="B20123" t="n">
        <v>0.066688</v>
      </c>
    </row>
    <row r="20124">
      <c r="A20124" t="n">
        <v>21122</v>
      </c>
      <c r="B20124" t="n">
        <v>0.064704</v>
      </c>
    </row>
    <row r="20125">
      <c r="A20125" t="n">
        <v>21123</v>
      </c>
      <c r="B20125" t="n">
        <v>0.164</v>
      </c>
    </row>
    <row r="20126">
      <c r="A20126" t="n">
        <v>21124</v>
      </c>
      <c r="B20126" t="n">
        <v>0.167616</v>
      </c>
    </row>
    <row r="20127">
      <c r="A20127" t="n">
        <v>21125</v>
      </c>
      <c r="B20127" t="n">
        <v>0.066112</v>
      </c>
    </row>
    <row r="20128">
      <c r="A20128" t="n">
        <v>21126</v>
      </c>
      <c r="B20128" t="n">
        <v>0.061313</v>
      </c>
    </row>
    <row r="20129">
      <c r="A20129" t="n">
        <v>21127</v>
      </c>
      <c r="B20129" t="n">
        <v>0.167712</v>
      </c>
    </row>
    <row r="20130">
      <c r="A20130" t="n">
        <v>21128</v>
      </c>
      <c r="B20130" t="n">
        <v>0.162113</v>
      </c>
    </row>
    <row r="20131">
      <c r="A20131" t="n">
        <v>21129</v>
      </c>
      <c r="B20131" t="n">
        <v>0.161568</v>
      </c>
    </row>
    <row r="20132">
      <c r="A20132" t="n">
        <v>21130</v>
      </c>
      <c r="B20132" t="n">
        <v>0.067008</v>
      </c>
    </row>
    <row r="20133">
      <c r="A20133" t="n">
        <v>21131</v>
      </c>
      <c r="B20133" t="n">
        <v>0.06435200000000001</v>
      </c>
    </row>
    <row r="20134">
      <c r="A20134" t="n">
        <v>21132</v>
      </c>
      <c r="B20134" t="n">
        <v>0.167008</v>
      </c>
    </row>
    <row r="20135">
      <c r="A20135" t="n">
        <v>21133</v>
      </c>
      <c r="B20135" t="n">
        <v>0.159968</v>
      </c>
    </row>
    <row r="20136">
      <c r="A20136" t="n">
        <v>21134</v>
      </c>
      <c r="B20136" t="n">
        <v>0.065792</v>
      </c>
    </row>
    <row r="20137">
      <c r="A20137" t="n">
        <v>21135</v>
      </c>
      <c r="B20137" t="n">
        <v>0.063072</v>
      </c>
    </row>
    <row r="20138">
      <c r="A20138" t="n">
        <v>21136</v>
      </c>
      <c r="B20138" t="n">
        <v>0.163808</v>
      </c>
    </row>
    <row r="20139">
      <c r="A20139" t="n">
        <v>21137</v>
      </c>
      <c r="B20139" t="n">
        <v>0.184832</v>
      </c>
    </row>
    <row r="20140">
      <c r="A20140" t="n">
        <v>21138</v>
      </c>
      <c r="B20140" t="n">
        <v>0.164576</v>
      </c>
    </row>
    <row r="20141">
      <c r="A20141" t="n">
        <v>21139</v>
      </c>
      <c r="B20141" t="n">
        <v>0.067329</v>
      </c>
    </row>
    <row r="20142">
      <c r="A20142" t="n">
        <v>21140</v>
      </c>
      <c r="B20142" t="n">
        <v>0.064896</v>
      </c>
    </row>
    <row r="20143">
      <c r="A20143" t="n">
        <v>21141</v>
      </c>
      <c r="B20143" t="n">
        <v>0.170368</v>
      </c>
    </row>
    <row r="20144">
      <c r="A20144" t="n">
        <v>21142</v>
      </c>
      <c r="B20144" t="n">
        <v>0.161824</v>
      </c>
    </row>
    <row r="20145">
      <c r="A20145" t="n">
        <v>21143</v>
      </c>
      <c r="B20145" t="n">
        <v>0.062496</v>
      </c>
    </row>
    <row r="20146">
      <c r="A20146" t="n">
        <v>21144</v>
      </c>
      <c r="B20146" t="n">
        <v>0.064608</v>
      </c>
    </row>
    <row r="20147">
      <c r="A20147" t="n">
        <v>21145</v>
      </c>
      <c r="B20147" t="n">
        <v>0.179616</v>
      </c>
    </row>
    <row r="20148">
      <c r="A20148" t="n">
        <v>21146</v>
      </c>
      <c r="B20148" t="n">
        <v>0.18592</v>
      </c>
    </row>
    <row r="20149">
      <c r="A20149" t="n">
        <v>21147</v>
      </c>
      <c r="B20149" t="n">
        <v>0.06665600000000001</v>
      </c>
    </row>
    <row r="20150">
      <c r="A20150" t="n">
        <v>21148</v>
      </c>
      <c r="B20150" t="n">
        <v>0.066272</v>
      </c>
    </row>
    <row r="20151">
      <c r="A20151" t="n">
        <v>21149</v>
      </c>
      <c r="B20151" t="n">
        <v>0.135392</v>
      </c>
    </row>
    <row r="20152">
      <c r="A20152" t="n">
        <v>21150</v>
      </c>
      <c r="B20152" t="n">
        <v>0.16816</v>
      </c>
    </row>
    <row r="20153">
      <c r="A20153" t="n">
        <v>21151</v>
      </c>
      <c r="B20153" t="n">
        <v>0.160768</v>
      </c>
    </row>
    <row r="20154">
      <c r="A20154" t="n">
        <v>21152</v>
      </c>
      <c r="B20154" t="n">
        <v>0.06614399999999999</v>
      </c>
    </row>
    <row r="20155">
      <c r="A20155" t="n">
        <v>21153</v>
      </c>
      <c r="B20155" t="n">
        <v>0.063264</v>
      </c>
    </row>
    <row r="20156">
      <c r="A20156" t="n">
        <v>21154</v>
      </c>
      <c r="B20156" t="n">
        <v>0.190497</v>
      </c>
    </row>
    <row r="20157">
      <c r="A20157" t="n">
        <v>21155</v>
      </c>
      <c r="B20157" t="n">
        <v>0.171712</v>
      </c>
    </row>
    <row r="20158">
      <c r="A20158" t="n">
        <v>21156</v>
      </c>
      <c r="B20158" t="n">
        <v>0.065248</v>
      </c>
    </row>
    <row r="20159">
      <c r="A20159" t="n">
        <v>21157</v>
      </c>
      <c r="B20159" t="n">
        <v>0.06512</v>
      </c>
    </row>
    <row r="20160">
      <c r="A20160" t="n">
        <v>21158</v>
      </c>
      <c r="B20160" t="n">
        <v>0.065696</v>
      </c>
    </row>
    <row r="20161">
      <c r="A20161" t="n">
        <v>21159</v>
      </c>
      <c r="B20161" t="n">
        <v>0.169088</v>
      </c>
    </row>
    <row r="20162">
      <c r="A20162" t="n">
        <v>21160</v>
      </c>
      <c r="B20162" t="n">
        <v>0.172768</v>
      </c>
    </row>
    <row r="20163">
      <c r="A20163" t="n">
        <v>21161</v>
      </c>
      <c r="B20163" t="n">
        <v>0.065952</v>
      </c>
    </row>
    <row r="20164">
      <c r="A20164" t="n">
        <v>21162</v>
      </c>
      <c r="B20164" t="n">
        <v>0.064832</v>
      </c>
    </row>
    <row r="20165">
      <c r="A20165" t="n">
        <v>21163</v>
      </c>
      <c r="B20165" t="n">
        <v>0.185696</v>
      </c>
    </row>
    <row r="20166">
      <c r="A20166" t="n">
        <v>21164</v>
      </c>
      <c r="B20166" t="n">
        <v>0.159584</v>
      </c>
    </row>
    <row r="20167">
      <c r="A20167" t="n">
        <v>21165</v>
      </c>
      <c r="B20167" t="n">
        <v>0.066848</v>
      </c>
    </row>
    <row r="20168">
      <c r="A20168" t="n">
        <v>21166</v>
      </c>
      <c r="B20168" t="n">
        <v>0.067328</v>
      </c>
    </row>
    <row r="20169">
      <c r="A20169" t="n">
        <v>21167</v>
      </c>
      <c r="B20169" t="n">
        <v>0.174849</v>
      </c>
    </row>
    <row r="20170">
      <c r="A20170" t="n">
        <v>21168</v>
      </c>
      <c r="B20170" t="n">
        <v>0.162688</v>
      </c>
    </row>
    <row r="20171">
      <c r="A20171" t="n">
        <v>21169</v>
      </c>
      <c r="B20171" t="n">
        <v>0.064704</v>
      </c>
    </row>
    <row r="20172">
      <c r="A20172" t="n">
        <v>21170</v>
      </c>
      <c r="B20172" t="n">
        <v>0.063808</v>
      </c>
    </row>
    <row r="20173">
      <c r="A20173" t="n">
        <v>21171</v>
      </c>
      <c r="B20173" t="n">
        <v>0.172352</v>
      </c>
    </row>
    <row r="20174">
      <c r="A20174" t="n">
        <v>21172</v>
      </c>
      <c r="B20174" t="n">
        <v>0.182208</v>
      </c>
    </row>
    <row r="20175">
      <c r="A20175" t="n">
        <v>21173</v>
      </c>
      <c r="B20175" t="n">
        <v>0.176992</v>
      </c>
    </row>
    <row r="20176">
      <c r="A20176" t="n">
        <v>21174</v>
      </c>
      <c r="B20176" t="n">
        <v>0.06739199999999999</v>
      </c>
    </row>
    <row r="20177">
      <c r="A20177" t="n">
        <v>21175</v>
      </c>
      <c r="B20177" t="n">
        <v>0.063168</v>
      </c>
    </row>
    <row r="20178">
      <c r="A20178" t="n">
        <v>21176</v>
      </c>
      <c r="B20178" t="n">
        <v>0.164256</v>
      </c>
    </row>
    <row r="20179">
      <c r="A20179" t="n">
        <v>21177</v>
      </c>
      <c r="B20179" t="n">
        <v>0.159136</v>
      </c>
    </row>
    <row r="20180">
      <c r="A20180" t="n">
        <v>21178</v>
      </c>
      <c r="B20180" t="n">
        <v>0.065632</v>
      </c>
    </row>
    <row r="20181">
      <c r="A20181" t="n">
        <v>21179</v>
      </c>
      <c r="B20181" t="n">
        <v>0.061952</v>
      </c>
    </row>
    <row r="20182">
      <c r="A20182" t="n">
        <v>21180</v>
      </c>
      <c r="B20182" t="n">
        <v>0.405025</v>
      </c>
    </row>
    <row r="20183">
      <c r="A20183" t="n">
        <v>21181</v>
      </c>
      <c r="B20183" t="n">
        <v>0.162336</v>
      </c>
    </row>
    <row r="20184">
      <c r="A20184" t="n">
        <v>21182</v>
      </c>
      <c r="B20184" t="n">
        <v>0.181952</v>
      </c>
    </row>
    <row r="20185">
      <c r="A20185" t="n">
        <v>21183</v>
      </c>
      <c r="B20185" t="n">
        <v>0.064416</v>
      </c>
    </row>
    <row r="20186">
      <c r="A20186" t="n">
        <v>21184</v>
      </c>
      <c r="B20186" t="n">
        <v>0.064608</v>
      </c>
    </row>
    <row r="20187">
      <c r="A20187" t="n">
        <v>21185</v>
      </c>
      <c r="B20187" t="n">
        <v>0.16944</v>
      </c>
    </row>
    <row r="20188">
      <c r="A20188" t="n">
        <v>21186</v>
      </c>
      <c r="B20188" t="n">
        <v>0.168224</v>
      </c>
    </row>
    <row r="20189">
      <c r="A20189" t="n">
        <v>21187</v>
      </c>
      <c r="B20189" t="n">
        <v>0.078432</v>
      </c>
    </row>
    <row r="20190">
      <c r="A20190" t="n">
        <v>21188</v>
      </c>
      <c r="B20190" t="n">
        <v>0.061312</v>
      </c>
    </row>
    <row r="20191">
      <c r="A20191" t="n">
        <v>21189</v>
      </c>
      <c r="B20191" t="n">
        <v>0.168</v>
      </c>
    </row>
    <row r="20192">
      <c r="A20192" t="n">
        <v>21190</v>
      </c>
      <c r="B20192" t="n">
        <v>0.167936</v>
      </c>
    </row>
    <row r="20193">
      <c r="A20193" t="n">
        <v>21191</v>
      </c>
      <c r="B20193" t="n">
        <v>0.160192</v>
      </c>
    </row>
    <row r="20194">
      <c r="A20194" t="n">
        <v>21192</v>
      </c>
      <c r="B20194" t="n">
        <v>0.064512</v>
      </c>
    </row>
    <row r="20195">
      <c r="A20195" t="n">
        <v>21193</v>
      </c>
      <c r="B20195" t="n">
        <v>0.06508799999999999</v>
      </c>
    </row>
    <row r="20196">
      <c r="A20196" t="n">
        <v>21194</v>
      </c>
      <c r="B20196" t="n">
        <v>0.192448</v>
      </c>
    </row>
    <row r="20197">
      <c r="A20197" t="n">
        <v>21195</v>
      </c>
      <c r="B20197" t="n">
        <v>0.184384</v>
      </c>
    </row>
    <row r="20198">
      <c r="A20198" t="n">
        <v>21196</v>
      </c>
      <c r="B20198" t="n">
        <v>0.06739199999999999</v>
      </c>
    </row>
    <row r="20199">
      <c r="A20199" t="n">
        <v>21197</v>
      </c>
      <c r="B20199" t="n">
        <v>0.066592</v>
      </c>
    </row>
    <row r="20200">
      <c r="A20200" t="n">
        <v>21198</v>
      </c>
      <c r="B20200" t="n">
        <v>0.136192</v>
      </c>
    </row>
    <row r="20201">
      <c r="A20201" t="n">
        <v>21199</v>
      </c>
      <c r="B20201" t="n">
        <v>0.170656</v>
      </c>
    </row>
    <row r="20202">
      <c r="A20202" t="n">
        <v>21200</v>
      </c>
      <c r="B20202" t="n">
        <v>0.180864</v>
      </c>
    </row>
    <row r="20203">
      <c r="A20203" t="n">
        <v>21201</v>
      </c>
      <c r="B20203" t="n">
        <v>0.06342399999999999</v>
      </c>
    </row>
    <row r="20204">
      <c r="A20204" t="n">
        <v>21202</v>
      </c>
      <c r="B20204" t="n">
        <v>0.065792</v>
      </c>
    </row>
    <row r="20205">
      <c r="A20205" t="n">
        <v>21203</v>
      </c>
      <c r="B20205" t="n">
        <v>0.21152</v>
      </c>
    </row>
    <row r="20206">
      <c r="A20206" t="n">
        <v>21204</v>
      </c>
      <c r="B20206" t="n">
        <v>0.166048</v>
      </c>
    </row>
    <row r="20207">
      <c r="A20207" t="n">
        <v>21205</v>
      </c>
      <c r="B20207" t="n">
        <v>0.066368</v>
      </c>
    </row>
    <row r="20208">
      <c r="A20208" t="n">
        <v>21206</v>
      </c>
      <c r="B20208" t="n">
        <v>0.06297700000000001</v>
      </c>
    </row>
    <row r="20209">
      <c r="A20209" t="n">
        <v>21207</v>
      </c>
      <c r="B20209" t="n">
        <v>0.171552</v>
      </c>
    </row>
    <row r="20210">
      <c r="A20210" t="n">
        <v>21208</v>
      </c>
      <c r="B20210" t="n">
        <v>0.176128</v>
      </c>
    </row>
    <row r="20211">
      <c r="A20211" t="n">
        <v>21209</v>
      </c>
      <c r="B20211" t="n">
        <v>0.180064</v>
      </c>
    </row>
    <row r="20212">
      <c r="A20212" t="n">
        <v>21210</v>
      </c>
      <c r="B20212" t="n">
        <v>0.065312</v>
      </c>
    </row>
    <row r="20213">
      <c r="A20213" t="n">
        <v>21211</v>
      </c>
      <c r="B20213" t="n">
        <v>0.067648</v>
      </c>
    </row>
    <row r="20214">
      <c r="A20214" t="n">
        <v>21212</v>
      </c>
      <c r="B20214" t="n">
        <v>0.189376</v>
      </c>
    </row>
    <row r="20215">
      <c r="A20215" t="n">
        <v>21213</v>
      </c>
      <c r="B20215" t="n">
        <v>0.153056</v>
      </c>
    </row>
    <row r="20216">
      <c r="A20216" t="n">
        <v>21214</v>
      </c>
      <c r="B20216" t="n">
        <v>0.06784</v>
      </c>
    </row>
    <row r="20217">
      <c r="A20217" t="n">
        <v>21215</v>
      </c>
      <c r="B20217" t="n">
        <v>0.063456</v>
      </c>
    </row>
    <row r="20218">
      <c r="A20218" t="n">
        <v>21216</v>
      </c>
      <c r="B20218" t="n">
        <v>0.422848</v>
      </c>
    </row>
    <row r="20219">
      <c r="A20219" t="n">
        <v>21217</v>
      </c>
      <c r="B20219" t="n">
        <v>0.164096</v>
      </c>
    </row>
    <row r="20220">
      <c r="A20220" t="n">
        <v>21218</v>
      </c>
      <c r="B20220" t="n">
        <v>0.178624</v>
      </c>
    </row>
    <row r="20221">
      <c r="A20221" t="n">
        <v>21219</v>
      </c>
      <c r="B20221" t="n">
        <v>0.063233</v>
      </c>
    </row>
    <row r="20222">
      <c r="A20222" t="n">
        <v>21220</v>
      </c>
      <c r="B20222" t="n">
        <v>0.065696</v>
      </c>
    </row>
    <row r="20223">
      <c r="A20223" t="n">
        <v>21221</v>
      </c>
      <c r="B20223" t="n">
        <v>0.164256</v>
      </c>
    </row>
    <row r="20224">
      <c r="A20224" t="n">
        <v>21222</v>
      </c>
      <c r="B20224" t="n">
        <v>0.163072</v>
      </c>
    </row>
    <row r="20225">
      <c r="A20225" t="n">
        <v>21223</v>
      </c>
      <c r="B20225" t="n">
        <v>0.06300799999999999</v>
      </c>
    </row>
    <row r="20226">
      <c r="A20226" t="n">
        <v>21224</v>
      </c>
      <c r="B20226" t="n">
        <v>0.062912</v>
      </c>
    </row>
    <row r="20227">
      <c r="A20227" t="n">
        <v>21225</v>
      </c>
      <c r="B20227" t="n">
        <v>0.17072</v>
      </c>
    </row>
    <row r="20228">
      <c r="A20228" t="n">
        <v>21226</v>
      </c>
      <c r="B20228" t="n">
        <v>0.161184</v>
      </c>
    </row>
    <row r="20229">
      <c r="A20229" t="n">
        <v>21227</v>
      </c>
      <c r="B20229" t="n">
        <v>0.06383999999999999</v>
      </c>
    </row>
    <row r="20230">
      <c r="A20230" t="n">
        <v>21228</v>
      </c>
      <c r="B20230" t="n">
        <v>0.063136</v>
      </c>
    </row>
    <row r="20231">
      <c r="A20231" t="n">
        <v>21229</v>
      </c>
      <c r="B20231" t="n">
        <v>0.167008</v>
      </c>
    </row>
    <row r="20232">
      <c r="A20232" t="n">
        <v>21230</v>
      </c>
      <c r="B20232" t="n">
        <v>0.163552</v>
      </c>
    </row>
    <row r="20233">
      <c r="A20233" t="n">
        <v>21231</v>
      </c>
      <c r="B20233" t="n">
        <v>0.168544</v>
      </c>
    </row>
    <row r="20234">
      <c r="A20234" t="n">
        <v>21232</v>
      </c>
      <c r="B20234" t="n">
        <v>0.068449</v>
      </c>
    </row>
    <row r="20235">
      <c r="A20235" t="n">
        <v>21233</v>
      </c>
      <c r="B20235" t="n">
        <v>0.060384</v>
      </c>
    </row>
    <row r="20236">
      <c r="A20236" t="n">
        <v>21234</v>
      </c>
      <c r="B20236" t="n">
        <v>0.191969</v>
      </c>
    </row>
    <row r="20237">
      <c r="A20237" t="n">
        <v>21235</v>
      </c>
      <c r="B20237" t="n">
        <v>0.183904</v>
      </c>
    </row>
    <row r="20238">
      <c r="A20238" t="n">
        <v>21236</v>
      </c>
      <c r="B20238" t="n">
        <v>0.064736</v>
      </c>
    </row>
    <row r="20239">
      <c r="A20239" t="n">
        <v>21237</v>
      </c>
      <c r="B20239" t="n">
        <v>0.064288</v>
      </c>
    </row>
    <row r="20240">
      <c r="A20240" t="n">
        <v>21238</v>
      </c>
      <c r="B20240" t="n">
        <v>0.167648</v>
      </c>
    </row>
    <row r="20241">
      <c r="A20241" t="n">
        <v>21239</v>
      </c>
      <c r="B20241" t="n">
        <v>0.174848</v>
      </c>
    </row>
    <row r="20242">
      <c r="A20242" t="n">
        <v>21240</v>
      </c>
      <c r="B20242" t="n">
        <v>0.06499199999999999</v>
      </c>
    </row>
    <row r="20243">
      <c r="A20243" t="n">
        <v>21241</v>
      </c>
      <c r="B20243" t="n">
        <v>0.06342399999999999</v>
      </c>
    </row>
    <row r="20244">
      <c r="A20244" t="n">
        <v>21242</v>
      </c>
      <c r="B20244" t="n">
        <v>0.17136</v>
      </c>
    </row>
    <row r="20245">
      <c r="A20245" t="n">
        <v>21243</v>
      </c>
      <c r="B20245" t="n">
        <v>0.174976</v>
      </c>
    </row>
    <row r="20246">
      <c r="A20246" t="n">
        <v>21244</v>
      </c>
      <c r="B20246" t="n">
        <v>0.168992</v>
      </c>
    </row>
    <row r="20247">
      <c r="A20247" t="n">
        <v>21245</v>
      </c>
      <c r="B20247" t="n">
        <v>0.064705</v>
      </c>
    </row>
    <row r="20248">
      <c r="A20248" t="n">
        <v>21246</v>
      </c>
      <c r="B20248" t="n">
        <v>0.062176</v>
      </c>
    </row>
    <row r="20249">
      <c r="A20249" t="n">
        <v>21247</v>
      </c>
      <c r="B20249" t="n">
        <v>0.169185</v>
      </c>
    </row>
    <row r="20250">
      <c r="A20250" t="n">
        <v>21248</v>
      </c>
      <c r="B20250" t="n">
        <v>0.176448</v>
      </c>
    </row>
    <row r="20251">
      <c r="A20251" t="n">
        <v>21249</v>
      </c>
      <c r="B20251" t="n">
        <v>0.064096</v>
      </c>
    </row>
    <row r="20252">
      <c r="A20252" t="n">
        <v>21250</v>
      </c>
      <c r="B20252" t="n">
        <v>0.06415999999999999</v>
      </c>
    </row>
    <row r="20253">
      <c r="A20253" t="n">
        <v>21251</v>
      </c>
      <c r="B20253" t="n">
        <v>0.192832</v>
      </c>
    </row>
    <row r="20254">
      <c r="A20254" t="n">
        <v>21252</v>
      </c>
      <c r="B20254" t="n">
        <v>0.157312</v>
      </c>
    </row>
    <row r="20255">
      <c r="A20255" t="n">
        <v>21253</v>
      </c>
      <c r="B20255" t="n">
        <v>0.06780799999999999</v>
      </c>
    </row>
    <row r="20256">
      <c r="A20256" t="n">
        <v>21254</v>
      </c>
      <c r="B20256" t="n">
        <v>0.067744</v>
      </c>
    </row>
    <row r="20257">
      <c r="A20257" t="n">
        <v>21255</v>
      </c>
      <c r="B20257" t="n">
        <v>0.170912</v>
      </c>
    </row>
    <row r="20258">
      <c r="A20258" t="n">
        <v>21256</v>
      </c>
      <c r="B20258" t="n">
        <v>0.175136</v>
      </c>
    </row>
    <row r="20259">
      <c r="A20259" t="n">
        <v>21257</v>
      </c>
      <c r="B20259" t="n">
        <v>0.1768</v>
      </c>
    </row>
    <row r="20260">
      <c r="A20260" t="n">
        <v>21258</v>
      </c>
      <c r="B20260" t="n">
        <v>0.06672</v>
      </c>
    </row>
    <row r="20261">
      <c r="A20261" t="n">
        <v>21259</v>
      </c>
      <c r="B20261" t="n">
        <v>0.061184</v>
      </c>
    </row>
    <row r="20262">
      <c r="A20262" t="n">
        <v>21260</v>
      </c>
      <c r="B20262" t="n">
        <v>0.180961</v>
      </c>
    </row>
    <row r="20263">
      <c r="A20263" t="n">
        <v>21261</v>
      </c>
      <c r="B20263" t="n">
        <v>0.161888</v>
      </c>
    </row>
    <row r="20264">
      <c r="A20264" t="n">
        <v>21262</v>
      </c>
      <c r="B20264" t="n">
        <v>0.06544</v>
      </c>
    </row>
    <row r="20265">
      <c r="A20265" t="n">
        <v>21263</v>
      </c>
      <c r="B20265" t="n">
        <v>0.06310399999999999</v>
      </c>
    </row>
    <row r="20266">
      <c r="A20266" t="n">
        <v>21264</v>
      </c>
      <c r="B20266" t="n">
        <v>0.172256</v>
      </c>
    </row>
    <row r="20267">
      <c r="A20267" t="n">
        <v>21265</v>
      </c>
      <c r="B20267" t="n">
        <v>0.183936</v>
      </c>
    </row>
    <row r="20268">
      <c r="A20268" t="n">
        <v>21266</v>
      </c>
      <c r="B20268" t="n">
        <v>0.179744</v>
      </c>
    </row>
    <row r="20269">
      <c r="A20269" t="n">
        <v>21267</v>
      </c>
      <c r="B20269" t="n">
        <v>0.068704</v>
      </c>
    </row>
    <row r="20270">
      <c r="A20270" t="n">
        <v>21268</v>
      </c>
      <c r="B20270" t="n">
        <v>0.06425599999999999</v>
      </c>
    </row>
    <row r="20271">
      <c r="A20271" t="n">
        <v>21269</v>
      </c>
      <c r="B20271" t="n">
        <v>0.163712</v>
      </c>
    </row>
    <row r="20272">
      <c r="A20272" t="n">
        <v>21270</v>
      </c>
      <c r="B20272" t="n">
        <v>0.167904</v>
      </c>
    </row>
    <row r="20273">
      <c r="A20273" t="n">
        <v>21271</v>
      </c>
      <c r="B20273" t="n">
        <v>0.063552</v>
      </c>
    </row>
    <row r="20274">
      <c r="A20274" t="n">
        <v>21272</v>
      </c>
      <c r="B20274" t="n">
        <v>0.065376</v>
      </c>
    </row>
    <row r="20275">
      <c r="A20275" t="n">
        <v>21273</v>
      </c>
      <c r="B20275" t="n">
        <v>0.175777</v>
      </c>
    </row>
    <row r="20276">
      <c r="A20276" t="n">
        <v>21274</v>
      </c>
      <c r="B20276" t="n">
        <v>0.162304</v>
      </c>
    </row>
    <row r="20277">
      <c r="A20277" t="n">
        <v>21275</v>
      </c>
      <c r="B20277" t="n">
        <v>0.06464</v>
      </c>
    </row>
    <row r="20278">
      <c r="A20278" t="n">
        <v>21276</v>
      </c>
      <c r="B20278" t="n">
        <v>0.062656</v>
      </c>
    </row>
    <row r="20279">
      <c r="A20279" t="n">
        <v>21277</v>
      </c>
      <c r="B20279" t="n">
        <v>0.199008</v>
      </c>
    </row>
    <row r="20280">
      <c r="A20280" t="n">
        <v>21278</v>
      </c>
      <c r="B20280" t="n">
        <v>0.16192</v>
      </c>
    </row>
    <row r="20281">
      <c r="A20281" t="n">
        <v>21279</v>
      </c>
      <c r="B20281" t="n">
        <v>0.16176</v>
      </c>
    </row>
    <row r="20282">
      <c r="A20282" t="n">
        <v>21280</v>
      </c>
      <c r="B20282" t="n">
        <v>0.065536</v>
      </c>
    </row>
    <row r="20283">
      <c r="A20283" t="n">
        <v>21281</v>
      </c>
      <c r="B20283" t="n">
        <v>0.065056</v>
      </c>
    </row>
    <row r="20284">
      <c r="A20284" t="n">
        <v>21282</v>
      </c>
      <c r="B20284" t="n">
        <v>0.167712</v>
      </c>
    </row>
    <row r="20285">
      <c r="A20285" t="n">
        <v>21283</v>
      </c>
      <c r="B20285" t="n">
        <v>0.155456</v>
      </c>
    </row>
    <row r="20286">
      <c r="A20286" t="n">
        <v>21284</v>
      </c>
      <c r="B20286" t="n">
        <v>0.069344</v>
      </c>
    </row>
    <row r="20287">
      <c r="A20287" t="n">
        <v>21285</v>
      </c>
      <c r="B20287" t="n">
        <v>0.064</v>
      </c>
    </row>
    <row r="20288">
      <c r="A20288" t="n">
        <v>21286</v>
      </c>
      <c r="B20288" t="n">
        <v>0.172033</v>
      </c>
    </row>
    <row r="20289">
      <c r="A20289" t="n">
        <v>21287</v>
      </c>
      <c r="B20289" t="n">
        <v>0.16416</v>
      </c>
    </row>
    <row r="20290">
      <c r="A20290" t="n">
        <v>21288</v>
      </c>
      <c r="B20290" t="n">
        <v>0.06816</v>
      </c>
    </row>
    <row r="20291">
      <c r="A20291" t="n">
        <v>21289</v>
      </c>
      <c r="B20291" t="n">
        <v>0.062528</v>
      </c>
    </row>
    <row r="20292">
      <c r="A20292" t="n">
        <v>21290</v>
      </c>
      <c r="B20292" t="n">
        <v>0.061568</v>
      </c>
    </row>
    <row r="20293">
      <c r="A20293" t="n">
        <v>21291</v>
      </c>
      <c r="B20293" t="n">
        <v>0.169696</v>
      </c>
    </row>
    <row r="20294">
      <c r="A20294" t="n">
        <v>21292</v>
      </c>
      <c r="B20294" t="n">
        <v>0.164224</v>
      </c>
    </row>
    <row r="20295">
      <c r="A20295" t="n">
        <v>21293</v>
      </c>
      <c r="B20295" t="n">
        <v>0.06780799999999999</v>
      </c>
    </row>
    <row r="20296">
      <c r="A20296" t="n">
        <v>21294</v>
      </c>
      <c r="B20296" t="n">
        <v>0.06272</v>
      </c>
    </row>
    <row r="20297">
      <c r="A20297" t="n">
        <v>21295</v>
      </c>
      <c r="B20297" t="n">
        <v>0.19056</v>
      </c>
    </row>
    <row r="20298">
      <c r="A20298" t="n">
        <v>21296</v>
      </c>
      <c r="B20298" t="n">
        <v>0.164992</v>
      </c>
    </row>
    <row r="20299">
      <c r="A20299" t="n">
        <v>21297</v>
      </c>
      <c r="B20299" t="n">
        <v>0.06780799999999999</v>
      </c>
    </row>
    <row r="20300">
      <c r="A20300" t="n">
        <v>21298</v>
      </c>
      <c r="B20300" t="n">
        <v>0.067232</v>
      </c>
    </row>
    <row r="20301">
      <c r="A20301" t="n">
        <v>21299</v>
      </c>
      <c r="B20301" t="n">
        <v>0.170881</v>
      </c>
    </row>
    <row r="20302">
      <c r="A20302" t="n">
        <v>21300</v>
      </c>
      <c r="B20302" t="n">
        <v>0.184192</v>
      </c>
    </row>
    <row r="20303">
      <c r="A20303" t="n">
        <v>21301</v>
      </c>
      <c r="B20303" t="n">
        <v>0.066912</v>
      </c>
    </row>
    <row r="20304">
      <c r="A20304" t="n">
        <v>21302</v>
      </c>
      <c r="B20304" t="n">
        <v>0.066784</v>
      </c>
    </row>
    <row r="20305">
      <c r="A20305" t="n">
        <v>21303</v>
      </c>
      <c r="B20305" t="n">
        <v>0.163104</v>
      </c>
    </row>
    <row r="20306">
      <c r="A20306" t="n">
        <v>21304</v>
      </c>
      <c r="B20306" t="n">
        <v>0.106368</v>
      </c>
    </row>
    <row r="20307">
      <c r="A20307" t="n">
        <v>21305</v>
      </c>
      <c r="B20307" t="n">
        <v>0.168864</v>
      </c>
    </row>
    <row r="20308">
      <c r="A20308" t="n">
        <v>21306</v>
      </c>
      <c r="B20308" t="n">
        <v>0.067136</v>
      </c>
    </row>
    <row r="20309">
      <c r="A20309" t="n">
        <v>21307</v>
      </c>
      <c r="B20309" t="n">
        <v>0.065664</v>
      </c>
    </row>
    <row r="20310">
      <c r="A20310" t="n">
        <v>21308</v>
      </c>
      <c r="B20310" t="n">
        <v>0.166112</v>
      </c>
    </row>
    <row r="20311">
      <c r="A20311" t="n">
        <v>21309</v>
      </c>
      <c r="B20311" t="n">
        <v>0.1808</v>
      </c>
    </row>
    <row r="20312">
      <c r="A20312" t="n">
        <v>21310</v>
      </c>
      <c r="B20312" t="n">
        <v>0.067008</v>
      </c>
    </row>
    <row r="20313">
      <c r="A20313" t="n">
        <v>21311</v>
      </c>
      <c r="B20313" t="n">
        <v>0.062176</v>
      </c>
    </row>
    <row r="20314">
      <c r="A20314" t="n">
        <v>21312</v>
      </c>
      <c r="B20314" t="n">
        <v>0.141793</v>
      </c>
    </row>
    <row r="20315">
      <c r="A20315" t="n">
        <v>21313</v>
      </c>
      <c r="B20315" t="n">
        <v>0.17616</v>
      </c>
    </row>
    <row r="20316">
      <c r="A20316" t="n">
        <v>21314</v>
      </c>
      <c r="B20316" t="n">
        <v>0.177088</v>
      </c>
    </row>
    <row r="20317">
      <c r="A20317" t="n">
        <v>21315</v>
      </c>
      <c r="B20317" t="n">
        <v>0.066784</v>
      </c>
    </row>
    <row r="20318">
      <c r="A20318" t="n">
        <v>21316</v>
      </c>
      <c r="B20318" t="n">
        <v>0.061184</v>
      </c>
    </row>
    <row r="20319">
      <c r="A20319" t="n">
        <v>21317</v>
      </c>
      <c r="B20319" t="n">
        <v>0.18544</v>
      </c>
    </row>
    <row r="20320">
      <c r="A20320" t="n">
        <v>21318</v>
      </c>
      <c r="B20320" t="n">
        <v>0.185984</v>
      </c>
    </row>
    <row r="20321">
      <c r="A20321" t="n">
        <v>21319</v>
      </c>
      <c r="B20321" t="n">
        <v>0.065568</v>
      </c>
    </row>
    <row r="20322">
      <c r="A20322" t="n">
        <v>21320</v>
      </c>
      <c r="B20322" t="n">
        <v>0.0648</v>
      </c>
    </row>
    <row r="20323">
      <c r="A20323" t="n">
        <v>21321</v>
      </c>
      <c r="B20323" t="n">
        <v>0.177984</v>
      </c>
    </row>
    <row r="20324">
      <c r="A20324" t="n">
        <v>21322</v>
      </c>
      <c r="B20324" t="n">
        <v>0.15696</v>
      </c>
    </row>
    <row r="20325">
      <c r="A20325" t="n">
        <v>21323</v>
      </c>
      <c r="B20325" t="n">
        <v>0.06550400000000001</v>
      </c>
    </row>
    <row r="20326">
      <c r="A20326" t="n">
        <v>21324</v>
      </c>
      <c r="B20326" t="n">
        <v>0.06320000000000001</v>
      </c>
    </row>
    <row r="20327">
      <c r="A20327" t="n">
        <v>21325</v>
      </c>
      <c r="B20327" t="n">
        <v>0.063457</v>
      </c>
    </row>
    <row r="20328">
      <c r="A20328" t="n">
        <v>21326</v>
      </c>
      <c r="B20328" t="n">
        <v>0.169568</v>
      </c>
    </row>
    <row r="20329">
      <c r="A20329" t="n">
        <v>21327</v>
      </c>
      <c r="B20329" t="n">
        <v>0.156832</v>
      </c>
    </row>
    <row r="20330">
      <c r="A20330" t="n">
        <v>21328</v>
      </c>
      <c r="B20330" t="n">
        <v>0.067424</v>
      </c>
    </row>
    <row r="20331">
      <c r="A20331" t="n">
        <v>21329</v>
      </c>
      <c r="B20331" t="n">
        <v>0.066304</v>
      </c>
    </row>
    <row r="20332">
      <c r="A20332" t="n">
        <v>21330</v>
      </c>
      <c r="B20332" t="n">
        <v>0.172992</v>
      </c>
    </row>
    <row r="20333">
      <c r="A20333" t="n">
        <v>21331</v>
      </c>
      <c r="B20333" t="n">
        <v>0.159552</v>
      </c>
    </row>
    <row r="20334">
      <c r="A20334" t="n">
        <v>21332</v>
      </c>
      <c r="B20334" t="n">
        <v>0.066528</v>
      </c>
    </row>
    <row r="20335">
      <c r="A20335" t="n">
        <v>21333</v>
      </c>
      <c r="B20335" t="n">
        <v>0.060448</v>
      </c>
    </row>
    <row r="20336">
      <c r="A20336" t="n">
        <v>21334</v>
      </c>
      <c r="B20336" t="n">
        <v>0.16624</v>
      </c>
    </row>
    <row r="20337">
      <c r="A20337" t="n">
        <v>21335</v>
      </c>
      <c r="B20337" t="n">
        <v>0.174432</v>
      </c>
    </row>
    <row r="20338">
      <c r="A20338" t="n">
        <v>21336</v>
      </c>
      <c r="B20338" t="n">
        <v>0.172896</v>
      </c>
    </row>
    <row r="20339">
      <c r="A20339" t="n">
        <v>21337</v>
      </c>
      <c r="B20339" t="n">
        <v>0.068192</v>
      </c>
    </row>
    <row r="20340">
      <c r="A20340" t="n">
        <v>21338</v>
      </c>
      <c r="B20340" t="n">
        <v>0.064161</v>
      </c>
    </row>
    <row r="20341">
      <c r="A20341" t="n">
        <v>21339</v>
      </c>
      <c r="B20341" t="n">
        <v>0.180704</v>
      </c>
    </row>
    <row r="20342">
      <c r="A20342" t="n">
        <v>21340</v>
      </c>
      <c r="B20342" t="n">
        <v>0.182913</v>
      </c>
    </row>
    <row r="20343">
      <c r="A20343" t="n">
        <v>21341</v>
      </c>
      <c r="B20343" t="n">
        <v>0.065984</v>
      </c>
    </row>
    <row r="20344">
      <c r="A20344" t="n">
        <v>21342</v>
      </c>
      <c r="B20344" t="n">
        <v>0.059968</v>
      </c>
    </row>
    <row r="20345">
      <c r="A20345" t="n">
        <v>21343</v>
      </c>
      <c r="B20345" t="n">
        <v>0.065056</v>
      </c>
    </row>
    <row r="20346">
      <c r="A20346" t="n">
        <v>21344</v>
      </c>
      <c r="B20346" t="n">
        <v>0.171264</v>
      </c>
    </row>
    <row r="20347">
      <c r="A20347" t="n">
        <v>21345</v>
      </c>
      <c r="B20347" t="n">
        <v>0.16528</v>
      </c>
    </row>
    <row r="20348">
      <c r="A20348" t="n">
        <v>21346</v>
      </c>
      <c r="B20348" t="n">
        <v>0.065536</v>
      </c>
    </row>
    <row r="20349">
      <c r="A20349" t="n">
        <v>21347</v>
      </c>
      <c r="B20349" t="n">
        <v>0.062432</v>
      </c>
    </row>
    <row r="20350">
      <c r="A20350" t="n">
        <v>21348</v>
      </c>
      <c r="B20350" t="n">
        <v>0.189952</v>
      </c>
    </row>
    <row r="20351">
      <c r="A20351" t="n">
        <v>21349</v>
      </c>
      <c r="B20351" t="n">
        <v>0.189216</v>
      </c>
    </row>
    <row r="20352">
      <c r="A20352" t="n">
        <v>21350</v>
      </c>
      <c r="B20352" t="n">
        <v>0.066048</v>
      </c>
    </row>
    <row r="20353">
      <c r="A20353" t="n">
        <v>21351</v>
      </c>
      <c r="B20353" t="n">
        <v>0.062273</v>
      </c>
    </row>
    <row r="20354">
      <c r="A20354" t="n">
        <v>21352</v>
      </c>
      <c r="B20354" t="n">
        <v>0.175584</v>
      </c>
    </row>
    <row r="20355">
      <c r="A20355" t="n">
        <v>21353</v>
      </c>
      <c r="B20355" t="n">
        <v>0.200129</v>
      </c>
    </row>
    <row r="20356">
      <c r="A20356" t="n">
        <v>21354</v>
      </c>
      <c r="B20356" t="n">
        <v>0.155808</v>
      </c>
    </row>
    <row r="20357">
      <c r="A20357" t="n">
        <v>21355</v>
      </c>
      <c r="B20357" t="n">
        <v>0.059969</v>
      </c>
    </row>
    <row r="20358">
      <c r="A20358" t="n">
        <v>21356</v>
      </c>
      <c r="B20358" t="n">
        <v>0.068992</v>
      </c>
    </row>
    <row r="20359">
      <c r="A20359" t="n">
        <v>21357</v>
      </c>
      <c r="B20359" t="n">
        <v>0.20288</v>
      </c>
    </row>
    <row r="20360">
      <c r="A20360" t="n">
        <v>21358</v>
      </c>
      <c r="B20360" t="n">
        <v>0.163616</v>
      </c>
    </row>
    <row r="20361">
      <c r="A20361" t="n">
        <v>21359</v>
      </c>
      <c r="B20361" t="n">
        <v>0.06816</v>
      </c>
    </row>
    <row r="20362">
      <c r="A20362" t="n">
        <v>21360</v>
      </c>
      <c r="B20362" t="n">
        <v>0.061408</v>
      </c>
    </row>
    <row r="20363">
      <c r="A20363" t="n">
        <v>21361</v>
      </c>
      <c r="B20363" t="n">
        <v>0.06499199999999999</v>
      </c>
    </row>
    <row r="20364">
      <c r="A20364" t="n">
        <v>21362</v>
      </c>
      <c r="B20364" t="n">
        <v>0.182112</v>
      </c>
    </row>
    <row r="20365">
      <c r="A20365" t="n">
        <v>21363</v>
      </c>
      <c r="B20365" t="n">
        <v>0.162464</v>
      </c>
    </row>
    <row r="20366">
      <c r="A20366" t="n">
        <v>21364</v>
      </c>
      <c r="B20366" t="n">
        <v>0.06412900000000001</v>
      </c>
    </row>
    <row r="20367">
      <c r="A20367" t="n">
        <v>21365</v>
      </c>
      <c r="B20367" t="n">
        <v>0.065248</v>
      </c>
    </row>
    <row r="20368">
      <c r="A20368" t="n">
        <v>21366</v>
      </c>
      <c r="B20368" t="n">
        <v>0.176545</v>
      </c>
    </row>
    <row r="20369">
      <c r="A20369" t="n">
        <v>21367</v>
      </c>
      <c r="B20369" t="n">
        <v>0.165888</v>
      </c>
    </row>
    <row r="20370">
      <c r="A20370" t="n">
        <v>21368</v>
      </c>
      <c r="B20370" t="n">
        <v>0.064416</v>
      </c>
    </row>
    <row r="20371">
      <c r="A20371" t="n">
        <v>21369</v>
      </c>
      <c r="B20371" t="n">
        <v>0.060384</v>
      </c>
    </row>
    <row r="20372">
      <c r="A20372" t="n">
        <v>21370</v>
      </c>
      <c r="B20372" t="n">
        <v>0.165728</v>
      </c>
    </row>
    <row r="20373">
      <c r="A20373" t="n">
        <v>21371</v>
      </c>
      <c r="B20373" t="n">
        <v>0.164416</v>
      </c>
    </row>
    <row r="20374">
      <c r="A20374" t="n">
        <v>21372</v>
      </c>
      <c r="B20374" t="n">
        <v>0.153024</v>
      </c>
    </row>
    <row r="20375">
      <c r="A20375" t="n">
        <v>21373</v>
      </c>
      <c r="B20375" t="n">
        <v>0.066208</v>
      </c>
    </row>
    <row r="20376">
      <c r="A20376" t="n">
        <v>21374</v>
      </c>
      <c r="B20376" t="n">
        <v>0.06425599999999999</v>
      </c>
    </row>
    <row r="20377">
      <c r="A20377" t="n">
        <v>21375</v>
      </c>
      <c r="B20377" t="n">
        <v>0.192736</v>
      </c>
    </row>
    <row r="20378">
      <c r="A20378" t="n">
        <v>21376</v>
      </c>
      <c r="B20378" t="n">
        <v>0.167456</v>
      </c>
    </row>
    <row r="20379">
      <c r="A20379" t="n">
        <v>21377</v>
      </c>
      <c r="B20379" t="n">
        <v>0.210144</v>
      </c>
    </row>
    <row r="20380">
      <c r="A20380" t="n">
        <v>21378</v>
      </c>
      <c r="B20380" t="n">
        <v>0.065216</v>
      </c>
    </row>
    <row r="20381">
      <c r="A20381" t="n">
        <v>21379</v>
      </c>
      <c r="B20381" t="n">
        <v>0.065536</v>
      </c>
    </row>
    <row r="20382">
      <c r="A20382" t="n">
        <v>21380</v>
      </c>
      <c r="B20382" t="n">
        <v>0.164384</v>
      </c>
    </row>
    <row r="20383">
      <c r="A20383" t="n">
        <v>21381</v>
      </c>
      <c r="B20383" t="n">
        <v>0.199264</v>
      </c>
    </row>
    <row r="20384">
      <c r="A20384" t="n">
        <v>21382</v>
      </c>
      <c r="B20384" t="n">
        <v>0.069984</v>
      </c>
    </row>
    <row r="20385">
      <c r="A20385" t="n">
        <v>21383</v>
      </c>
      <c r="B20385" t="n">
        <v>0.063072</v>
      </c>
    </row>
    <row r="20386">
      <c r="A20386" t="n">
        <v>21384</v>
      </c>
      <c r="B20386" t="n">
        <v>0.178016</v>
      </c>
    </row>
    <row r="20387">
      <c r="A20387" t="n">
        <v>21385</v>
      </c>
      <c r="B20387" t="n">
        <v>0.160576</v>
      </c>
    </row>
    <row r="20388">
      <c r="A20388" t="n">
        <v>21386</v>
      </c>
      <c r="B20388" t="n">
        <v>0.063808</v>
      </c>
    </row>
    <row r="20389">
      <c r="A20389" t="n">
        <v>21387</v>
      </c>
      <c r="B20389" t="n">
        <v>0.063168</v>
      </c>
    </row>
    <row r="20390">
      <c r="A20390" t="n">
        <v>21388</v>
      </c>
      <c r="B20390" t="n">
        <v>0.169792</v>
      </c>
    </row>
    <row r="20391">
      <c r="A20391" t="n">
        <v>21389</v>
      </c>
      <c r="B20391" t="n">
        <v>0.224832</v>
      </c>
    </row>
    <row r="20392">
      <c r="A20392" t="n">
        <v>21390</v>
      </c>
      <c r="B20392" t="n">
        <v>0.19216</v>
      </c>
    </row>
    <row r="20393">
      <c r="A20393" t="n">
        <v>21391</v>
      </c>
      <c r="B20393" t="n">
        <v>0.064928</v>
      </c>
    </row>
    <row r="20394">
      <c r="A20394" t="n">
        <v>21392</v>
      </c>
      <c r="B20394" t="n">
        <v>0.06272</v>
      </c>
    </row>
    <row r="20395">
      <c r="A20395" t="n">
        <v>21393</v>
      </c>
      <c r="B20395" t="n">
        <v>0.175104</v>
      </c>
    </row>
    <row r="20396">
      <c r="A20396" t="n">
        <v>21394</v>
      </c>
      <c r="B20396" t="n">
        <v>0.158176</v>
      </c>
    </row>
    <row r="20397">
      <c r="A20397" t="n">
        <v>21395</v>
      </c>
      <c r="B20397" t="n">
        <v>0.062944</v>
      </c>
    </row>
    <row r="20398">
      <c r="A20398" t="n">
        <v>21396</v>
      </c>
      <c r="B20398" t="n">
        <v>0.061728</v>
      </c>
    </row>
    <row r="20399">
      <c r="A20399" t="n">
        <v>21397</v>
      </c>
      <c r="B20399" t="n">
        <v>0.17184</v>
      </c>
    </row>
    <row r="20400">
      <c r="A20400" t="n">
        <v>21398</v>
      </c>
      <c r="B20400" t="n">
        <v>0.181728</v>
      </c>
    </row>
    <row r="20401">
      <c r="A20401" t="n">
        <v>21399</v>
      </c>
      <c r="B20401" t="n">
        <v>0.068192</v>
      </c>
    </row>
    <row r="20402">
      <c r="A20402" t="n">
        <v>21400</v>
      </c>
      <c r="B20402" t="n">
        <v>0.06310399999999999</v>
      </c>
    </row>
    <row r="20403">
      <c r="A20403" t="n">
        <v>21401</v>
      </c>
      <c r="B20403" t="n">
        <v>0.06403200000000001</v>
      </c>
    </row>
    <row r="20404">
      <c r="A20404" t="n">
        <v>21402</v>
      </c>
      <c r="B20404" t="n">
        <v>0.172384</v>
      </c>
    </row>
    <row r="20405">
      <c r="A20405" t="n">
        <v>21403</v>
      </c>
      <c r="B20405" t="n">
        <v>0.165536</v>
      </c>
    </row>
    <row r="20406">
      <c r="A20406" t="n">
        <v>21404</v>
      </c>
      <c r="B20406" t="n">
        <v>0.065216</v>
      </c>
    </row>
    <row r="20407">
      <c r="A20407" t="n">
        <v>21405</v>
      </c>
      <c r="B20407" t="n">
        <v>0.060736</v>
      </c>
    </row>
    <row r="20408">
      <c r="A20408" t="n">
        <v>21406</v>
      </c>
      <c r="B20408" t="n">
        <v>0.172032</v>
      </c>
    </row>
    <row r="20409">
      <c r="A20409" t="n">
        <v>21407</v>
      </c>
      <c r="B20409" t="n">
        <v>0.161792</v>
      </c>
    </row>
    <row r="20410">
      <c r="A20410" t="n">
        <v>21408</v>
      </c>
      <c r="B20410" t="n">
        <v>0.066592</v>
      </c>
    </row>
    <row r="20411">
      <c r="A20411" t="n">
        <v>21409</v>
      </c>
      <c r="B20411" t="n">
        <v>0.062976</v>
      </c>
    </row>
    <row r="20412">
      <c r="A20412" t="n">
        <v>21410</v>
      </c>
      <c r="B20412" t="n">
        <v>0.18816</v>
      </c>
    </row>
    <row r="20413">
      <c r="A20413" t="n">
        <v>21411</v>
      </c>
      <c r="B20413" t="n">
        <v>0.16128</v>
      </c>
    </row>
    <row r="20414">
      <c r="A20414" t="n">
        <v>21412</v>
      </c>
      <c r="B20414" t="n">
        <v>0.06655999999999999</v>
      </c>
    </row>
    <row r="20415">
      <c r="A20415" t="n">
        <v>21413</v>
      </c>
      <c r="B20415" t="n">
        <v>0.064608</v>
      </c>
    </row>
    <row r="20416">
      <c r="A20416" t="n">
        <v>21414</v>
      </c>
      <c r="B20416" t="n">
        <v>0.165376</v>
      </c>
    </row>
    <row r="20417">
      <c r="A20417" t="n">
        <v>21415</v>
      </c>
      <c r="B20417" t="n">
        <v>0.164096</v>
      </c>
    </row>
    <row r="20418">
      <c r="A20418" t="n">
        <v>21416</v>
      </c>
      <c r="B20418" t="n">
        <v>0.168192</v>
      </c>
    </row>
    <row r="20419">
      <c r="A20419" t="n">
        <v>21417</v>
      </c>
      <c r="B20419" t="n">
        <v>0.06572799999999999</v>
      </c>
    </row>
    <row r="20420">
      <c r="A20420" t="n">
        <v>21418</v>
      </c>
      <c r="B20420" t="n">
        <v>0.06601600000000001</v>
      </c>
    </row>
    <row r="20421">
      <c r="A20421" t="n">
        <v>21419</v>
      </c>
      <c r="B20421" t="n">
        <v>0.166144</v>
      </c>
    </row>
    <row r="20422">
      <c r="A20422" t="n">
        <v>21420</v>
      </c>
      <c r="B20422" t="n">
        <v>0.15584</v>
      </c>
    </row>
    <row r="20423">
      <c r="A20423" t="n">
        <v>21421</v>
      </c>
      <c r="B20423" t="n">
        <v>0.067552</v>
      </c>
    </row>
    <row r="20424">
      <c r="A20424" t="n">
        <v>21422</v>
      </c>
      <c r="B20424" t="n">
        <v>0.06096</v>
      </c>
    </row>
    <row r="20425">
      <c r="A20425" t="n">
        <v>21423</v>
      </c>
      <c r="B20425" t="n">
        <v>0.172288</v>
      </c>
    </row>
    <row r="20426">
      <c r="A20426" t="n">
        <v>21424</v>
      </c>
      <c r="B20426" t="n">
        <v>0.162432</v>
      </c>
    </row>
    <row r="20427">
      <c r="A20427" t="n">
        <v>21425</v>
      </c>
      <c r="B20427" t="n">
        <v>0.163136</v>
      </c>
    </row>
    <row r="20428">
      <c r="A20428" t="n">
        <v>21426</v>
      </c>
      <c r="B20428" t="n">
        <v>0.06415999999999999</v>
      </c>
    </row>
    <row r="20429">
      <c r="A20429" t="n">
        <v>21427</v>
      </c>
      <c r="B20429" t="n">
        <v>0.064512</v>
      </c>
    </row>
    <row r="20430">
      <c r="A20430" t="n">
        <v>21428</v>
      </c>
      <c r="B20430" t="n">
        <v>0.163296</v>
      </c>
    </row>
    <row r="20431">
      <c r="A20431" t="n">
        <v>21429</v>
      </c>
      <c r="B20431" t="n">
        <v>0.162272</v>
      </c>
    </row>
    <row r="20432">
      <c r="A20432" t="n">
        <v>21430</v>
      </c>
      <c r="B20432" t="n">
        <v>0.064832</v>
      </c>
    </row>
    <row r="20433">
      <c r="A20433" t="n">
        <v>21431</v>
      </c>
      <c r="B20433" t="n">
        <v>0.061089</v>
      </c>
    </row>
    <row r="20434">
      <c r="A20434" t="n">
        <v>21432</v>
      </c>
      <c r="B20434" t="n">
        <v>0.178496</v>
      </c>
    </row>
    <row r="20435">
      <c r="A20435" t="n">
        <v>21433</v>
      </c>
      <c r="B20435" t="n">
        <v>0.166112</v>
      </c>
    </row>
    <row r="20436">
      <c r="A20436" t="n">
        <v>21434</v>
      </c>
      <c r="B20436" t="n">
        <v>0.158016</v>
      </c>
    </row>
    <row r="20437">
      <c r="A20437" t="n">
        <v>21435</v>
      </c>
      <c r="B20437" t="n">
        <v>0.068704</v>
      </c>
    </row>
    <row r="20438">
      <c r="A20438" t="n">
        <v>21436</v>
      </c>
      <c r="B20438" t="n">
        <v>0.067648</v>
      </c>
    </row>
    <row r="20439">
      <c r="A20439" t="n">
        <v>21437</v>
      </c>
      <c r="B20439" t="n">
        <v>0.169632</v>
      </c>
    </row>
    <row r="20440">
      <c r="A20440" t="n">
        <v>21438</v>
      </c>
      <c r="B20440" t="n">
        <v>0.164256</v>
      </c>
    </row>
    <row r="20441">
      <c r="A20441" t="n">
        <v>21439</v>
      </c>
      <c r="B20441" t="n">
        <v>0.064896</v>
      </c>
    </row>
    <row r="20442">
      <c r="A20442" t="n">
        <v>21440</v>
      </c>
      <c r="B20442" t="n">
        <v>0.06208</v>
      </c>
    </row>
    <row r="20443">
      <c r="A20443" t="n">
        <v>21441</v>
      </c>
      <c r="B20443" t="n">
        <v>0.17264</v>
      </c>
    </row>
    <row r="20444">
      <c r="A20444" t="n">
        <v>21442</v>
      </c>
      <c r="B20444" t="n">
        <v>0.164576</v>
      </c>
    </row>
    <row r="20445">
      <c r="A20445" t="n">
        <v>21443</v>
      </c>
      <c r="B20445" t="n">
        <v>0.164288</v>
      </c>
    </row>
    <row r="20446">
      <c r="A20446" t="n">
        <v>21444</v>
      </c>
      <c r="B20446" t="n">
        <v>0.06780899999999999</v>
      </c>
    </row>
    <row r="20447">
      <c r="A20447" t="n">
        <v>21445</v>
      </c>
      <c r="B20447" t="n">
        <v>0.06499199999999999</v>
      </c>
    </row>
    <row r="20448">
      <c r="A20448" t="n">
        <v>21446</v>
      </c>
      <c r="B20448" t="n">
        <v>0.188737</v>
      </c>
    </row>
    <row r="20449">
      <c r="A20449" t="n">
        <v>21447</v>
      </c>
      <c r="B20449" t="n">
        <v>0.186688</v>
      </c>
    </row>
    <row r="20450">
      <c r="A20450" t="n">
        <v>21448</v>
      </c>
      <c r="B20450" t="n">
        <v>0.06790400000000001</v>
      </c>
    </row>
    <row r="20451">
      <c r="A20451" t="n">
        <v>21449</v>
      </c>
      <c r="B20451" t="n">
        <v>0.064416</v>
      </c>
    </row>
    <row r="20452">
      <c r="A20452" t="n">
        <v>21450</v>
      </c>
      <c r="B20452" t="n">
        <v>0.16896</v>
      </c>
    </row>
    <row r="20453">
      <c r="A20453" t="n">
        <v>21451</v>
      </c>
      <c r="B20453" t="n">
        <v>0.165792</v>
      </c>
    </row>
    <row r="20454">
      <c r="A20454" t="n">
        <v>21452</v>
      </c>
      <c r="B20454" t="n">
        <v>0.186592</v>
      </c>
    </row>
    <row r="20455">
      <c r="A20455" t="n">
        <v>21453</v>
      </c>
      <c r="B20455" t="n">
        <v>0.06675200000000001</v>
      </c>
    </row>
    <row r="20456">
      <c r="A20456" t="n">
        <v>21454</v>
      </c>
      <c r="B20456" t="n">
        <v>0.062272</v>
      </c>
    </row>
    <row r="20457">
      <c r="A20457" t="n">
        <v>21455</v>
      </c>
      <c r="B20457" t="n">
        <v>0.164032</v>
      </c>
    </row>
    <row r="20458">
      <c r="A20458" t="n">
        <v>21456</v>
      </c>
      <c r="B20458" t="n">
        <v>0.19984</v>
      </c>
    </row>
    <row r="20459">
      <c r="A20459" t="n">
        <v>21457</v>
      </c>
      <c r="B20459" t="n">
        <v>0.06684900000000001</v>
      </c>
    </row>
    <row r="20460">
      <c r="A20460" t="n">
        <v>21458</v>
      </c>
      <c r="B20460" t="n">
        <v>0.062976</v>
      </c>
    </row>
    <row r="20461">
      <c r="A20461" t="n">
        <v>21459</v>
      </c>
      <c r="B20461" t="n">
        <v>0.06601600000000001</v>
      </c>
    </row>
    <row r="20462">
      <c r="A20462" t="n">
        <v>21460</v>
      </c>
      <c r="B20462" t="n">
        <v>0.16768</v>
      </c>
    </row>
    <row r="20463">
      <c r="A20463" t="n">
        <v>21461</v>
      </c>
      <c r="B20463" t="n">
        <v>0.166176</v>
      </c>
    </row>
    <row r="20464">
      <c r="A20464" t="n">
        <v>21462</v>
      </c>
      <c r="B20464" t="n">
        <v>0.06992</v>
      </c>
    </row>
    <row r="20465">
      <c r="A20465" t="n">
        <v>21463</v>
      </c>
      <c r="B20465" t="n">
        <v>0.0648</v>
      </c>
    </row>
    <row r="20466">
      <c r="A20466" t="n">
        <v>21464</v>
      </c>
      <c r="B20466" t="n">
        <v>0.167296</v>
      </c>
    </row>
    <row r="20467">
      <c r="A20467" t="n">
        <v>21465</v>
      </c>
      <c r="B20467" t="n">
        <v>0.163424</v>
      </c>
    </row>
    <row r="20468">
      <c r="A20468" t="n">
        <v>21466</v>
      </c>
      <c r="B20468" t="n">
        <v>0.06457599999999999</v>
      </c>
    </row>
    <row r="20469">
      <c r="A20469" t="n">
        <v>21467</v>
      </c>
      <c r="B20469" t="n">
        <v>0.061376</v>
      </c>
    </row>
    <row r="20470">
      <c r="A20470" t="n">
        <v>21468</v>
      </c>
      <c r="B20470" t="n">
        <v>0.420064</v>
      </c>
    </row>
    <row r="20471">
      <c r="A20471" t="n">
        <v>21469</v>
      </c>
      <c r="B20471" t="n">
        <v>0.168288</v>
      </c>
    </row>
    <row r="20472">
      <c r="A20472" t="n">
        <v>21470</v>
      </c>
      <c r="B20472" t="n">
        <v>0.175424</v>
      </c>
    </row>
    <row r="20473">
      <c r="A20473" t="n">
        <v>21471</v>
      </c>
      <c r="B20473" t="n">
        <v>0.066304</v>
      </c>
    </row>
    <row r="20474">
      <c r="A20474" t="n">
        <v>21472</v>
      </c>
      <c r="B20474" t="n">
        <v>0.064736</v>
      </c>
    </row>
    <row r="20475">
      <c r="A20475" t="n">
        <v>21473</v>
      </c>
      <c r="B20475" t="n">
        <v>0.175264</v>
      </c>
    </row>
    <row r="20476">
      <c r="A20476" t="n">
        <v>21474</v>
      </c>
      <c r="B20476" t="n">
        <v>0.164608</v>
      </c>
    </row>
    <row r="20477">
      <c r="A20477" t="n">
        <v>21475</v>
      </c>
      <c r="B20477" t="n">
        <v>0.067616</v>
      </c>
    </row>
    <row r="20478">
      <c r="A20478" t="n">
        <v>21476</v>
      </c>
      <c r="B20478" t="n">
        <v>0.06351999999999999</v>
      </c>
    </row>
    <row r="20479">
      <c r="A20479" t="n">
        <v>21477</v>
      </c>
      <c r="B20479" t="n">
        <v>0.064544</v>
      </c>
    </row>
    <row r="20480">
      <c r="A20480" t="n">
        <v>21478</v>
      </c>
      <c r="B20480" t="n">
        <v>0.179392</v>
      </c>
    </row>
    <row r="20481">
      <c r="A20481" t="n">
        <v>21479</v>
      </c>
      <c r="B20481" t="n">
        <v>0.165344</v>
      </c>
    </row>
    <row r="20482">
      <c r="A20482" t="n">
        <v>21480</v>
      </c>
      <c r="B20482" t="n">
        <v>0.06528</v>
      </c>
    </row>
    <row r="20483">
      <c r="A20483" t="n">
        <v>21481</v>
      </c>
      <c r="B20483" t="n">
        <v>0.067264</v>
      </c>
    </row>
    <row r="20484">
      <c r="A20484" t="n">
        <v>21482</v>
      </c>
      <c r="B20484" t="n">
        <v>0.17696</v>
      </c>
    </row>
    <row r="20485">
      <c r="A20485" t="n">
        <v>21483</v>
      </c>
      <c r="B20485" t="n">
        <v>0.161184</v>
      </c>
    </row>
    <row r="20486">
      <c r="A20486" t="n">
        <v>21484</v>
      </c>
      <c r="B20486" t="n">
        <v>0.066848</v>
      </c>
    </row>
    <row r="20487">
      <c r="A20487" t="n">
        <v>21485</v>
      </c>
      <c r="B20487" t="n">
        <v>0.060928</v>
      </c>
    </row>
    <row r="20488">
      <c r="A20488" t="n">
        <v>21486</v>
      </c>
      <c r="B20488" t="n">
        <v>0.194688</v>
      </c>
    </row>
    <row r="20489">
      <c r="A20489" t="n">
        <v>21487</v>
      </c>
      <c r="B20489" t="n">
        <v>0.159648</v>
      </c>
    </row>
    <row r="20490">
      <c r="A20490" t="n">
        <v>21488</v>
      </c>
      <c r="B20490" t="n">
        <v>0.16224</v>
      </c>
    </row>
    <row r="20491">
      <c r="A20491" t="n">
        <v>21489</v>
      </c>
      <c r="B20491" t="n">
        <v>0.06672</v>
      </c>
    </row>
    <row r="20492">
      <c r="A20492" t="n">
        <v>21490</v>
      </c>
      <c r="B20492" t="n">
        <v>0.065216</v>
      </c>
    </row>
    <row r="20493">
      <c r="A20493" t="n">
        <v>21491</v>
      </c>
      <c r="B20493" t="n">
        <v>0.171008</v>
      </c>
    </row>
    <row r="20494">
      <c r="A20494" t="n">
        <v>21492</v>
      </c>
      <c r="B20494" t="n">
        <v>0.158752</v>
      </c>
    </row>
    <row r="20495">
      <c r="A20495" t="n">
        <v>21493</v>
      </c>
      <c r="B20495" t="n">
        <v>0.062976</v>
      </c>
    </row>
    <row r="20496">
      <c r="A20496" t="n">
        <v>21494</v>
      </c>
      <c r="B20496" t="n">
        <v>0.066784</v>
      </c>
    </row>
    <row r="20497">
      <c r="A20497" t="n">
        <v>21495</v>
      </c>
      <c r="B20497" t="n">
        <v>0.06278400000000001</v>
      </c>
    </row>
    <row r="20498">
      <c r="A20498" t="n">
        <v>21496</v>
      </c>
      <c r="B20498" t="n">
        <v>0.16832</v>
      </c>
    </row>
    <row r="20499">
      <c r="A20499" t="n">
        <v>21497</v>
      </c>
      <c r="B20499" t="n">
        <v>0.167328</v>
      </c>
    </row>
    <row r="20500">
      <c r="A20500" t="n">
        <v>21498</v>
      </c>
      <c r="B20500" t="n">
        <v>0.069408</v>
      </c>
    </row>
    <row r="20501">
      <c r="A20501" t="n">
        <v>21499</v>
      </c>
      <c r="B20501" t="n">
        <v>0.066528</v>
      </c>
    </row>
    <row r="20502">
      <c r="A20502" t="n">
        <v>21500</v>
      </c>
      <c r="B20502" t="n">
        <v>0.182976</v>
      </c>
    </row>
    <row r="20503">
      <c r="A20503" t="n">
        <v>21501</v>
      </c>
      <c r="B20503" t="n">
        <v>0.17216</v>
      </c>
    </row>
    <row r="20504">
      <c r="A20504" t="n">
        <v>21502</v>
      </c>
      <c r="B20504" t="n">
        <v>0.062016</v>
      </c>
    </row>
    <row r="20505">
      <c r="A20505" t="n">
        <v>21503</v>
      </c>
      <c r="B20505" t="n">
        <v>0.062496</v>
      </c>
    </row>
    <row r="20506">
      <c r="A20506" t="n">
        <v>21504</v>
      </c>
      <c r="B20506" t="n">
        <v>0.131296</v>
      </c>
    </row>
    <row r="20507">
      <c r="A20507" t="n">
        <v>21505</v>
      </c>
      <c r="B20507" t="n">
        <v>0.166208</v>
      </c>
    </row>
    <row r="20508">
      <c r="A20508" t="n">
        <v>21506</v>
      </c>
      <c r="B20508" t="n">
        <v>0.162304</v>
      </c>
    </row>
    <row r="20509">
      <c r="A20509" t="n">
        <v>21507</v>
      </c>
      <c r="B20509" t="n">
        <v>0.06707200000000001</v>
      </c>
    </row>
    <row r="20510">
      <c r="A20510" t="n">
        <v>21508</v>
      </c>
      <c r="B20510" t="n">
        <v>0.064384</v>
      </c>
    </row>
    <row r="20511">
      <c r="A20511" t="n">
        <v>21509</v>
      </c>
      <c r="B20511" t="n">
        <v>0.189856</v>
      </c>
    </row>
    <row r="20512">
      <c r="A20512" t="n">
        <v>21510</v>
      </c>
      <c r="B20512" t="n">
        <v>0.178976</v>
      </c>
    </row>
    <row r="20513">
      <c r="A20513" t="n">
        <v>21511</v>
      </c>
      <c r="B20513" t="n">
        <v>0.064288</v>
      </c>
    </row>
    <row r="20514">
      <c r="A20514" t="n">
        <v>21512</v>
      </c>
      <c r="B20514" t="n">
        <v>0.065024</v>
      </c>
    </row>
    <row r="20515">
      <c r="A20515" t="n">
        <v>21513</v>
      </c>
      <c r="B20515" t="n">
        <v>0.167104</v>
      </c>
    </row>
    <row r="20516">
      <c r="A20516" t="n">
        <v>21514</v>
      </c>
      <c r="B20516" t="n">
        <v>0.160128</v>
      </c>
    </row>
    <row r="20517">
      <c r="A20517" t="n">
        <v>21515</v>
      </c>
      <c r="B20517" t="n">
        <v>0.065792</v>
      </c>
    </row>
    <row r="20518">
      <c r="A20518" t="n">
        <v>21516</v>
      </c>
      <c r="B20518" t="n">
        <v>0.06448</v>
      </c>
    </row>
    <row r="20519">
      <c r="A20519" t="n">
        <v>21517</v>
      </c>
      <c r="B20519" t="n">
        <v>0.164704</v>
      </c>
    </row>
    <row r="20520">
      <c r="A20520" t="n">
        <v>21518</v>
      </c>
      <c r="B20520" t="n">
        <v>0.177568</v>
      </c>
    </row>
    <row r="20521">
      <c r="A20521" t="n">
        <v>21519</v>
      </c>
      <c r="B20521" t="n">
        <v>0.183712</v>
      </c>
    </row>
    <row r="20522">
      <c r="A20522" t="n">
        <v>21520</v>
      </c>
      <c r="B20522" t="n">
        <v>0.069504</v>
      </c>
    </row>
    <row r="20523">
      <c r="A20523" t="n">
        <v>21521</v>
      </c>
      <c r="B20523" t="n">
        <v>0.06192</v>
      </c>
    </row>
    <row r="20524">
      <c r="A20524" t="n">
        <v>21522</v>
      </c>
      <c r="B20524" t="n">
        <v>0.172576</v>
      </c>
    </row>
    <row r="20525">
      <c r="A20525" t="n">
        <v>21523</v>
      </c>
      <c r="B20525" t="n">
        <v>0.171424</v>
      </c>
    </row>
    <row r="20526">
      <c r="A20526" t="n">
        <v>21524</v>
      </c>
      <c r="B20526" t="n">
        <v>0.065216</v>
      </c>
    </row>
    <row r="20527">
      <c r="A20527" t="n">
        <v>21525</v>
      </c>
      <c r="B20527" t="n">
        <v>0.062976</v>
      </c>
    </row>
    <row r="20528">
      <c r="A20528" t="n">
        <v>21526</v>
      </c>
      <c r="B20528" t="n">
        <v>0.190497</v>
      </c>
    </row>
    <row r="20529">
      <c r="A20529" t="n">
        <v>21527</v>
      </c>
      <c r="B20529" t="n">
        <v>0.1624</v>
      </c>
    </row>
    <row r="20530">
      <c r="A20530" t="n">
        <v>21528</v>
      </c>
      <c r="B20530" t="n">
        <v>0.154592</v>
      </c>
    </row>
    <row r="20531">
      <c r="A20531" t="n">
        <v>21529</v>
      </c>
      <c r="B20531" t="n">
        <v>0.063904</v>
      </c>
    </row>
    <row r="20532">
      <c r="A20532" t="n">
        <v>21530</v>
      </c>
      <c r="B20532" t="n">
        <v>0.059488</v>
      </c>
    </row>
    <row r="20533">
      <c r="A20533" t="n">
        <v>21531</v>
      </c>
      <c r="B20533" t="n">
        <v>0.177216</v>
      </c>
    </row>
    <row r="20534">
      <c r="A20534" t="n">
        <v>21532</v>
      </c>
      <c r="B20534" t="n">
        <v>0.171584</v>
      </c>
    </row>
    <row r="20535">
      <c r="A20535" t="n">
        <v>21533</v>
      </c>
      <c r="B20535" t="n">
        <v>0.064928</v>
      </c>
    </row>
    <row r="20536">
      <c r="A20536" t="n">
        <v>21534</v>
      </c>
      <c r="B20536" t="n">
        <v>0.0672</v>
      </c>
    </row>
    <row r="20537">
      <c r="A20537" t="n">
        <v>21535</v>
      </c>
      <c r="B20537" t="n">
        <v>0.201152</v>
      </c>
    </row>
    <row r="20538">
      <c r="A20538" t="n">
        <v>21536</v>
      </c>
      <c r="B20538" t="n">
        <v>0.166656</v>
      </c>
    </row>
    <row r="20539">
      <c r="A20539" t="n">
        <v>21537</v>
      </c>
      <c r="B20539" t="n">
        <v>0.06716800000000001</v>
      </c>
    </row>
    <row r="20540">
      <c r="A20540" t="n">
        <v>21538</v>
      </c>
      <c r="B20540" t="n">
        <v>0.06342399999999999</v>
      </c>
    </row>
    <row r="20541">
      <c r="A20541" t="n">
        <v>21539</v>
      </c>
      <c r="B20541" t="n">
        <v>0.19504</v>
      </c>
    </row>
    <row r="20542">
      <c r="A20542" t="n">
        <v>21540</v>
      </c>
      <c r="B20542" t="n">
        <v>0.159968</v>
      </c>
    </row>
    <row r="20543">
      <c r="A20543" t="n">
        <v>21541</v>
      </c>
      <c r="B20543" t="n">
        <v>0.070048</v>
      </c>
    </row>
    <row r="20544">
      <c r="A20544" t="n">
        <v>21542</v>
      </c>
      <c r="B20544" t="n">
        <v>0.06393600000000001</v>
      </c>
    </row>
    <row r="20545">
      <c r="A20545" t="n">
        <v>21543</v>
      </c>
      <c r="B20545" t="n">
        <v>0.170368</v>
      </c>
    </row>
    <row r="20546">
      <c r="A20546" t="n">
        <v>21544</v>
      </c>
      <c r="B20546" t="n">
        <v>0.168608</v>
      </c>
    </row>
    <row r="20547">
      <c r="A20547" t="n">
        <v>21545</v>
      </c>
      <c r="B20547" t="n">
        <v>0.191168</v>
      </c>
    </row>
    <row r="20548">
      <c r="A20548" t="n">
        <v>21546</v>
      </c>
      <c r="B20548" t="n">
        <v>0.065472</v>
      </c>
    </row>
    <row r="20549">
      <c r="A20549" t="n">
        <v>21547</v>
      </c>
      <c r="B20549" t="n">
        <v>0.061536</v>
      </c>
    </row>
    <row r="20550">
      <c r="A20550" t="n">
        <v>21548</v>
      </c>
      <c r="B20550" t="n">
        <v>0.185344</v>
      </c>
    </row>
    <row r="20551">
      <c r="A20551" t="n">
        <v>21549</v>
      </c>
      <c r="B20551" t="n">
        <v>0.160032</v>
      </c>
    </row>
    <row r="20552">
      <c r="A20552" t="n">
        <v>21550</v>
      </c>
      <c r="B20552" t="n">
        <v>0.067457</v>
      </c>
    </row>
    <row r="20553">
      <c r="A20553" t="n">
        <v>21551</v>
      </c>
      <c r="B20553" t="n">
        <v>0.063968</v>
      </c>
    </row>
    <row r="20554">
      <c r="A20554" t="n">
        <v>21552</v>
      </c>
      <c r="B20554" t="n">
        <v>0.064</v>
      </c>
    </row>
    <row r="20555">
      <c r="A20555" t="n">
        <v>21553</v>
      </c>
      <c r="B20555" t="n">
        <v>0.19344</v>
      </c>
    </row>
    <row r="20556">
      <c r="A20556" t="n">
        <v>21554</v>
      </c>
      <c r="B20556" t="n">
        <v>0.174592</v>
      </c>
    </row>
    <row r="20557">
      <c r="A20557" t="n">
        <v>21555</v>
      </c>
      <c r="B20557" t="n">
        <v>0.066272</v>
      </c>
    </row>
    <row r="20558">
      <c r="A20558" t="n">
        <v>21556</v>
      </c>
      <c r="B20558" t="n">
        <v>0.064544</v>
      </c>
    </row>
    <row r="20559">
      <c r="A20559" t="n">
        <v>21557</v>
      </c>
      <c r="B20559" t="n">
        <v>0.170784</v>
      </c>
    </row>
    <row r="20560">
      <c r="A20560" t="n">
        <v>21558</v>
      </c>
      <c r="B20560" t="n">
        <v>0.156896</v>
      </c>
    </row>
    <row r="20561">
      <c r="A20561" t="n">
        <v>21559</v>
      </c>
      <c r="B20561" t="n">
        <v>0.064064</v>
      </c>
    </row>
    <row r="20562">
      <c r="A20562" t="n">
        <v>21560</v>
      </c>
      <c r="B20562" t="n">
        <v>0.059712</v>
      </c>
    </row>
    <row r="20563">
      <c r="A20563" t="n">
        <v>21561</v>
      </c>
      <c r="B20563" t="n">
        <v>0.16752</v>
      </c>
    </row>
    <row r="20564">
      <c r="A20564" t="n">
        <v>21562</v>
      </c>
      <c r="B20564" t="n">
        <v>0.163232</v>
      </c>
    </row>
    <row r="20565">
      <c r="A20565" t="n">
        <v>21563</v>
      </c>
      <c r="B20565" t="n">
        <v>0.070849</v>
      </c>
    </row>
    <row r="20566">
      <c r="A20566" t="n">
        <v>21564</v>
      </c>
      <c r="B20566" t="n">
        <v>0.06768</v>
      </c>
    </row>
    <row r="20567">
      <c r="A20567" t="n">
        <v>21565</v>
      </c>
      <c r="B20567" t="n">
        <v>0.13392</v>
      </c>
    </row>
    <row r="20568">
      <c r="A20568" t="n">
        <v>21566</v>
      </c>
      <c r="B20568" t="n">
        <v>0.16096</v>
      </c>
    </row>
    <row r="20569">
      <c r="A20569" t="n">
        <v>21567</v>
      </c>
      <c r="B20569" t="n">
        <v>0.168</v>
      </c>
    </row>
    <row r="20570">
      <c r="A20570" t="n">
        <v>21568</v>
      </c>
      <c r="B20570" t="n">
        <v>0.06854399999999999</v>
      </c>
    </row>
    <row r="20571">
      <c r="A20571" t="n">
        <v>21569</v>
      </c>
      <c r="B20571" t="n">
        <v>0.06633600000000001</v>
      </c>
    </row>
    <row r="20572">
      <c r="A20572" t="n">
        <v>21570</v>
      </c>
      <c r="B20572" t="n">
        <v>0.170816</v>
      </c>
    </row>
    <row r="20573">
      <c r="A20573" t="n">
        <v>21571</v>
      </c>
      <c r="B20573" t="n">
        <v>0.168576</v>
      </c>
    </row>
    <row r="20574">
      <c r="A20574" t="n">
        <v>21572</v>
      </c>
      <c r="B20574" t="n">
        <v>0.065312</v>
      </c>
    </row>
    <row r="20575">
      <c r="A20575" t="n">
        <v>21573</v>
      </c>
      <c r="B20575" t="n">
        <v>0.062176</v>
      </c>
    </row>
    <row r="20576">
      <c r="A20576" t="n">
        <v>21574</v>
      </c>
      <c r="B20576" t="n">
        <v>0.170848</v>
      </c>
    </row>
    <row r="20577">
      <c r="A20577" t="n">
        <v>21575</v>
      </c>
      <c r="B20577" t="n">
        <v>0.161984</v>
      </c>
    </row>
    <row r="20578">
      <c r="A20578" t="n">
        <v>21576</v>
      </c>
      <c r="B20578" t="n">
        <v>0.061665</v>
      </c>
    </row>
    <row r="20579">
      <c r="A20579" t="n">
        <v>21577</v>
      </c>
      <c r="B20579" t="n">
        <v>0.06873600000000001</v>
      </c>
    </row>
    <row r="20580">
      <c r="A20580" t="n">
        <v>21578</v>
      </c>
      <c r="B20580" t="n">
        <v>0.174496</v>
      </c>
    </row>
    <row r="20581">
      <c r="A20581" t="n">
        <v>21579</v>
      </c>
      <c r="B20581" t="n">
        <v>0.162144</v>
      </c>
    </row>
    <row r="20582">
      <c r="A20582" t="n">
        <v>21580</v>
      </c>
      <c r="B20582" t="n">
        <v>0.06832000000000001</v>
      </c>
    </row>
    <row r="20583">
      <c r="A20583" t="n">
        <v>21581</v>
      </c>
      <c r="B20583" t="n">
        <v>0.068</v>
      </c>
    </row>
    <row r="20584">
      <c r="A20584" t="n">
        <v>21582</v>
      </c>
      <c r="B20584" t="n">
        <v>0.166624</v>
      </c>
    </row>
    <row r="20585">
      <c r="A20585" t="n">
        <v>21583</v>
      </c>
      <c r="B20585" t="n">
        <v>0.1584</v>
      </c>
    </row>
    <row r="20586">
      <c r="A20586" t="n">
        <v>21584</v>
      </c>
      <c r="B20586" t="n">
        <v>0.16288</v>
      </c>
    </row>
    <row r="20587">
      <c r="A20587" t="n">
        <v>21585</v>
      </c>
      <c r="B20587" t="n">
        <v>0.06499199999999999</v>
      </c>
    </row>
    <row r="20588">
      <c r="A20588" t="n">
        <v>21586</v>
      </c>
      <c r="B20588" t="n">
        <v>0.064512</v>
      </c>
    </row>
    <row r="20589">
      <c r="A20589" t="n">
        <v>21587</v>
      </c>
      <c r="B20589" t="n">
        <v>0.208672</v>
      </c>
    </row>
    <row r="20590">
      <c r="A20590" t="n">
        <v>21588</v>
      </c>
      <c r="B20590" t="n">
        <v>0.17344</v>
      </c>
    </row>
    <row r="20591">
      <c r="A20591" t="n">
        <v>21589</v>
      </c>
      <c r="B20591" t="n">
        <v>0.06623999999999999</v>
      </c>
    </row>
    <row r="20592">
      <c r="A20592" t="n">
        <v>21590</v>
      </c>
      <c r="B20592" t="n">
        <v>0.063904</v>
      </c>
    </row>
    <row r="20593">
      <c r="A20593" t="n">
        <v>21591</v>
      </c>
      <c r="B20593" t="n">
        <v>0.160193</v>
      </c>
    </row>
    <row r="20594">
      <c r="A20594" t="n">
        <v>21592</v>
      </c>
      <c r="B20594" t="n">
        <v>0.17296</v>
      </c>
    </row>
    <row r="20595">
      <c r="A20595" t="n">
        <v>21593</v>
      </c>
      <c r="B20595" t="n">
        <v>0.06342399999999999</v>
      </c>
    </row>
    <row r="20596">
      <c r="A20596" t="n">
        <v>21594</v>
      </c>
      <c r="B20596" t="n">
        <v>0.06768</v>
      </c>
    </row>
    <row r="20597">
      <c r="A20597" t="n">
        <v>21595</v>
      </c>
      <c r="B20597" t="n">
        <v>0.185024</v>
      </c>
    </row>
    <row r="20598">
      <c r="A20598" t="n">
        <v>21596</v>
      </c>
      <c r="B20598" t="n">
        <v>0.172832</v>
      </c>
    </row>
    <row r="20599">
      <c r="A20599" t="n">
        <v>21597</v>
      </c>
      <c r="B20599" t="n">
        <v>0.165152</v>
      </c>
    </row>
    <row r="20600">
      <c r="A20600" t="n">
        <v>21598</v>
      </c>
      <c r="B20600" t="n">
        <v>0.065248</v>
      </c>
    </row>
    <row r="20601">
      <c r="A20601" t="n">
        <v>21599</v>
      </c>
      <c r="B20601" t="n">
        <v>0.06550400000000001</v>
      </c>
    </row>
    <row r="20602">
      <c r="A20602" t="n">
        <v>21600</v>
      </c>
      <c r="B20602" t="n">
        <v>0.176576</v>
      </c>
    </row>
    <row r="20603">
      <c r="A20603" t="n">
        <v>21601</v>
      </c>
      <c r="B20603" t="n">
        <v>0.175936</v>
      </c>
    </row>
    <row r="20604">
      <c r="A20604" t="n">
        <v>21602</v>
      </c>
      <c r="B20604" t="n">
        <v>0.06476800000000001</v>
      </c>
    </row>
    <row r="20605">
      <c r="A20605" t="n">
        <v>21603</v>
      </c>
      <c r="B20605" t="n">
        <v>0.062304</v>
      </c>
    </row>
    <row r="20606">
      <c r="A20606" t="n">
        <v>21604</v>
      </c>
      <c r="B20606" t="n">
        <v>0.144833</v>
      </c>
    </row>
    <row r="20607">
      <c r="A20607" t="n">
        <v>21605</v>
      </c>
      <c r="B20607" t="n">
        <v>0.202496</v>
      </c>
    </row>
    <row r="20608">
      <c r="A20608" t="n">
        <v>21606</v>
      </c>
      <c r="B20608" t="n">
        <v>0.162688</v>
      </c>
    </row>
    <row r="20609">
      <c r="A20609" t="n">
        <v>21607</v>
      </c>
      <c r="B20609" t="n">
        <v>0.064544</v>
      </c>
    </row>
    <row r="20610">
      <c r="A20610" t="n">
        <v>21608</v>
      </c>
      <c r="B20610" t="n">
        <v>0.065472</v>
      </c>
    </row>
    <row r="20611">
      <c r="A20611" t="n">
        <v>21609</v>
      </c>
      <c r="B20611" t="n">
        <v>0.188576</v>
      </c>
    </row>
    <row r="20612">
      <c r="A20612" t="n">
        <v>21610</v>
      </c>
      <c r="B20612" t="n">
        <v>0.182048</v>
      </c>
    </row>
    <row r="20613">
      <c r="A20613" t="n">
        <v>21611</v>
      </c>
      <c r="B20613" t="n">
        <v>0.068416</v>
      </c>
    </row>
    <row r="20614">
      <c r="A20614" t="n">
        <v>21612</v>
      </c>
      <c r="B20614" t="n">
        <v>0.06736</v>
      </c>
    </row>
    <row r="20615">
      <c r="A20615" t="n">
        <v>21613</v>
      </c>
      <c r="B20615" t="n">
        <v>0.175104</v>
      </c>
    </row>
    <row r="20616">
      <c r="A20616" t="n">
        <v>21614</v>
      </c>
      <c r="B20616" t="n">
        <v>0.169952</v>
      </c>
    </row>
    <row r="20617">
      <c r="A20617" t="n">
        <v>21615</v>
      </c>
      <c r="B20617" t="n">
        <v>0.171168</v>
      </c>
    </row>
    <row r="20618">
      <c r="A20618" t="n">
        <v>21616</v>
      </c>
      <c r="B20618" t="n">
        <v>0.06336</v>
      </c>
    </row>
    <row r="20619">
      <c r="A20619" t="n">
        <v>21617</v>
      </c>
      <c r="B20619" t="n">
        <v>0.063456</v>
      </c>
    </row>
    <row r="20620">
      <c r="A20620" t="n">
        <v>21618</v>
      </c>
      <c r="B20620" t="n">
        <v>0.176896</v>
      </c>
    </row>
    <row r="20621">
      <c r="A20621" t="n">
        <v>21619</v>
      </c>
      <c r="B20621" t="n">
        <v>0.162496</v>
      </c>
    </row>
    <row r="20622">
      <c r="A20622" t="n">
        <v>21620</v>
      </c>
      <c r="B20622" t="n">
        <v>0.06665600000000001</v>
      </c>
    </row>
    <row r="20623">
      <c r="A20623" t="n">
        <v>21621</v>
      </c>
      <c r="B20623" t="n">
        <v>0.06278400000000001</v>
      </c>
    </row>
    <row r="20624">
      <c r="A20624" t="n">
        <v>21622</v>
      </c>
      <c r="B20624" t="n">
        <v>0.150176</v>
      </c>
    </row>
    <row r="20625">
      <c r="A20625" t="n">
        <v>21623</v>
      </c>
      <c r="B20625" t="n">
        <v>0.209536</v>
      </c>
    </row>
    <row r="20626">
      <c r="A20626" t="n">
        <v>21624</v>
      </c>
      <c r="B20626" t="n">
        <v>0.171648</v>
      </c>
    </row>
    <row r="20627">
      <c r="A20627" t="n">
        <v>21625</v>
      </c>
      <c r="B20627" t="n">
        <v>0.067232</v>
      </c>
    </row>
    <row r="20628">
      <c r="A20628" t="n">
        <v>21626</v>
      </c>
      <c r="B20628" t="n">
        <v>0.064544</v>
      </c>
    </row>
    <row r="20629">
      <c r="A20629" t="n">
        <v>21627</v>
      </c>
      <c r="B20629" t="n">
        <v>0.18672</v>
      </c>
    </row>
    <row r="20630">
      <c r="A20630" t="n">
        <v>21628</v>
      </c>
      <c r="B20630" t="n">
        <v>0.168224</v>
      </c>
    </row>
    <row r="20631">
      <c r="A20631" t="n">
        <v>21629</v>
      </c>
      <c r="B20631" t="n">
        <v>0.066912</v>
      </c>
    </row>
    <row r="20632">
      <c r="A20632" t="n">
        <v>21630</v>
      </c>
      <c r="B20632" t="n">
        <v>0.062656</v>
      </c>
    </row>
    <row r="20633">
      <c r="A20633" t="n">
        <v>21631</v>
      </c>
      <c r="B20633" t="n">
        <v>0.064128</v>
      </c>
    </row>
    <row r="20634">
      <c r="A20634" t="n">
        <v>21632</v>
      </c>
      <c r="B20634" t="n">
        <v>0.172736</v>
      </c>
    </row>
    <row r="20635">
      <c r="A20635" t="n">
        <v>21633</v>
      </c>
      <c r="B20635" t="n">
        <v>0.15472</v>
      </c>
    </row>
    <row r="20636">
      <c r="A20636" t="n">
        <v>21634</v>
      </c>
      <c r="B20636" t="n">
        <v>0.06601600000000001</v>
      </c>
    </row>
    <row r="20637">
      <c r="A20637" t="n">
        <v>21635</v>
      </c>
      <c r="B20637" t="n">
        <v>0.062336</v>
      </c>
    </row>
    <row r="20638">
      <c r="A20638" t="n">
        <v>21636</v>
      </c>
      <c r="B20638" t="n">
        <v>0.209728</v>
      </c>
    </row>
    <row r="20639">
      <c r="A20639" t="n">
        <v>21637</v>
      </c>
      <c r="B20639" t="n">
        <v>0.16112</v>
      </c>
    </row>
    <row r="20640">
      <c r="A20640" t="n">
        <v>21638</v>
      </c>
      <c r="B20640" t="n">
        <v>0.062624</v>
      </c>
    </row>
    <row r="20641">
      <c r="A20641" t="n">
        <v>21639</v>
      </c>
      <c r="B20641" t="n">
        <v>0.06128</v>
      </c>
    </row>
    <row r="20642">
      <c r="A20642" t="n">
        <v>21640</v>
      </c>
      <c r="B20642" t="n">
        <v>0.41328</v>
      </c>
    </row>
    <row r="20643">
      <c r="A20643" t="n">
        <v>21641</v>
      </c>
      <c r="B20643" t="n">
        <v>0.180992</v>
      </c>
    </row>
    <row r="20644">
      <c r="A20644" t="n">
        <v>21642</v>
      </c>
      <c r="B20644" t="n">
        <v>0.181632</v>
      </c>
    </row>
    <row r="20645">
      <c r="A20645" t="n">
        <v>21643</v>
      </c>
      <c r="B20645" t="n">
        <v>0.067968</v>
      </c>
    </row>
    <row r="20646">
      <c r="A20646" t="n">
        <v>21644</v>
      </c>
      <c r="B20646" t="n">
        <v>0.067776</v>
      </c>
    </row>
    <row r="20647">
      <c r="A20647" t="n">
        <v>21645</v>
      </c>
      <c r="B20647" t="n">
        <v>0.172288</v>
      </c>
    </row>
    <row r="20648">
      <c r="A20648" t="n">
        <v>21646</v>
      </c>
      <c r="B20648" t="n">
        <v>0.177952</v>
      </c>
    </row>
    <row r="20649">
      <c r="A20649" t="n">
        <v>21647</v>
      </c>
      <c r="B20649" t="n">
        <v>0.06393600000000001</v>
      </c>
    </row>
    <row r="20650">
      <c r="A20650" t="n">
        <v>21648</v>
      </c>
      <c r="B20650" t="n">
        <v>0.06256</v>
      </c>
    </row>
    <row r="20651">
      <c r="A20651" t="n">
        <v>21649</v>
      </c>
      <c r="B20651" t="n">
        <v>0.226176</v>
      </c>
    </row>
    <row r="20652">
      <c r="A20652" t="n">
        <v>21650</v>
      </c>
      <c r="B20652" t="n">
        <v>0.190432</v>
      </c>
    </row>
    <row r="20653">
      <c r="A20653" t="n">
        <v>21651</v>
      </c>
      <c r="B20653" t="n">
        <v>0.065952</v>
      </c>
    </row>
    <row r="20654">
      <c r="A20654" t="n">
        <v>21652</v>
      </c>
      <c r="B20654" t="n">
        <v>0.064224</v>
      </c>
    </row>
    <row r="20655">
      <c r="A20655" t="n">
        <v>21653</v>
      </c>
      <c r="B20655" t="n">
        <v>0.172672</v>
      </c>
    </row>
    <row r="20656">
      <c r="A20656" t="n">
        <v>21654</v>
      </c>
      <c r="B20656" t="n">
        <v>0.16656</v>
      </c>
    </row>
    <row r="20657">
      <c r="A20657" t="n">
        <v>21655</v>
      </c>
      <c r="B20657" t="n">
        <v>0.16848</v>
      </c>
    </row>
    <row r="20658">
      <c r="A20658" t="n">
        <v>21656</v>
      </c>
      <c r="B20658" t="n">
        <v>0.065888</v>
      </c>
    </row>
    <row r="20659">
      <c r="A20659" t="n">
        <v>21657</v>
      </c>
      <c r="B20659" t="n">
        <v>0.06675200000000001</v>
      </c>
    </row>
    <row r="20660">
      <c r="A20660" t="n">
        <v>21658</v>
      </c>
      <c r="B20660" t="n">
        <v>0.16832</v>
      </c>
    </row>
    <row r="20661">
      <c r="A20661" t="n">
        <v>21659</v>
      </c>
      <c r="B20661" t="n">
        <v>0.184032</v>
      </c>
    </row>
    <row r="20662">
      <c r="A20662" t="n">
        <v>21660</v>
      </c>
      <c r="B20662" t="n">
        <v>0.06614399999999999</v>
      </c>
    </row>
    <row r="20663">
      <c r="A20663" t="n">
        <v>21661</v>
      </c>
      <c r="B20663" t="n">
        <v>0.06425599999999999</v>
      </c>
    </row>
    <row r="20664">
      <c r="A20664" t="n">
        <v>21662</v>
      </c>
      <c r="B20664" t="n">
        <v>0.194496</v>
      </c>
    </row>
    <row r="20665">
      <c r="A20665" t="n">
        <v>21663</v>
      </c>
      <c r="B20665" t="n">
        <v>0.1656</v>
      </c>
    </row>
    <row r="20666">
      <c r="A20666" t="n">
        <v>21664</v>
      </c>
      <c r="B20666" t="n">
        <v>0.068064</v>
      </c>
    </row>
    <row r="20667">
      <c r="A20667" t="n">
        <v>21665</v>
      </c>
      <c r="B20667" t="n">
        <v>0.063808</v>
      </c>
    </row>
    <row r="20668">
      <c r="A20668" t="n">
        <v>21666</v>
      </c>
      <c r="B20668" t="n">
        <v>0.061792</v>
      </c>
    </row>
    <row r="20669">
      <c r="A20669" t="n">
        <v>21667</v>
      </c>
      <c r="B20669" t="n">
        <v>0.164128</v>
      </c>
    </row>
    <row r="20670">
      <c r="A20670" t="n">
        <v>21668</v>
      </c>
      <c r="B20670" t="n">
        <v>0.171424</v>
      </c>
    </row>
    <row r="20671">
      <c r="A20671" t="n">
        <v>21669</v>
      </c>
      <c r="B20671" t="n">
        <v>0.165249</v>
      </c>
    </row>
    <row r="20672">
      <c r="A20672" t="n">
        <v>21670</v>
      </c>
      <c r="B20672" t="n">
        <v>0.065888</v>
      </c>
    </row>
    <row r="20673">
      <c r="A20673" t="n">
        <v>21671</v>
      </c>
      <c r="B20673" t="n">
        <v>0.174336</v>
      </c>
    </row>
    <row r="20674">
      <c r="A20674" t="n">
        <v>21672</v>
      </c>
      <c r="B20674" t="n">
        <v>0.162656</v>
      </c>
    </row>
    <row r="20675">
      <c r="A20675" t="n">
        <v>21673</v>
      </c>
      <c r="B20675" t="n">
        <v>0.06614399999999999</v>
      </c>
    </row>
    <row r="20676">
      <c r="A20676" t="n">
        <v>21674</v>
      </c>
      <c r="B20676" t="n">
        <v>0.066432</v>
      </c>
    </row>
    <row r="20677">
      <c r="A20677" t="n">
        <v>21675</v>
      </c>
      <c r="B20677" t="n">
        <v>0.16624</v>
      </c>
    </row>
    <row r="20678">
      <c r="A20678" t="n">
        <v>21676</v>
      </c>
      <c r="B20678" t="n">
        <v>0.170944</v>
      </c>
    </row>
    <row r="20679">
      <c r="A20679" t="n">
        <v>21677</v>
      </c>
      <c r="B20679" t="n">
        <v>0.157216</v>
      </c>
    </row>
    <row r="20680">
      <c r="A20680" t="n">
        <v>21678</v>
      </c>
      <c r="B20680" t="n">
        <v>0.06905600000000001</v>
      </c>
    </row>
    <row r="20681">
      <c r="A20681" t="n">
        <v>21679</v>
      </c>
      <c r="B20681" t="n">
        <v>0.066176</v>
      </c>
    </row>
    <row r="20682">
      <c r="A20682" t="n">
        <v>21680</v>
      </c>
      <c r="B20682" t="n">
        <v>0.173472</v>
      </c>
    </row>
    <row r="20683">
      <c r="A20683" t="n">
        <v>21681</v>
      </c>
      <c r="B20683" t="n">
        <v>0.154336</v>
      </c>
    </row>
    <row r="20684">
      <c r="A20684" t="n">
        <v>21682</v>
      </c>
      <c r="B20684" t="n">
        <v>0.062273</v>
      </c>
    </row>
    <row r="20685">
      <c r="A20685" t="n">
        <v>21683</v>
      </c>
      <c r="B20685" t="n">
        <v>0.06128</v>
      </c>
    </row>
    <row r="20686">
      <c r="A20686" t="n">
        <v>21684</v>
      </c>
      <c r="B20686" t="n">
        <v>0.186561</v>
      </c>
    </row>
    <row r="20687">
      <c r="A20687" t="n">
        <v>21685</v>
      </c>
      <c r="B20687" t="n">
        <v>0.20576</v>
      </c>
    </row>
    <row r="20688">
      <c r="A20688" t="n">
        <v>21686</v>
      </c>
      <c r="B20688" t="n">
        <v>0.06758400000000001</v>
      </c>
    </row>
    <row r="20689">
      <c r="A20689" t="n">
        <v>21687</v>
      </c>
      <c r="B20689" t="n">
        <v>0.063776</v>
      </c>
    </row>
    <row r="20690">
      <c r="A20690" t="n">
        <v>21688</v>
      </c>
      <c r="B20690" t="n">
        <v>0.06192</v>
      </c>
    </row>
    <row r="20691">
      <c r="A20691" t="n">
        <v>21689</v>
      </c>
      <c r="B20691" t="n">
        <v>0.170976</v>
      </c>
    </row>
    <row r="20692">
      <c r="A20692" t="n">
        <v>21690</v>
      </c>
      <c r="B20692" t="n">
        <v>0.159072</v>
      </c>
    </row>
    <row r="20693">
      <c r="A20693" t="n">
        <v>21691</v>
      </c>
      <c r="B20693" t="n">
        <v>0.065472</v>
      </c>
    </row>
    <row r="20694">
      <c r="A20694" t="n">
        <v>21692</v>
      </c>
      <c r="B20694" t="n">
        <v>0.064384</v>
      </c>
    </row>
    <row r="20695">
      <c r="A20695" t="n">
        <v>21693</v>
      </c>
      <c r="B20695" t="n">
        <v>0.191904</v>
      </c>
    </row>
    <row r="20696">
      <c r="A20696" t="n">
        <v>21694</v>
      </c>
      <c r="B20696" t="n">
        <v>0.183872</v>
      </c>
    </row>
    <row r="20697">
      <c r="A20697" t="n">
        <v>21695</v>
      </c>
      <c r="B20697" t="n">
        <v>0.065889</v>
      </c>
    </row>
    <row r="20698">
      <c r="A20698" t="n">
        <v>21696</v>
      </c>
      <c r="B20698" t="n">
        <v>0.063328</v>
      </c>
    </row>
    <row r="20699">
      <c r="A20699" t="n">
        <v>21697</v>
      </c>
      <c r="B20699" t="n">
        <v>0.190272</v>
      </c>
    </row>
    <row r="20700">
      <c r="A20700" t="n">
        <v>21698</v>
      </c>
      <c r="B20700" t="n">
        <v>0.187104</v>
      </c>
    </row>
    <row r="20701">
      <c r="A20701" t="n">
        <v>21699</v>
      </c>
      <c r="B20701" t="n">
        <v>0.065984</v>
      </c>
    </row>
    <row r="20702">
      <c r="A20702" t="n">
        <v>21700</v>
      </c>
      <c r="B20702" t="n">
        <v>0.065024</v>
      </c>
    </row>
    <row r="20703">
      <c r="A20703" t="n">
        <v>21701</v>
      </c>
      <c r="B20703" t="n">
        <v>0.192896</v>
      </c>
    </row>
    <row r="20704">
      <c r="A20704" t="n">
        <v>21702</v>
      </c>
      <c r="B20704" t="n">
        <v>0.182656</v>
      </c>
    </row>
    <row r="20705">
      <c r="A20705" t="n">
        <v>21703</v>
      </c>
      <c r="B20705" t="n">
        <v>0.06697599999999999</v>
      </c>
    </row>
    <row r="20706">
      <c r="A20706" t="n">
        <v>21704</v>
      </c>
      <c r="B20706" t="n">
        <v>0.063968</v>
      </c>
    </row>
    <row r="20707">
      <c r="A20707" t="n">
        <v>21705</v>
      </c>
      <c r="B20707" t="n">
        <v>0.06592000000000001</v>
      </c>
    </row>
    <row r="20708">
      <c r="A20708" t="n">
        <v>21706</v>
      </c>
      <c r="B20708" t="n">
        <v>0.182241</v>
      </c>
    </row>
    <row r="20709">
      <c r="A20709" t="n">
        <v>21707</v>
      </c>
      <c r="B20709" t="n">
        <v>0.163872</v>
      </c>
    </row>
    <row r="20710">
      <c r="A20710" t="n">
        <v>21708</v>
      </c>
      <c r="B20710" t="n">
        <v>0.067872</v>
      </c>
    </row>
    <row r="20711">
      <c r="A20711" t="n">
        <v>21709</v>
      </c>
      <c r="B20711" t="n">
        <v>0.065984</v>
      </c>
    </row>
    <row r="20712">
      <c r="A20712" t="n">
        <v>21710</v>
      </c>
      <c r="B20712" t="n">
        <v>0.169632</v>
      </c>
    </row>
    <row r="20713">
      <c r="A20713" t="n">
        <v>21711</v>
      </c>
      <c r="B20713" t="n">
        <v>0.169024</v>
      </c>
    </row>
    <row r="20714">
      <c r="A20714" t="n">
        <v>21712</v>
      </c>
      <c r="B20714" t="n">
        <v>0.068512</v>
      </c>
    </row>
    <row r="20715">
      <c r="A20715" t="n">
        <v>21713</v>
      </c>
      <c r="B20715" t="n">
        <v>0.06758400000000001</v>
      </c>
    </row>
    <row r="20716">
      <c r="A20716" t="n">
        <v>21714</v>
      </c>
      <c r="B20716" t="n">
        <v>0.175072</v>
      </c>
    </row>
    <row r="20717">
      <c r="A20717" t="n">
        <v>21715</v>
      </c>
      <c r="B20717" t="n">
        <v>0.168705</v>
      </c>
    </row>
    <row r="20718">
      <c r="A20718" t="n">
        <v>21716</v>
      </c>
      <c r="B20718" t="n">
        <v>0.06572799999999999</v>
      </c>
    </row>
    <row r="20719">
      <c r="A20719" t="n">
        <v>21717</v>
      </c>
      <c r="B20719" t="n">
        <v>0.065024</v>
      </c>
    </row>
    <row r="20720">
      <c r="A20720" t="n">
        <v>21718</v>
      </c>
      <c r="B20720" t="n">
        <v>0.182976</v>
      </c>
    </row>
    <row r="20721">
      <c r="A20721" t="n">
        <v>21719</v>
      </c>
      <c r="B20721" t="n">
        <v>0.171232</v>
      </c>
    </row>
    <row r="20722">
      <c r="A20722" t="n">
        <v>21720</v>
      </c>
      <c r="B20722" t="n">
        <v>0.165152</v>
      </c>
    </row>
    <row r="20723">
      <c r="A20723" t="n">
        <v>21721</v>
      </c>
      <c r="B20723" t="n">
        <v>0.063872</v>
      </c>
    </row>
    <row r="20724">
      <c r="A20724" t="n">
        <v>21722</v>
      </c>
      <c r="B20724" t="n">
        <v>0.163616</v>
      </c>
    </row>
    <row r="20725">
      <c r="A20725" t="n">
        <v>21723</v>
      </c>
      <c r="B20725" t="n">
        <v>0.159041</v>
      </c>
    </row>
    <row r="20726">
      <c r="A20726" t="n">
        <v>21724</v>
      </c>
      <c r="B20726" t="n">
        <v>0.068064</v>
      </c>
    </row>
    <row r="20727">
      <c r="A20727" t="n">
        <v>21725</v>
      </c>
      <c r="B20727" t="n">
        <v>0.0672</v>
      </c>
    </row>
    <row r="20728">
      <c r="A20728" t="n">
        <v>21726</v>
      </c>
      <c r="B20728" t="n">
        <v>0.181216</v>
      </c>
    </row>
    <row r="20729">
      <c r="A20729" t="n">
        <v>21727</v>
      </c>
      <c r="B20729" t="n">
        <v>0.167456</v>
      </c>
    </row>
    <row r="20730">
      <c r="A20730" t="n">
        <v>21728</v>
      </c>
      <c r="B20730" t="n">
        <v>0.069984</v>
      </c>
    </row>
    <row r="20731">
      <c r="A20731" t="n">
        <v>21729</v>
      </c>
      <c r="B20731" t="n">
        <v>0.06550400000000001</v>
      </c>
    </row>
    <row r="20732">
      <c r="A20732" t="n">
        <v>21730</v>
      </c>
      <c r="B20732" t="n">
        <v>0.194464</v>
      </c>
    </row>
    <row r="20733">
      <c r="A20733" t="n">
        <v>21731</v>
      </c>
      <c r="B20733" t="n">
        <v>0.167968</v>
      </c>
    </row>
    <row r="20734">
      <c r="A20734" t="n">
        <v>21732</v>
      </c>
      <c r="B20734" t="n">
        <v>0.161792</v>
      </c>
    </row>
    <row r="20735">
      <c r="A20735" t="n">
        <v>21733</v>
      </c>
      <c r="B20735" t="n">
        <v>0.066176</v>
      </c>
    </row>
    <row r="20736">
      <c r="A20736" t="n">
        <v>21734</v>
      </c>
      <c r="B20736" t="n">
        <v>0.066464</v>
      </c>
    </row>
    <row r="20737">
      <c r="A20737" t="n">
        <v>21735</v>
      </c>
      <c r="B20737" t="n">
        <v>0.174848</v>
      </c>
    </row>
    <row r="20738">
      <c r="A20738" t="n">
        <v>21736</v>
      </c>
      <c r="B20738" t="n">
        <v>0.160992</v>
      </c>
    </row>
    <row r="20739">
      <c r="A20739" t="n">
        <v>21737</v>
      </c>
      <c r="B20739" t="n">
        <v>0.06912</v>
      </c>
    </row>
    <row r="20740">
      <c r="A20740" t="n">
        <v>21738</v>
      </c>
      <c r="B20740" t="n">
        <v>0.06435200000000001</v>
      </c>
    </row>
    <row r="20741">
      <c r="A20741" t="n">
        <v>21739</v>
      </c>
      <c r="B20741" t="n">
        <v>0.141888</v>
      </c>
    </row>
    <row r="20742">
      <c r="A20742" t="n">
        <v>21740</v>
      </c>
      <c r="B20742" t="n">
        <v>0.211488</v>
      </c>
    </row>
    <row r="20743">
      <c r="A20743" t="n">
        <v>21741</v>
      </c>
      <c r="B20743" t="n">
        <v>0.158816</v>
      </c>
    </row>
    <row r="20744">
      <c r="A20744" t="n">
        <v>21742</v>
      </c>
      <c r="B20744" t="n">
        <v>0.06435200000000001</v>
      </c>
    </row>
    <row r="20745">
      <c r="A20745" t="n">
        <v>21743</v>
      </c>
      <c r="B20745" t="n">
        <v>0.062912</v>
      </c>
    </row>
    <row r="20746">
      <c r="A20746" t="n">
        <v>21744</v>
      </c>
      <c r="B20746" t="n">
        <v>0.181184</v>
      </c>
    </row>
    <row r="20747">
      <c r="A20747" t="n">
        <v>21745</v>
      </c>
      <c r="B20747" t="n">
        <v>0.1648</v>
      </c>
    </row>
    <row r="20748">
      <c r="A20748" t="n">
        <v>21746</v>
      </c>
      <c r="B20748" t="n">
        <v>0.06310399999999999</v>
      </c>
    </row>
    <row r="20749">
      <c r="A20749" t="n">
        <v>21747</v>
      </c>
      <c r="B20749" t="n">
        <v>0.06208</v>
      </c>
    </row>
    <row r="20750">
      <c r="A20750" t="n">
        <v>21748</v>
      </c>
      <c r="B20750" t="n">
        <v>0.173664</v>
      </c>
    </row>
    <row r="20751">
      <c r="A20751" t="n">
        <v>21749</v>
      </c>
      <c r="B20751" t="n">
        <v>0.174368</v>
      </c>
    </row>
    <row r="20752">
      <c r="A20752" t="n">
        <v>21750</v>
      </c>
      <c r="B20752" t="n">
        <v>0.065856</v>
      </c>
    </row>
    <row r="20753">
      <c r="A20753" t="n">
        <v>21751</v>
      </c>
      <c r="B20753" t="n">
        <v>0.066944</v>
      </c>
    </row>
    <row r="20754">
      <c r="A20754" t="n">
        <v>21752</v>
      </c>
      <c r="B20754" t="n">
        <v>0.184032</v>
      </c>
    </row>
    <row r="20755">
      <c r="A20755" t="n">
        <v>21753</v>
      </c>
      <c r="B20755" t="n">
        <v>0.168288</v>
      </c>
    </row>
    <row r="20756">
      <c r="A20756" t="n">
        <v>21754</v>
      </c>
      <c r="B20756" t="n">
        <v>0.168928</v>
      </c>
    </row>
    <row r="20757">
      <c r="A20757" t="n">
        <v>21755</v>
      </c>
      <c r="B20757" t="n">
        <v>0.064832</v>
      </c>
    </row>
    <row r="20758">
      <c r="A20758" t="n">
        <v>21756</v>
      </c>
      <c r="B20758" t="n">
        <v>0.062656</v>
      </c>
    </row>
    <row r="20759">
      <c r="A20759" t="n">
        <v>21757</v>
      </c>
      <c r="B20759" t="n">
        <v>0.164992</v>
      </c>
    </row>
    <row r="20760">
      <c r="A20760" t="n">
        <v>21758</v>
      </c>
      <c r="B20760" t="n">
        <v>0.161344</v>
      </c>
    </row>
    <row r="20761">
      <c r="A20761" t="n">
        <v>21759</v>
      </c>
      <c r="B20761" t="n">
        <v>0.06736</v>
      </c>
    </row>
    <row r="20762">
      <c r="A20762" t="n">
        <v>21760</v>
      </c>
      <c r="B20762" t="n">
        <v>0.061376</v>
      </c>
    </row>
    <row r="20763">
      <c r="A20763" t="n">
        <v>21761</v>
      </c>
      <c r="B20763" t="n">
        <v>0.062112</v>
      </c>
    </row>
    <row r="20764">
      <c r="A20764" t="n">
        <v>21762</v>
      </c>
      <c r="B20764" t="n">
        <v>0.166848</v>
      </c>
    </row>
    <row r="20765">
      <c r="A20765" t="n">
        <v>21763</v>
      </c>
      <c r="B20765" t="n">
        <v>0.163808</v>
      </c>
    </row>
    <row r="20766">
      <c r="A20766" t="n">
        <v>21764</v>
      </c>
      <c r="B20766" t="n">
        <v>0.06508799999999999</v>
      </c>
    </row>
    <row r="20767">
      <c r="A20767" t="n">
        <v>21765</v>
      </c>
      <c r="B20767" t="n">
        <v>0.06448</v>
      </c>
    </row>
    <row r="20768">
      <c r="A20768" t="n">
        <v>21766</v>
      </c>
      <c r="B20768" t="n">
        <v>0.166368</v>
      </c>
    </row>
    <row r="20769">
      <c r="A20769" t="n">
        <v>21767</v>
      </c>
      <c r="B20769" t="n">
        <v>0.188832</v>
      </c>
    </row>
    <row r="20770">
      <c r="A20770" t="n">
        <v>21768</v>
      </c>
      <c r="B20770" t="n">
        <v>0.0696</v>
      </c>
    </row>
    <row r="20771">
      <c r="A20771" t="n">
        <v>21769</v>
      </c>
      <c r="B20771" t="n">
        <v>0.066784</v>
      </c>
    </row>
    <row r="20772">
      <c r="A20772" t="n">
        <v>21770</v>
      </c>
      <c r="B20772" t="n">
        <v>0.189472</v>
      </c>
    </row>
    <row r="20773">
      <c r="A20773" t="n">
        <v>21771</v>
      </c>
      <c r="B20773" t="n">
        <v>0.165088</v>
      </c>
    </row>
    <row r="20774">
      <c r="A20774" t="n">
        <v>21772</v>
      </c>
      <c r="B20774" t="n">
        <v>0.15504</v>
      </c>
    </row>
    <row r="20775">
      <c r="A20775" t="n">
        <v>21773</v>
      </c>
      <c r="B20775" t="n">
        <v>0.06512</v>
      </c>
    </row>
    <row r="20776">
      <c r="A20776" t="n">
        <v>21774</v>
      </c>
      <c r="B20776" t="n">
        <v>0.063456</v>
      </c>
    </row>
    <row r="20777">
      <c r="A20777" t="n">
        <v>21775</v>
      </c>
      <c r="B20777" t="n">
        <v>0.206592</v>
      </c>
    </row>
    <row r="20778">
      <c r="A20778" t="n">
        <v>21776</v>
      </c>
      <c r="B20778" t="n">
        <v>0.174208</v>
      </c>
    </row>
    <row r="20779">
      <c r="A20779" t="n">
        <v>21777</v>
      </c>
      <c r="B20779" t="n">
        <v>0.06675200000000001</v>
      </c>
    </row>
    <row r="20780">
      <c r="A20780" t="n">
        <v>21778</v>
      </c>
      <c r="B20780" t="n">
        <v>0.064096</v>
      </c>
    </row>
    <row r="20781">
      <c r="A20781" t="n">
        <v>21779</v>
      </c>
      <c r="B20781" t="n">
        <v>0.172992</v>
      </c>
    </row>
    <row r="20782">
      <c r="A20782" t="n">
        <v>21780</v>
      </c>
      <c r="B20782" t="n">
        <v>0.179392</v>
      </c>
    </row>
    <row r="20783">
      <c r="A20783" t="n">
        <v>21781</v>
      </c>
      <c r="B20783" t="n">
        <v>0.164832</v>
      </c>
    </row>
    <row r="20784">
      <c r="A20784" t="n">
        <v>21782</v>
      </c>
      <c r="B20784" t="n">
        <v>0.06665600000000001</v>
      </c>
    </row>
    <row r="20785">
      <c r="A20785" t="n">
        <v>21783</v>
      </c>
      <c r="B20785" t="n">
        <v>0.066208</v>
      </c>
    </row>
    <row r="20786">
      <c r="A20786" t="n">
        <v>21784</v>
      </c>
      <c r="B20786" t="n">
        <v>0.207552</v>
      </c>
    </row>
    <row r="20787">
      <c r="A20787" t="n">
        <v>21785</v>
      </c>
      <c r="B20787" t="n">
        <v>0.170944</v>
      </c>
    </row>
    <row r="20788">
      <c r="A20788" t="n">
        <v>21786</v>
      </c>
      <c r="B20788" t="n">
        <v>0.06704</v>
      </c>
    </row>
    <row r="20789">
      <c r="A20789" t="n">
        <v>21787</v>
      </c>
      <c r="B20789" t="n">
        <v>0.06672</v>
      </c>
    </row>
    <row r="20790">
      <c r="A20790" t="n">
        <v>21788</v>
      </c>
      <c r="B20790" t="n">
        <v>0.176864</v>
      </c>
    </row>
    <row r="20791">
      <c r="A20791" t="n">
        <v>21789</v>
      </c>
      <c r="B20791" t="n">
        <v>0.18464</v>
      </c>
    </row>
    <row r="20792">
      <c r="A20792" t="n">
        <v>21790</v>
      </c>
      <c r="B20792" t="n">
        <v>0.067648</v>
      </c>
    </row>
    <row r="20793">
      <c r="A20793" t="n">
        <v>21791</v>
      </c>
      <c r="B20793" t="n">
        <v>0.06572799999999999</v>
      </c>
    </row>
    <row r="20794">
      <c r="A20794" t="n">
        <v>21792</v>
      </c>
      <c r="B20794" t="n">
        <v>0.170624</v>
      </c>
    </row>
    <row r="20795">
      <c r="A20795" t="n">
        <v>21793</v>
      </c>
      <c r="B20795" t="n">
        <v>0.16096</v>
      </c>
    </row>
    <row r="20796">
      <c r="A20796" t="n">
        <v>21794</v>
      </c>
      <c r="B20796" t="n">
        <v>0.165248</v>
      </c>
    </row>
    <row r="20797">
      <c r="A20797" t="n">
        <v>21795</v>
      </c>
      <c r="B20797" t="n">
        <v>0.08454399999999999</v>
      </c>
    </row>
    <row r="20798">
      <c r="A20798" t="n">
        <v>21796</v>
      </c>
      <c r="B20798" t="n">
        <v>0.063392</v>
      </c>
    </row>
    <row r="20799">
      <c r="A20799" t="n">
        <v>21797</v>
      </c>
      <c r="B20799" t="n">
        <v>0.191232</v>
      </c>
    </row>
    <row r="20800">
      <c r="A20800" t="n">
        <v>21798</v>
      </c>
      <c r="B20800" t="n">
        <v>0.17776</v>
      </c>
    </row>
    <row r="20801">
      <c r="A20801" t="n">
        <v>21799</v>
      </c>
      <c r="B20801" t="n">
        <v>0.07052799999999999</v>
      </c>
    </row>
    <row r="20802">
      <c r="A20802" t="n">
        <v>21800</v>
      </c>
      <c r="B20802" t="n">
        <v>0.065376</v>
      </c>
    </row>
    <row r="20803">
      <c r="A20803" t="n">
        <v>21801</v>
      </c>
      <c r="B20803" t="n">
        <v>0.191232</v>
      </c>
    </row>
    <row r="20804">
      <c r="A20804" t="n">
        <v>21802</v>
      </c>
      <c r="B20804" t="n">
        <v>0.184224</v>
      </c>
    </row>
    <row r="20805">
      <c r="A20805" t="n">
        <v>21803</v>
      </c>
      <c r="B20805" t="n">
        <v>0.065856</v>
      </c>
    </row>
    <row r="20806">
      <c r="A20806" t="n">
        <v>21804</v>
      </c>
      <c r="B20806" t="n">
        <v>0.06675200000000001</v>
      </c>
    </row>
    <row r="20807">
      <c r="A20807" t="n">
        <v>21805</v>
      </c>
      <c r="B20807" t="n">
        <v>0.176352</v>
      </c>
    </row>
    <row r="20808">
      <c r="A20808" t="n">
        <v>21806</v>
      </c>
      <c r="B20808" t="n">
        <v>0.159808</v>
      </c>
    </row>
    <row r="20809">
      <c r="A20809" t="n">
        <v>21807</v>
      </c>
      <c r="B20809" t="n">
        <v>0.068064</v>
      </c>
    </row>
    <row r="20810">
      <c r="A20810" t="n">
        <v>21808</v>
      </c>
      <c r="B20810" t="n">
        <v>0.06569700000000001</v>
      </c>
    </row>
    <row r="20811">
      <c r="A20811" t="n">
        <v>21809</v>
      </c>
      <c r="B20811" t="n">
        <v>0.1824</v>
      </c>
    </row>
    <row r="20812">
      <c r="A20812" t="n">
        <v>21810</v>
      </c>
      <c r="B20812" t="n">
        <v>0.1904</v>
      </c>
    </row>
    <row r="20813">
      <c r="A20813" t="n">
        <v>21811</v>
      </c>
      <c r="B20813" t="n">
        <v>0.177216</v>
      </c>
    </row>
    <row r="20814">
      <c r="A20814" t="n">
        <v>21812</v>
      </c>
      <c r="B20814" t="n">
        <v>0.065856</v>
      </c>
    </row>
    <row r="20815">
      <c r="A20815" t="n">
        <v>21813</v>
      </c>
      <c r="B20815" t="n">
        <v>0.067008</v>
      </c>
    </row>
    <row r="20816">
      <c r="A20816" t="n">
        <v>21814</v>
      </c>
      <c r="B20816" t="n">
        <v>0.185632</v>
      </c>
    </row>
    <row r="20817">
      <c r="A20817" t="n">
        <v>21815</v>
      </c>
      <c r="B20817" t="n">
        <v>0.167264</v>
      </c>
    </row>
    <row r="20818">
      <c r="A20818" t="n">
        <v>21816</v>
      </c>
      <c r="B20818" t="n">
        <v>0.065984</v>
      </c>
    </row>
    <row r="20819">
      <c r="A20819" t="n">
        <v>21817</v>
      </c>
      <c r="B20819" t="n">
        <v>0.061025</v>
      </c>
    </row>
    <row r="20820">
      <c r="A20820" t="n">
        <v>21818</v>
      </c>
      <c r="B20820" t="n">
        <v>0.061664</v>
      </c>
    </row>
    <row r="20821">
      <c r="A20821" t="n">
        <v>21819</v>
      </c>
      <c r="B20821" t="n">
        <v>0.174368</v>
      </c>
    </row>
    <row r="20822">
      <c r="A20822" t="n">
        <v>21820</v>
      </c>
      <c r="B20822" t="n">
        <v>0.1872</v>
      </c>
    </row>
    <row r="20823">
      <c r="A20823" t="n">
        <v>21821</v>
      </c>
      <c r="B20823" t="n">
        <v>0.064064</v>
      </c>
    </row>
    <row r="20824">
      <c r="A20824" t="n">
        <v>21822</v>
      </c>
      <c r="B20824" t="n">
        <v>0.063264</v>
      </c>
    </row>
    <row r="20825">
      <c r="A20825" t="n">
        <v>21823</v>
      </c>
      <c r="B20825" t="n">
        <v>0.186368</v>
      </c>
    </row>
    <row r="20826">
      <c r="A20826" t="n">
        <v>21824</v>
      </c>
      <c r="B20826" t="n">
        <v>0.175936</v>
      </c>
    </row>
    <row r="20827">
      <c r="A20827" t="n">
        <v>21825</v>
      </c>
      <c r="B20827" t="n">
        <v>0.06832000000000001</v>
      </c>
    </row>
    <row r="20828">
      <c r="A20828" t="n">
        <v>21826</v>
      </c>
      <c r="B20828" t="n">
        <v>0.062432</v>
      </c>
    </row>
    <row r="20829">
      <c r="A20829" t="n">
        <v>21827</v>
      </c>
      <c r="B20829" t="n">
        <v>0.416032</v>
      </c>
    </row>
    <row r="20830">
      <c r="A20830" t="n">
        <v>21828</v>
      </c>
      <c r="B20830" t="n">
        <v>0.170176</v>
      </c>
    </row>
    <row r="20831">
      <c r="A20831" t="n">
        <v>21829</v>
      </c>
      <c r="B20831" t="n">
        <v>0.163808</v>
      </c>
    </row>
    <row r="20832">
      <c r="A20832" t="n">
        <v>21830</v>
      </c>
      <c r="B20832" t="n">
        <v>0.064896</v>
      </c>
    </row>
    <row r="20833">
      <c r="A20833" t="n">
        <v>21831</v>
      </c>
      <c r="B20833" t="n">
        <v>0.067936</v>
      </c>
    </row>
    <row r="20834">
      <c r="A20834" t="n">
        <v>21832</v>
      </c>
      <c r="B20834" t="n">
        <v>0.175136</v>
      </c>
    </row>
    <row r="20835">
      <c r="A20835" t="n">
        <v>21833</v>
      </c>
      <c r="B20835" t="n">
        <v>0.17088</v>
      </c>
    </row>
    <row r="20836">
      <c r="A20836" t="n">
        <v>21834</v>
      </c>
      <c r="B20836" t="n">
        <v>0.06752</v>
      </c>
    </row>
    <row r="20837">
      <c r="A20837" t="n">
        <v>21835</v>
      </c>
      <c r="B20837" t="n">
        <v>0.064832</v>
      </c>
    </row>
    <row r="20838">
      <c r="A20838" t="n">
        <v>21836</v>
      </c>
      <c r="B20838" t="n">
        <v>0.063776</v>
      </c>
    </row>
    <row r="20839">
      <c r="A20839" t="n">
        <v>21837</v>
      </c>
      <c r="B20839" t="n">
        <v>0.170721</v>
      </c>
    </row>
    <row r="20840">
      <c r="A20840" t="n">
        <v>21838</v>
      </c>
      <c r="B20840" t="n">
        <v>0.161568</v>
      </c>
    </row>
    <row r="20841">
      <c r="A20841" t="n">
        <v>21839</v>
      </c>
      <c r="B20841" t="n">
        <v>0.065056</v>
      </c>
    </row>
    <row r="20842">
      <c r="A20842" t="n">
        <v>21840</v>
      </c>
      <c r="B20842" t="n">
        <v>0.06415999999999999</v>
      </c>
    </row>
    <row r="20843">
      <c r="A20843" t="n">
        <v>21841</v>
      </c>
      <c r="B20843" t="n">
        <v>0.171648</v>
      </c>
    </row>
    <row r="20844">
      <c r="A20844" t="n">
        <v>21842</v>
      </c>
      <c r="B20844" t="n">
        <v>0.166272</v>
      </c>
    </row>
    <row r="20845">
      <c r="A20845" t="n">
        <v>21843</v>
      </c>
      <c r="B20845" t="n">
        <v>0.063744</v>
      </c>
    </row>
    <row r="20846">
      <c r="A20846" t="n">
        <v>21844</v>
      </c>
      <c r="B20846" t="n">
        <v>0.062464</v>
      </c>
    </row>
    <row r="20847">
      <c r="A20847" t="n">
        <v>21845</v>
      </c>
      <c r="B20847" t="n">
        <v>0.19008</v>
      </c>
    </row>
    <row r="20848">
      <c r="A20848" t="n">
        <v>21846</v>
      </c>
      <c r="B20848" t="n">
        <v>0.179585</v>
      </c>
    </row>
    <row r="20849">
      <c r="A20849" t="n">
        <v>21847</v>
      </c>
      <c r="B20849" t="n">
        <v>0.06784</v>
      </c>
    </row>
    <row r="20850">
      <c r="A20850" t="n">
        <v>21848</v>
      </c>
      <c r="B20850" t="n">
        <v>0.066464</v>
      </c>
    </row>
    <row r="20851">
      <c r="A20851" t="n">
        <v>21849</v>
      </c>
      <c r="B20851" t="n">
        <v>0.177248</v>
      </c>
    </row>
    <row r="20852">
      <c r="A20852" t="n">
        <v>21850</v>
      </c>
      <c r="B20852" t="n">
        <v>0.17616</v>
      </c>
    </row>
    <row r="20853">
      <c r="A20853" t="n">
        <v>21851</v>
      </c>
      <c r="B20853" t="n">
        <v>0.175648</v>
      </c>
    </row>
    <row r="20854">
      <c r="A20854" t="n">
        <v>21852</v>
      </c>
      <c r="B20854" t="n">
        <v>0.063776</v>
      </c>
    </row>
    <row r="20855">
      <c r="A20855" t="n">
        <v>21853</v>
      </c>
      <c r="B20855" t="n">
        <v>0.06268799999999999</v>
      </c>
    </row>
    <row r="20856">
      <c r="A20856" t="n">
        <v>21854</v>
      </c>
      <c r="B20856" t="n">
        <v>0.180544</v>
      </c>
    </row>
    <row r="20857">
      <c r="A20857" t="n">
        <v>21855</v>
      </c>
      <c r="B20857" t="n">
        <v>0.180737</v>
      </c>
    </row>
    <row r="20858">
      <c r="A20858" t="n">
        <v>21856</v>
      </c>
      <c r="B20858" t="n">
        <v>0.068352</v>
      </c>
    </row>
    <row r="20859">
      <c r="A20859" t="n">
        <v>21857</v>
      </c>
      <c r="B20859" t="n">
        <v>0.063488</v>
      </c>
    </row>
    <row r="20860">
      <c r="A20860" t="n">
        <v>21858</v>
      </c>
      <c r="B20860" t="n">
        <v>0.062432</v>
      </c>
    </row>
    <row r="20861">
      <c r="A20861" t="n">
        <v>21859</v>
      </c>
      <c r="B20861" t="n">
        <v>0.159072</v>
      </c>
    </row>
    <row r="20862">
      <c r="A20862" t="n">
        <v>21860</v>
      </c>
      <c r="B20862" t="n">
        <v>0.161824</v>
      </c>
    </row>
    <row r="20863">
      <c r="A20863" t="n">
        <v>21861</v>
      </c>
      <c r="B20863" t="n">
        <v>0.067456</v>
      </c>
    </row>
    <row r="20864">
      <c r="A20864" t="n">
        <v>21862</v>
      </c>
      <c r="B20864" t="n">
        <v>0.06224</v>
      </c>
    </row>
    <row r="20865">
      <c r="A20865" t="n">
        <v>21863</v>
      </c>
      <c r="B20865" t="n">
        <v>0.187104</v>
      </c>
    </row>
    <row r="20866">
      <c r="A20866" t="n">
        <v>21864</v>
      </c>
      <c r="B20866" t="n">
        <v>0.169376</v>
      </c>
    </row>
    <row r="20867">
      <c r="A20867" t="n">
        <v>21865</v>
      </c>
      <c r="B20867" t="n">
        <v>0.063744</v>
      </c>
    </row>
    <row r="20868">
      <c r="A20868" t="n">
        <v>21866</v>
      </c>
      <c r="B20868" t="n">
        <v>0.06435200000000001</v>
      </c>
    </row>
    <row r="20869">
      <c r="A20869" t="n">
        <v>21867</v>
      </c>
      <c r="B20869" t="n">
        <v>0.216416</v>
      </c>
    </row>
    <row r="20870">
      <c r="A20870" t="n">
        <v>21868</v>
      </c>
      <c r="B20870" t="n">
        <v>0.18672</v>
      </c>
    </row>
    <row r="20871">
      <c r="A20871" t="n">
        <v>21869</v>
      </c>
      <c r="B20871" t="n">
        <v>0.064</v>
      </c>
    </row>
    <row r="20872">
      <c r="A20872" t="n">
        <v>21870</v>
      </c>
      <c r="B20872" t="n">
        <v>0.063872</v>
      </c>
    </row>
    <row r="20873">
      <c r="A20873" t="n">
        <v>21871</v>
      </c>
      <c r="B20873" t="n">
        <v>0.203904</v>
      </c>
    </row>
    <row r="20874">
      <c r="A20874" t="n">
        <v>21872</v>
      </c>
      <c r="B20874" t="n">
        <v>0.173504</v>
      </c>
    </row>
    <row r="20875">
      <c r="A20875" t="n">
        <v>21873</v>
      </c>
      <c r="B20875" t="n">
        <v>0.171936</v>
      </c>
    </row>
    <row r="20876">
      <c r="A20876" t="n">
        <v>21874</v>
      </c>
      <c r="B20876" t="n">
        <v>0.06790400000000001</v>
      </c>
    </row>
    <row r="20877">
      <c r="A20877" t="n">
        <v>21875</v>
      </c>
      <c r="B20877" t="n">
        <v>0.063264</v>
      </c>
    </row>
    <row r="20878">
      <c r="A20878" t="n">
        <v>21876</v>
      </c>
      <c r="B20878" t="n">
        <v>0.167072</v>
      </c>
    </row>
    <row r="20879">
      <c r="A20879" t="n">
        <v>21877</v>
      </c>
      <c r="B20879" t="n">
        <v>0.188224</v>
      </c>
    </row>
    <row r="20880">
      <c r="A20880" t="n">
        <v>21878</v>
      </c>
      <c r="B20880" t="n">
        <v>0.068832</v>
      </c>
    </row>
    <row r="20881">
      <c r="A20881" t="n">
        <v>21879</v>
      </c>
      <c r="B20881" t="n">
        <v>0.06383999999999999</v>
      </c>
    </row>
    <row r="20882">
      <c r="A20882" t="n">
        <v>21880</v>
      </c>
      <c r="B20882" t="n">
        <v>0.167008</v>
      </c>
    </row>
    <row r="20883">
      <c r="A20883" t="n">
        <v>21881</v>
      </c>
      <c r="B20883" t="n">
        <v>0.163008</v>
      </c>
    </row>
    <row r="20884">
      <c r="A20884" t="n">
        <v>21882</v>
      </c>
      <c r="B20884" t="n">
        <v>0.161472</v>
      </c>
    </row>
    <row r="20885">
      <c r="A20885" t="n">
        <v>21883</v>
      </c>
      <c r="B20885" t="n">
        <v>0.06822400000000001</v>
      </c>
    </row>
    <row r="20886">
      <c r="A20886" t="n">
        <v>21884</v>
      </c>
      <c r="B20886" t="n">
        <v>0.06572799999999999</v>
      </c>
    </row>
    <row r="20887">
      <c r="A20887" t="n">
        <v>21885</v>
      </c>
      <c r="B20887" t="n">
        <v>0.170912</v>
      </c>
    </row>
    <row r="20888">
      <c r="A20888" t="n">
        <v>21886</v>
      </c>
      <c r="B20888" t="n">
        <v>0.159264</v>
      </c>
    </row>
    <row r="20889">
      <c r="A20889" t="n">
        <v>21887</v>
      </c>
      <c r="B20889" t="n">
        <v>0.065344</v>
      </c>
    </row>
    <row r="20890">
      <c r="A20890" t="n">
        <v>21888</v>
      </c>
      <c r="B20890" t="n">
        <v>0.065248</v>
      </c>
    </row>
    <row r="20891">
      <c r="A20891" t="n">
        <v>21889</v>
      </c>
      <c r="B20891" t="n">
        <v>0.175936</v>
      </c>
    </row>
    <row r="20892">
      <c r="A20892" t="n">
        <v>21890</v>
      </c>
      <c r="B20892" t="n">
        <v>0.168416</v>
      </c>
    </row>
    <row r="20893">
      <c r="A20893" t="n">
        <v>21891</v>
      </c>
      <c r="B20893" t="n">
        <v>0.070464</v>
      </c>
    </row>
    <row r="20894">
      <c r="A20894" t="n">
        <v>21892</v>
      </c>
      <c r="B20894" t="n">
        <v>0.066912</v>
      </c>
    </row>
    <row r="20895">
      <c r="A20895" t="n">
        <v>21893</v>
      </c>
      <c r="B20895" t="n">
        <v>0.063873</v>
      </c>
    </row>
    <row r="20896">
      <c r="A20896" t="n">
        <v>21894</v>
      </c>
      <c r="B20896" t="n">
        <v>0.22096</v>
      </c>
    </row>
    <row r="20897">
      <c r="A20897" t="n">
        <v>21895</v>
      </c>
      <c r="B20897" t="n">
        <v>0.156448</v>
      </c>
    </row>
    <row r="20898">
      <c r="A20898" t="n">
        <v>21896</v>
      </c>
      <c r="B20898" t="n">
        <v>0.068704</v>
      </c>
    </row>
    <row r="20899">
      <c r="A20899" t="n">
        <v>21897</v>
      </c>
      <c r="B20899" t="n">
        <v>0.06208</v>
      </c>
    </row>
    <row r="20900">
      <c r="A20900" t="n">
        <v>21898</v>
      </c>
      <c r="B20900" t="n">
        <v>0.172192</v>
      </c>
    </row>
    <row r="20901">
      <c r="A20901" t="n">
        <v>21899</v>
      </c>
      <c r="B20901" t="n">
        <v>0.17472</v>
      </c>
    </row>
    <row r="20902">
      <c r="A20902" t="n">
        <v>21900</v>
      </c>
      <c r="B20902" t="n">
        <v>0.06464</v>
      </c>
    </row>
    <row r="20903">
      <c r="A20903" t="n">
        <v>21901</v>
      </c>
      <c r="B20903" t="n">
        <v>0.065216</v>
      </c>
    </row>
    <row r="20904">
      <c r="A20904" t="n">
        <v>21902</v>
      </c>
      <c r="B20904" t="n">
        <v>0.198944</v>
      </c>
    </row>
    <row r="20905">
      <c r="A20905" t="n">
        <v>21903</v>
      </c>
      <c r="B20905" t="n">
        <v>0.188768</v>
      </c>
    </row>
    <row r="20906">
      <c r="A20906" t="n">
        <v>21904</v>
      </c>
      <c r="B20906" t="n">
        <v>0.171296</v>
      </c>
    </row>
    <row r="20907">
      <c r="A20907" t="n">
        <v>21905</v>
      </c>
      <c r="B20907" t="n">
        <v>0.067616</v>
      </c>
    </row>
    <row r="20908">
      <c r="A20908" t="n">
        <v>21906</v>
      </c>
      <c r="B20908" t="n">
        <v>0.063488</v>
      </c>
    </row>
    <row r="20909">
      <c r="A20909" t="n">
        <v>21907</v>
      </c>
      <c r="B20909" t="n">
        <v>0.1712</v>
      </c>
    </row>
    <row r="20910">
      <c r="A20910" t="n">
        <v>21908</v>
      </c>
      <c r="B20910" t="n">
        <v>0.177696</v>
      </c>
    </row>
    <row r="20911">
      <c r="A20911" t="n">
        <v>21909</v>
      </c>
      <c r="B20911" t="n">
        <v>0.065984</v>
      </c>
    </row>
    <row r="20912">
      <c r="A20912" t="n">
        <v>21910</v>
      </c>
      <c r="B20912" t="n">
        <v>0.063136</v>
      </c>
    </row>
    <row r="20913">
      <c r="A20913" t="n">
        <v>21911</v>
      </c>
      <c r="B20913" t="n">
        <v>0.2</v>
      </c>
    </row>
    <row r="20914">
      <c r="A20914" t="n">
        <v>21912</v>
      </c>
      <c r="B20914" t="n">
        <v>0.191904</v>
      </c>
    </row>
    <row r="20915">
      <c r="A20915" t="n">
        <v>21913</v>
      </c>
      <c r="B20915" t="n">
        <v>0.063264</v>
      </c>
    </row>
    <row r="20916">
      <c r="A20916" t="n">
        <v>21914</v>
      </c>
      <c r="B20916" t="n">
        <v>0.059008</v>
      </c>
    </row>
    <row r="20917">
      <c r="A20917" t="n">
        <v>21915</v>
      </c>
      <c r="B20917" t="n">
        <v>0.06655999999999999</v>
      </c>
    </row>
    <row r="20918">
      <c r="A20918" t="n">
        <v>21916</v>
      </c>
      <c r="B20918" t="n">
        <v>0.187008</v>
      </c>
    </row>
    <row r="20919">
      <c r="A20919" t="n">
        <v>21917</v>
      </c>
      <c r="B20919" t="n">
        <v>0.191072</v>
      </c>
    </row>
    <row r="20920">
      <c r="A20920" t="n">
        <v>21918</v>
      </c>
      <c r="B20920" t="n">
        <v>0.067936</v>
      </c>
    </row>
    <row r="20921">
      <c r="A20921" t="n">
        <v>21919</v>
      </c>
      <c r="B20921" t="n">
        <v>0.06457599999999999</v>
      </c>
    </row>
    <row r="20922">
      <c r="A20922" t="n">
        <v>21920</v>
      </c>
      <c r="B20922" t="n">
        <v>0.172608</v>
      </c>
    </row>
    <row r="20923">
      <c r="A20923" t="n">
        <v>21921</v>
      </c>
      <c r="B20923" t="n">
        <v>0.167424</v>
      </c>
    </row>
    <row r="20924">
      <c r="A20924" t="n">
        <v>21922</v>
      </c>
      <c r="B20924" t="n">
        <v>0.066368</v>
      </c>
    </row>
    <row r="20925">
      <c r="A20925" t="n">
        <v>21923</v>
      </c>
      <c r="B20925" t="n">
        <v>0.066304</v>
      </c>
    </row>
    <row r="20926">
      <c r="A20926" t="n">
        <v>21924</v>
      </c>
      <c r="B20926" t="n">
        <v>0.18064</v>
      </c>
    </row>
    <row r="20927">
      <c r="A20927" t="n">
        <v>21925</v>
      </c>
      <c r="B20927" t="n">
        <v>0.160256</v>
      </c>
    </row>
    <row r="20928">
      <c r="A20928" t="n">
        <v>21926</v>
      </c>
      <c r="B20928" t="n">
        <v>0.06655999999999999</v>
      </c>
    </row>
    <row r="20929">
      <c r="A20929" t="n">
        <v>21927</v>
      </c>
      <c r="B20929" t="n">
        <v>0.062912</v>
      </c>
    </row>
    <row r="20930">
      <c r="A20930" t="n">
        <v>21928</v>
      </c>
      <c r="B20930" t="n">
        <v>0.193824</v>
      </c>
    </row>
    <row r="20931">
      <c r="A20931" t="n">
        <v>21929</v>
      </c>
      <c r="B20931" t="n">
        <v>0.15776</v>
      </c>
    </row>
    <row r="20932">
      <c r="A20932" t="n">
        <v>21930</v>
      </c>
      <c r="B20932" t="n">
        <v>0.163776</v>
      </c>
    </row>
    <row r="20933">
      <c r="A20933" t="n">
        <v>21931</v>
      </c>
      <c r="B20933" t="n">
        <v>0.06448</v>
      </c>
    </row>
    <row r="20934">
      <c r="A20934" t="n">
        <v>21932</v>
      </c>
      <c r="B20934" t="n">
        <v>0.064416</v>
      </c>
    </row>
    <row r="20935">
      <c r="A20935" t="n">
        <v>21933</v>
      </c>
      <c r="B20935" t="n">
        <v>0.18304</v>
      </c>
    </row>
    <row r="20936">
      <c r="A20936" t="n">
        <v>21934</v>
      </c>
      <c r="B20936" t="n">
        <v>0.188736</v>
      </c>
    </row>
    <row r="20937">
      <c r="A20937" t="n">
        <v>21935</v>
      </c>
      <c r="B20937" t="n">
        <v>0.06729599999999999</v>
      </c>
    </row>
    <row r="20938">
      <c r="A20938" t="n">
        <v>21936</v>
      </c>
      <c r="B20938" t="n">
        <v>0.065664</v>
      </c>
    </row>
    <row r="20939">
      <c r="A20939" t="n">
        <v>21937</v>
      </c>
      <c r="B20939" t="n">
        <v>0.167008</v>
      </c>
    </row>
    <row r="20940">
      <c r="A20940" t="n">
        <v>21938</v>
      </c>
      <c r="B20940" t="n">
        <v>0.159104</v>
      </c>
    </row>
    <row r="20941">
      <c r="A20941" t="n">
        <v>21939</v>
      </c>
      <c r="B20941" t="n">
        <v>0.191744</v>
      </c>
    </row>
    <row r="20942">
      <c r="A20942" t="n">
        <v>21940</v>
      </c>
      <c r="B20942" t="n">
        <v>0.070561</v>
      </c>
    </row>
    <row r="20943">
      <c r="A20943" t="n">
        <v>21941</v>
      </c>
      <c r="B20943" t="n">
        <v>0.062112</v>
      </c>
    </row>
    <row r="20944">
      <c r="A20944" t="n">
        <v>21942</v>
      </c>
      <c r="B20944" t="n">
        <v>0.17216</v>
      </c>
    </row>
    <row r="20945">
      <c r="A20945" t="n">
        <v>21943</v>
      </c>
      <c r="B20945" t="n">
        <v>0.188256</v>
      </c>
    </row>
    <row r="20946">
      <c r="A20946" t="n">
        <v>21944</v>
      </c>
      <c r="B20946" t="n">
        <v>0.061664</v>
      </c>
    </row>
    <row r="20947">
      <c r="A20947" t="n">
        <v>21945</v>
      </c>
      <c r="B20947" t="n">
        <v>0.06444800000000001</v>
      </c>
    </row>
    <row r="20948">
      <c r="A20948" t="n">
        <v>21946</v>
      </c>
      <c r="B20948" t="n">
        <v>0.163584</v>
      </c>
    </row>
    <row r="20949">
      <c r="A20949" t="n">
        <v>21947</v>
      </c>
      <c r="B20949" t="n">
        <v>0.168544</v>
      </c>
    </row>
    <row r="20950">
      <c r="A20950" t="n">
        <v>21948</v>
      </c>
      <c r="B20950" t="n">
        <v>0.179584</v>
      </c>
    </row>
    <row r="20951">
      <c r="A20951" t="n">
        <v>21949</v>
      </c>
      <c r="B20951" t="n">
        <v>0.06739199999999999</v>
      </c>
    </row>
    <row r="20952">
      <c r="A20952" t="n">
        <v>21950</v>
      </c>
      <c r="B20952" t="n">
        <v>0.066496</v>
      </c>
    </row>
    <row r="20953">
      <c r="A20953" t="n">
        <v>21951</v>
      </c>
      <c r="B20953" t="n">
        <v>0.171168</v>
      </c>
    </row>
    <row r="20954">
      <c r="A20954" t="n">
        <v>21952</v>
      </c>
      <c r="B20954" t="n">
        <v>0.163296</v>
      </c>
    </row>
    <row r="20955">
      <c r="A20955" t="n">
        <v>21953</v>
      </c>
      <c r="B20955" t="n">
        <v>0.068096</v>
      </c>
    </row>
    <row r="20956">
      <c r="A20956" t="n">
        <v>21954</v>
      </c>
      <c r="B20956" t="n">
        <v>0.063264</v>
      </c>
    </row>
    <row r="20957">
      <c r="A20957" t="n">
        <v>21955</v>
      </c>
      <c r="B20957" t="n">
        <v>0.388768</v>
      </c>
    </row>
    <row r="20958">
      <c r="A20958" t="n">
        <v>21956</v>
      </c>
      <c r="B20958" t="n">
        <v>0.164064</v>
      </c>
    </row>
    <row r="20959">
      <c r="A20959" t="n">
        <v>21957</v>
      </c>
      <c r="B20959" t="n">
        <v>0.173248</v>
      </c>
    </row>
    <row r="20960">
      <c r="A20960" t="n">
        <v>21958</v>
      </c>
      <c r="B20960" t="n">
        <v>0.06739199999999999</v>
      </c>
    </row>
    <row r="20961">
      <c r="A20961" t="n">
        <v>21959</v>
      </c>
      <c r="B20961" t="n">
        <v>0.06592000000000001</v>
      </c>
    </row>
    <row r="20962">
      <c r="A20962" t="n">
        <v>21960</v>
      </c>
      <c r="B20962" t="n">
        <v>0.172001</v>
      </c>
    </row>
    <row r="20963">
      <c r="A20963" t="n">
        <v>21961</v>
      </c>
      <c r="B20963" t="n">
        <v>0.165984</v>
      </c>
    </row>
    <row r="20964">
      <c r="A20964" t="n">
        <v>21962</v>
      </c>
      <c r="B20964" t="n">
        <v>0.064736</v>
      </c>
    </row>
    <row r="20965">
      <c r="A20965" t="n">
        <v>21963</v>
      </c>
      <c r="B20965" t="n">
        <v>0.06336</v>
      </c>
    </row>
    <row r="20966">
      <c r="A20966" t="n">
        <v>21964</v>
      </c>
      <c r="B20966" t="n">
        <v>0.164224</v>
      </c>
    </row>
    <row r="20967">
      <c r="A20967" t="n">
        <v>21965</v>
      </c>
      <c r="B20967" t="n">
        <v>0.204832</v>
      </c>
    </row>
    <row r="20968">
      <c r="A20968" t="n">
        <v>21966</v>
      </c>
      <c r="B20968" t="n">
        <v>0.15888</v>
      </c>
    </row>
    <row r="20969">
      <c r="A20969" t="n">
        <v>21967</v>
      </c>
      <c r="B20969" t="n">
        <v>0.06508799999999999</v>
      </c>
    </row>
    <row r="20970">
      <c r="A20970" t="n">
        <v>21968</v>
      </c>
      <c r="B20970" t="n">
        <v>0.068832</v>
      </c>
    </row>
    <row r="20971">
      <c r="A20971" t="n">
        <v>21969</v>
      </c>
      <c r="B20971" t="n">
        <v>0.170817</v>
      </c>
    </row>
    <row r="20972">
      <c r="A20972" t="n">
        <v>21970</v>
      </c>
      <c r="B20972" t="n">
        <v>0.181152</v>
      </c>
    </row>
    <row r="20973">
      <c r="A20973" t="n">
        <v>21971</v>
      </c>
      <c r="B20973" t="n">
        <v>0.063136</v>
      </c>
    </row>
    <row r="20974">
      <c r="A20974" t="n">
        <v>21972</v>
      </c>
      <c r="B20974" t="n">
        <v>0.065856</v>
      </c>
    </row>
    <row r="20975">
      <c r="A20975" t="n">
        <v>21973</v>
      </c>
      <c r="B20975" t="n">
        <v>0.064512</v>
      </c>
    </row>
    <row r="20976">
      <c r="A20976" t="n">
        <v>21974</v>
      </c>
      <c r="B20976" t="n">
        <v>0.194656</v>
      </c>
    </row>
    <row r="20977">
      <c r="A20977" t="n">
        <v>21975</v>
      </c>
      <c r="B20977" t="n">
        <v>0.170912</v>
      </c>
    </row>
    <row r="20978">
      <c r="A20978" t="n">
        <v>21976</v>
      </c>
      <c r="B20978" t="n">
        <v>0.064864</v>
      </c>
    </row>
    <row r="20979">
      <c r="A20979" t="n">
        <v>21977</v>
      </c>
      <c r="B20979" t="n">
        <v>0.06496</v>
      </c>
    </row>
    <row r="20980">
      <c r="A20980" t="n">
        <v>21978</v>
      </c>
      <c r="B20980" t="n">
        <v>0.175265</v>
      </c>
    </row>
    <row r="20981">
      <c r="A20981" t="n">
        <v>21979</v>
      </c>
      <c r="B20981" t="n">
        <v>0.185504</v>
      </c>
    </row>
    <row r="20982">
      <c r="A20982" t="n">
        <v>21980</v>
      </c>
      <c r="B20982" t="n">
        <v>0.068928</v>
      </c>
    </row>
    <row r="20983">
      <c r="A20983" t="n">
        <v>21981</v>
      </c>
      <c r="B20983" t="n">
        <v>0.062656</v>
      </c>
    </row>
    <row r="20984">
      <c r="A20984" t="n">
        <v>21982</v>
      </c>
      <c r="B20984" t="n">
        <v>0.16768</v>
      </c>
    </row>
    <row r="20985">
      <c r="A20985" t="n">
        <v>21983</v>
      </c>
      <c r="B20985" t="n">
        <v>0.178272</v>
      </c>
    </row>
    <row r="20986">
      <c r="A20986" t="n">
        <v>21984</v>
      </c>
      <c r="B20986" t="n">
        <v>0.16048</v>
      </c>
    </row>
    <row r="20987">
      <c r="A20987" t="n">
        <v>21985</v>
      </c>
      <c r="B20987" t="n">
        <v>0.065952</v>
      </c>
    </row>
    <row r="20988">
      <c r="A20988" t="n">
        <v>21986</v>
      </c>
      <c r="B20988" t="n">
        <v>0.062336</v>
      </c>
    </row>
    <row r="20989">
      <c r="A20989" t="n">
        <v>21987</v>
      </c>
      <c r="B20989" t="n">
        <v>0.1696</v>
      </c>
    </row>
    <row r="20990">
      <c r="A20990" t="n">
        <v>21988</v>
      </c>
      <c r="B20990" t="n">
        <v>0.200544</v>
      </c>
    </row>
    <row r="20991">
      <c r="A20991" t="n">
        <v>21989</v>
      </c>
      <c r="B20991" t="n">
        <v>0.066944</v>
      </c>
    </row>
    <row r="20992">
      <c r="A20992" t="n">
        <v>21990</v>
      </c>
      <c r="B20992" t="n">
        <v>0.061408</v>
      </c>
    </row>
    <row r="20993">
      <c r="A20993" t="n">
        <v>21991</v>
      </c>
      <c r="B20993" t="n">
        <v>0.19504</v>
      </c>
    </row>
    <row r="20994">
      <c r="A20994" t="n">
        <v>21992</v>
      </c>
      <c r="B20994" t="n">
        <v>0.162816</v>
      </c>
    </row>
    <row r="20995">
      <c r="A20995" t="n">
        <v>21993</v>
      </c>
      <c r="B20995" t="n">
        <v>0.162656</v>
      </c>
    </row>
    <row r="20996">
      <c r="A20996" t="n">
        <v>21994</v>
      </c>
      <c r="B20996" t="n">
        <v>0.066592</v>
      </c>
    </row>
    <row r="20997">
      <c r="A20997" t="n">
        <v>21995</v>
      </c>
      <c r="B20997" t="n">
        <v>0.06457599999999999</v>
      </c>
    </row>
    <row r="20998">
      <c r="A20998" t="n">
        <v>21996</v>
      </c>
      <c r="B20998" t="n">
        <v>0.168288</v>
      </c>
    </row>
    <row r="20999">
      <c r="A20999" t="n">
        <v>21997</v>
      </c>
      <c r="B20999" t="n">
        <v>0.156256</v>
      </c>
    </row>
    <row r="21000">
      <c r="A21000" t="n">
        <v>21998</v>
      </c>
      <c r="B21000" t="n">
        <v>0.06623999999999999</v>
      </c>
    </row>
    <row r="21001">
      <c r="A21001" t="n">
        <v>21999</v>
      </c>
      <c r="B21001" t="n">
        <v>0.061344</v>
      </c>
    </row>
    <row r="21002">
      <c r="A21002" t="n">
        <v>22000</v>
      </c>
      <c r="B21002" t="n">
        <v>0.171424</v>
      </c>
    </row>
    <row r="21003">
      <c r="A21003" t="n">
        <v>22001</v>
      </c>
      <c r="B21003" t="n">
        <v>0.16576</v>
      </c>
    </row>
    <row r="21004">
      <c r="A21004" t="n">
        <v>22002</v>
      </c>
      <c r="B21004" t="n">
        <v>0.068352</v>
      </c>
    </row>
    <row r="21005">
      <c r="A21005" t="n">
        <v>22003</v>
      </c>
      <c r="B21005" t="n">
        <v>0.06528</v>
      </c>
    </row>
    <row r="21006">
      <c r="A21006" t="n">
        <v>22004</v>
      </c>
      <c r="B21006" t="n">
        <v>0.168736</v>
      </c>
    </row>
    <row r="21007">
      <c r="A21007" t="n">
        <v>22005</v>
      </c>
      <c r="B21007" t="n">
        <v>0.180672</v>
      </c>
    </row>
    <row r="21008">
      <c r="A21008" t="n">
        <v>22006</v>
      </c>
      <c r="B21008" t="n">
        <v>0.17664</v>
      </c>
    </row>
    <row r="21009">
      <c r="A21009" t="n">
        <v>22007</v>
      </c>
      <c r="B21009" t="n">
        <v>0.06736</v>
      </c>
    </row>
    <row r="21010">
      <c r="A21010" t="n">
        <v>22008</v>
      </c>
      <c r="B21010" t="n">
        <v>0.064288</v>
      </c>
    </row>
    <row r="21011">
      <c r="A21011" t="n">
        <v>22009</v>
      </c>
      <c r="B21011" t="n">
        <v>0.173248</v>
      </c>
    </row>
    <row r="21012">
      <c r="A21012" t="n">
        <v>22010</v>
      </c>
      <c r="B21012" t="n">
        <v>0.168928</v>
      </c>
    </row>
    <row r="21013">
      <c r="A21013" t="n">
        <v>22011</v>
      </c>
      <c r="B21013" t="n">
        <v>0.066592</v>
      </c>
    </row>
    <row r="21014">
      <c r="A21014" t="n">
        <v>22012</v>
      </c>
      <c r="B21014" t="n">
        <v>0.06496</v>
      </c>
    </row>
    <row r="21015">
      <c r="A21015" t="n">
        <v>22013</v>
      </c>
      <c r="B21015" t="n">
        <v>0.172544</v>
      </c>
    </row>
    <row r="21016">
      <c r="A21016" t="n">
        <v>22014</v>
      </c>
      <c r="B21016" t="n">
        <v>0.170368</v>
      </c>
    </row>
    <row r="21017">
      <c r="A21017" t="n">
        <v>22015</v>
      </c>
      <c r="B21017" t="n">
        <v>0.070592</v>
      </c>
    </row>
    <row r="21018">
      <c r="A21018" t="n">
        <v>22016</v>
      </c>
      <c r="B21018" t="n">
        <v>0.065857</v>
      </c>
    </row>
    <row r="21019">
      <c r="A21019" t="n">
        <v>22017</v>
      </c>
      <c r="B21019" t="n">
        <v>0.166336</v>
      </c>
    </row>
    <row r="21020">
      <c r="A21020" t="n">
        <v>22018</v>
      </c>
      <c r="B21020" t="n">
        <v>0.168736</v>
      </c>
    </row>
    <row r="21021">
      <c r="A21021" t="n">
        <v>22019</v>
      </c>
      <c r="B21021" t="n">
        <v>0.164032</v>
      </c>
    </row>
    <row r="21022">
      <c r="A21022" t="n">
        <v>22020</v>
      </c>
      <c r="B21022" t="n">
        <v>0.07011199999999999</v>
      </c>
    </row>
    <row r="21023">
      <c r="A21023" t="n">
        <v>22021</v>
      </c>
      <c r="B21023" t="n">
        <v>0.063712</v>
      </c>
    </row>
    <row r="21024">
      <c r="A21024" t="n">
        <v>22022</v>
      </c>
      <c r="B21024" t="n">
        <v>0.179488</v>
      </c>
    </row>
    <row r="21025">
      <c r="A21025" t="n">
        <v>22023</v>
      </c>
      <c r="B21025" t="n">
        <v>0.157696</v>
      </c>
    </row>
    <row r="21026">
      <c r="A21026" t="n">
        <v>22024</v>
      </c>
      <c r="B21026" t="n">
        <v>0.065792</v>
      </c>
    </row>
    <row r="21027">
      <c r="A21027" t="n">
        <v>22025</v>
      </c>
      <c r="B21027" t="n">
        <v>0.064929</v>
      </c>
    </row>
    <row r="21028">
      <c r="A21028" t="n">
        <v>22026</v>
      </c>
      <c r="B21028" t="n">
        <v>0.180864</v>
      </c>
    </row>
    <row r="21029">
      <c r="A21029" t="n">
        <v>22027</v>
      </c>
      <c r="B21029" t="n">
        <v>0.18288</v>
      </c>
    </row>
    <row r="21030">
      <c r="A21030" t="n">
        <v>22028</v>
      </c>
      <c r="B21030" t="n">
        <v>0.068256</v>
      </c>
    </row>
    <row r="21031">
      <c r="A21031" t="n">
        <v>22029</v>
      </c>
      <c r="B21031" t="n">
        <v>0.063552</v>
      </c>
    </row>
    <row r="21032">
      <c r="A21032" t="n">
        <v>22030</v>
      </c>
      <c r="B21032" t="n">
        <v>0.060704</v>
      </c>
    </row>
    <row r="21033">
      <c r="A21033" t="n">
        <v>22031</v>
      </c>
      <c r="B21033" t="n">
        <v>0.163008</v>
      </c>
    </row>
    <row r="21034">
      <c r="A21034" t="n">
        <v>22032</v>
      </c>
      <c r="B21034" t="n">
        <v>0.163904</v>
      </c>
    </row>
    <row r="21035">
      <c r="A21035" t="n">
        <v>22033</v>
      </c>
      <c r="B21035" t="n">
        <v>0.065696</v>
      </c>
    </row>
    <row r="21036">
      <c r="A21036" t="n">
        <v>22034</v>
      </c>
      <c r="B21036" t="n">
        <v>0.064928</v>
      </c>
    </row>
    <row r="21037">
      <c r="A21037" t="n">
        <v>22035</v>
      </c>
      <c r="B21037" t="n">
        <v>0.165056</v>
      </c>
    </row>
    <row r="21038">
      <c r="A21038" t="n">
        <v>22036</v>
      </c>
      <c r="B21038" t="n">
        <v>0.180385</v>
      </c>
    </row>
    <row r="21039">
      <c r="A21039" t="n">
        <v>22037</v>
      </c>
      <c r="B21039" t="n">
        <v>0.065952</v>
      </c>
    </row>
    <row r="21040">
      <c r="A21040" t="n">
        <v>22038</v>
      </c>
      <c r="B21040" t="n">
        <v>0.06704</v>
      </c>
    </row>
    <row r="21041">
      <c r="A21041" t="n">
        <v>22039</v>
      </c>
      <c r="B21041" t="n">
        <v>0.444288</v>
      </c>
    </row>
    <row r="21042">
      <c r="A21042" t="n">
        <v>22040</v>
      </c>
      <c r="B21042" t="n">
        <v>0.173984</v>
      </c>
    </row>
    <row r="21043">
      <c r="A21043" t="n">
        <v>22041</v>
      </c>
      <c r="B21043" t="n">
        <v>0.16688</v>
      </c>
    </row>
    <row r="21044">
      <c r="A21044" t="n">
        <v>22042</v>
      </c>
      <c r="B21044" t="n">
        <v>0.065312</v>
      </c>
    </row>
    <row r="21045">
      <c r="A21045" t="n">
        <v>22043</v>
      </c>
      <c r="B21045" t="n">
        <v>0.06288000000000001</v>
      </c>
    </row>
    <row r="21046">
      <c r="A21046" t="n">
        <v>22044</v>
      </c>
      <c r="B21046" t="n">
        <v>0.419392</v>
      </c>
    </row>
    <row r="21047">
      <c r="A21047" t="n">
        <v>22045</v>
      </c>
      <c r="B21047" t="n">
        <v>0.168961</v>
      </c>
    </row>
    <row r="21048">
      <c r="A21048" t="n">
        <v>22046</v>
      </c>
      <c r="B21048" t="n">
        <v>0.06688</v>
      </c>
    </row>
    <row r="21049">
      <c r="A21049" t="n">
        <v>22047</v>
      </c>
      <c r="B21049" t="n">
        <v>0.06508799999999999</v>
      </c>
    </row>
    <row r="21050">
      <c r="A21050" t="n">
        <v>22048</v>
      </c>
      <c r="B21050" t="n">
        <v>0.066624</v>
      </c>
    </row>
    <row r="21051">
      <c r="A21051" t="n">
        <v>22049</v>
      </c>
      <c r="B21051" t="n">
        <v>0.171808</v>
      </c>
    </row>
    <row r="21052">
      <c r="A21052" t="n">
        <v>22050</v>
      </c>
      <c r="B21052" t="n">
        <v>0.165472</v>
      </c>
    </row>
    <row r="21053">
      <c r="A21053" t="n">
        <v>22051</v>
      </c>
      <c r="B21053" t="n">
        <v>0.06444800000000001</v>
      </c>
    </row>
    <row r="21054">
      <c r="A21054" t="n">
        <v>22052</v>
      </c>
      <c r="B21054" t="n">
        <v>0.065536</v>
      </c>
    </row>
    <row r="21055">
      <c r="A21055" t="n">
        <v>22053</v>
      </c>
      <c r="B21055" t="n">
        <v>0.18544</v>
      </c>
    </row>
    <row r="21056">
      <c r="A21056" t="n">
        <v>22054</v>
      </c>
      <c r="B21056" t="n">
        <v>0.182945</v>
      </c>
    </row>
    <row r="21057">
      <c r="A21057" t="n">
        <v>22055</v>
      </c>
      <c r="B21057" t="n">
        <v>0.06572799999999999</v>
      </c>
    </row>
    <row r="21058">
      <c r="A21058" t="n">
        <v>22056</v>
      </c>
      <c r="B21058" t="n">
        <v>0.071424</v>
      </c>
    </row>
    <row r="21059">
      <c r="A21059" t="n">
        <v>22057</v>
      </c>
      <c r="B21059" t="n">
        <v>0.202816</v>
      </c>
    </row>
    <row r="21060">
      <c r="A21060" t="n">
        <v>22058</v>
      </c>
      <c r="B21060" t="n">
        <v>0.159936</v>
      </c>
    </row>
    <row r="21061">
      <c r="A21061" t="n">
        <v>22059</v>
      </c>
      <c r="B21061" t="n">
        <v>0.06790400000000001</v>
      </c>
    </row>
    <row r="21062">
      <c r="A21062" t="n">
        <v>22060</v>
      </c>
      <c r="B21062" t="n">
        <v>0.063072</v>
      </c>
    </row>
    <row r="21063">
      <c r="A21063" t="n">
        <v>22061</v>
      </c>
      <c r="B21063" t="n">
        <v>0.170464</v>
      </c>
    </row>
    <row r="21064">
      <c r="A21064" t="n">
        <v>22062</v>
      </c>
      <c r="B21064" t="n">
        <v>0.186688</v>
      </c>
    </row>
    <row r="21065">
      <c r="A21065" t="n">
        <v>22063</v>
      </c>
      <c r="B21065" t="n">
        <v>0.171233</v>
      </c>
    </row>
    <row r="21066">
      <c r="A21066" t="n">
        <v>22064</v>
      </c>
      <c r="B21066" t="n">
        <v>0.064128</v>
      </c>
    </row>
    <row r="21067">
      <c r="A21067" t="n">
        <v>22065</v>
      </c>
      <c r="B21067" t="n">
        <v>0.066176</v>
      </c>
    </row>
    <row r="21068">
      <c r="A21068" t="n">
        <v>22066</v>
      </c>
      <c r="B21068" t="n">
        <v>0.160832</v>
      </c>
    </row>
    <row r="21069">
      <c r="A21069" t="n">
        <v>22067</v>
      </c>
      <c r="B21069" t="n">
        <v>0.185088</v>
      </c>
    </row>
    <row r="21070">
      <c r="A21070" t="n">
        <v>22068</v>
      </c>
      <c r="B21070" t="n">
        <v>0.066624</v>
      </c>
    </row>
    <row r="21071">
      <c r="A21071" t="n">
        <v>22069</v>
      </c>
      <c r="B21071" t="n">
        <v>0.06608</v>
      </c>
    </row>
    <row r="21072">
      <c r="A21072" t="n">
        <v>22070</v>
      </c>
      <c r="B21072" t="n">
        <v>0.168128</v>
      </c>
    </row>
    <row r="21073">
      <c r="A21073" t="n">
        <v>22071</v>
      </c>
      <c r="B21073" t="n">
        <v>0.17888</v>
      </c>
    </row>
    <row r="21074">
      <c r="A21074" t="n">
        <v>22072</v>
      </c>
      <c r="B21074" t="n">
        <v>0.173856</v>
      </c>
    </row>
    <row r="21075">
      <c r="A21075" t="n">
        <v>22073</v>
      </c>
      <c r="B21075" t="n">
        <v>0.06448</v>
      </c>
    </row>
    <row r="21076">
      <c r="A21076" t="n">
        <v>22074</v>
      </c>
      <c r="B21076" t="n">
        <v>0.063808</v>
      </c>
    </row>
    <row r="21077">
      <c r="A21077" t="n">
        <v>22075</v>
      </c>
      <c r="B21077" t="n">
        <v>0.172256</v>
      </c>
    </row>
    <row r="21078">
      <c r="A21078" t="n">
        <v>22076</v>
      </c>
      <c r="B21078" t="n">
        <v>0.182816</v>
      </c>
    </row>
    <row r="21079">
      <c r="A21079" t="n">
        <v>22077</v>
      </c>
      <c r="B21079" t="n">
        <v>0.06697599999999999</v>
      </c>
    </row>
    <row r="21080">
      <c r="A21080" t="n">
        <v>22078</v>
      </c>
      <c r="B21080" t="n">
        <v>0.067968</v>
      </c>
    </row>
    <row r="21081">
      <c r="A21081" t="n">
        <v>22079</v>
      </c>
      <c r="B21081" t="n">
        <v>0.175424</v>
      </c>
    </row>
    <row r="21082">
      <c r="A21082" t="n">
        <v>22080</v>
      </c>
      <c r="B21082" t="n">
        <v>0.16352</v>
      </c>
    </row>
    <row r="21083">
      <c r="A21083" t="n">
        <v>22081</v>
      </c>
      <c r="B21083" t="n">
        <v>0.15712</v>
      </c>
    </row>
    <row r="21084">
      <c r="A21084" t="n">
        <v>22082</v>
      </c>
      <c r="B21084" t="n">
        <v>0.06415999999999999</v>
      </c>
    </row>
    <row r="21085">
      <c r="A21085" t="n">
        <v>22083</v>
      </c>
      <c r="B21085" t="n">
        <v>0.06310399999999999</v>
      </c>
    </row>
    <row r="21086">
      <c r="A21086" t="n">
        <v>22084</v>
      </c>
      <c r="B21086" t="n">
        <v>0.180352</v>
      </c>
    </row>
    <row r="21087">
      <c r="A21087" t="n">
        <v>22085</v>
      </c>
      <c r="B21087" t="n">
        <v>0.17696</v>
      </c>
    </row>
    <row r="21088">
      <c r="A21088" t="n">
        <v>22086</v>
      </c>
      <c r="B21088" t="n">
        <v>0.063392</v>
      </c>
    </row>
    <row r="21089">
      <c r="A21089" t="n">
        <v>22087</v>
      </c>
      <c r="B21089" t="n">
        <v>0.06342399999999999</v>
      </c>
    </row>
    <row r="21090">
      <c r="A21090" t="n">
        <v>22088</v>
      </c>
      <c r="B21090" t="n">
        <v>0.168192</v>
      </c>
    </row>
    <row r="21091">
      <c r="A21091" t="n">
        <v>22089</v>
      </c>
      <c r="B21091" t="n">
        <v>0.175072</v>
      </c>
    </row>
    <row r="21092">
      <c r="A21092" t="n">
        <v>22090</v>
      </c>
      <c r="B21092" t="n">
        <v>0.182848</v>
      </c>
    </row>
    <row r="21093">
      <c r="A21093" t="n">
        <v>22091</v>
      </c>
      <c r="B21093" t="n">
        <v>0.06512</v>
      </c>
    </row>
    <row r="21094">
      <c r="A21094" t="n">
        <v>22092</v>
      </c>
      <c r="B21094" t="n">
        <v>0.06576</v>
      </c>
    </row>
    <row r="21095">
      <c r="A21095" t="n">
        <v>22093</v>
      </c>
      <c r="B21095" t="n">
        <v>0.172288</v>
      </c>
    </row>
    <row r="21096">
      <c r="A21096" t="n">
        <v>22094</v>
      </c>
      <c r="B21096" t="n">
        <v>0.182208</v>
      </c>
    </row>
    <row r="21097">
      <c r="A21097" t="n">
        <v>22095</v>
      </c>
      <c r="B21097" t="n">
        <v>0.06560000000000001</v>
      </c>
    </row>
    <row r="21098">
      <c r="A21098" t="n">
        <v>22096</v>
      </c>
      <c r="B21098" t="n">
        <v>0.06748800000000001</v>
      </c>
    </row>
    <row r="21099">
      <c r="A21099" t="n">
        <v>22097</v>
      </c>
      <c r="B21099" t="n">
        <v>0.169952</v>
      </c>
    </row>
    <row r="21100">
      <c r="A21100" t="n">
        <v>22098</v>
      </c>
      <c r="B21100" t="n">
        <v>0.166624</v>
      </c>
    </row>
    <row r="21101">
      <c r="A21101" t="n">
        <v>22099</v>
      </c>
      <c r="B21101" t="n">
        <v>0.186048</v>
      </c>
    </row>
    <row r="21102">
      <c r="A21102" t="n">
        <v>22100</v>
      </c>
      <c r="B21102" t="n">
        <v>0.06457599999999999</v>
      </c>
    </row>
    <row r="21103">
      <c r="A21103" t="n">
        <v>22101</v>
      </c>
      <c r="B21103" t="n">
        <v>0.063392</v>
      </c>
    </row>
    <row r="21104">
      <c r="A21104" t="n">
        <v>22102</v>
      </c>
      <c r="B21104" t="n">
        <v>0.170688</v>
      </c>
    </row>
    <row r="21105">
      <c r="A21105" t="n">
        <v>22103</v>
      </c>
      <c r="B21105" t="n">
        <v>0.180064</v>
      </c>
    </row>
    <row r="21106">
      <c r="A21106" t="n">
        <v>22104</v>
      </c>
      <c r="B21106" t="n">
        <v>0.063456</v>
      </c>
    </row>
    <row r="21107">
      <c r="A21107" t="n">
        <v>22105</v>
      </c>
      <c r="B21107" t="n">
        <v>0.063744</v>
      </c>
    </row>
    <row r="21108">
      <c r="A21108" t="n">
        <v>22106</v>
      </c>
      <c r="B21108" t="n">
        <v>0.173088</v>
      </c>
    </row>
    <row r="21109">
      <c r="A21109" t="n">
        <v>22107</v>
      </c>
      <c r="B21109" t="n">
        <v>0.163104</v>
      </c>
    </row>
    <row r="21110">
      <c r="A21110" t="n">
        <v>22108</v>
      </c>
      <c r="B21110" t="n">
        <v>0.067616</v>
      </c>
    </row>
    <row r="21111">
      <c r="A21111" t="n">
        <v>22109</v>
      </c>
      <c r="B21111" t="n">
        <v>0.065056</v>
      </c>
    </row>
    <row r="21112">
      <c r="A21112" t="n">
        <v>22110</v>
      </c>
      <c r="B21112" t="n">
        <v>0.172064</v>
      </c>
    </row>
    <row r="21113">
      <c r="A21113" t="n">
        <v>22111</v>
      </c>
      <c r="B21113" t="n">
        <v>0.189568</v>
      </c>
    </row>
    <row r="21114">
      <c r="A21114" t="n">
        <v>22112</v>
      </c>
      <c r="B21114" t="n">
        <v>0.064512</v>
      </c>
    </row>
    <row r="21115">
      <c r="A21115" t="n">
        <v>22113</v>
      </c>
      <c r="B21115" t="n">
        <v>0.06393600000000001</v>
      </c>
    </row>
    <row r="21116">
      <c r="A21116" t="n">
        <v>22114</v>
      </c>
      <c r="B21116" t="n">
        <v>0.169952</v>
      </c>
    </row>
    <row r="21117">
      <c r="A21117" t="n">
        <v>22115</v>
      </c>
      <c r="B21117" t="n">
        <v>0.188192</v>
      </c>
    </row>
    <row r="21118">
      <c r="A21118" t="n">
        <v>22116</v>
      </c>
      <c r="B21118" t="n">
        <v>0.179552</v>
      </c>
    </row>
    <row r="21119">
      <c r="A21119" t="n">
        <v>22117</v>
      </c>
      <c r="B21119" t="n">
        <v>0.068032</v>
      </c>
    </row>
    <row r="21120">
      <c r="A21120" t="n">
        <v>22118</v>
      </c>
      <c r="B21120" t="n">
        <v>0.06608</v>
      </c>
    </row>
    <row r="21121">
      <c r="A21121" t="n">
        <v>22119</v>
      </c>
      <c r="B21121" t="n">
        <v>0.166368</v>
      </c>
    </row>
    <row r="21122">
      <c r="A21122" t="n">
        <v>22120</v>
      </c>
      <c r="B21122" t="n">
        <v>0.170816</v>
      </c>
    </row>
    <row r="21123">
      <c r="A21123" t="n">
        <v>22121</v>
      </c>
      <c r="B21123" t="n">
        <v>0.065856</v>
      </c>
    </row>
    <row r="21124">
      <c r="A21124" t="n">
        <v>22122</v>
      </c>
      <c r="B21124" t="n">
        <v>0.064704</v>
      </c>
    </row>
    <row r="21125">
      <c r="A21125" t="n">
        <v>22123</v>
      </c>
      <c r="B21125" t="n">
        <v>0.171329</v>
      </c>
    </row>
    <row r="21126">
      <c r="A21126" t="n">
        <v>22124</v>
      </c>
      <c r="B21126" t="n">
        <v>0.164608</v>
      </c>
    </row>
    <row r="21127">
      <c r="A21127" t="n">
        <v>22125</v>
      </c>
      <c r="B21127" t="n">
        <v>0.164576</v>
      </c>
    </row>
    <row r="21128">
      <c r="A21128" t="n">
        <v>22126</v>
      </c>
      <c r="B21128" t="n">
        <v>0.06464</v>
      </c>
    </row>
    <row r="21129">
      <c r="A21129" t="n">
        <v>22127</v>
      </c>
      <c r="B21129" t="n">
        <v>0.063776</v>
      </c>
    </row>
    <row r="21130">
      <c r="A21130" t="n">
        <v>22128</v>
      </c>
      <c r="B21130" t="n">
        <v>0.176544</v>
      </c>
    </row>
    <row r="21131">
      <c r="A21131" t="n">
        <v>22129</v>
      </c>
      <c r="B21131" t="n">
        <v>0.1656</v>
      </c>
    </row>
    <row r="21132">
      <c r="A21132" t="n">
        <v>22130</v>
      </c>
      <c r="B21132" t="n">
        <v>0.066528</v>
      </c>
    </row>
    <row r="21133">
      <c r="A21133" t="n">
        <v>22131</v>
      </c>
      <c r="B21133" t="n">
        <v>0.06432</v>
      </c>
    </row>
    <row r="21134">
      <c r="A21134" t="n">
        <v>22132</v>
      </c>
      <c r="B21134" t="n">
        <v>0.193312</v>
      </c>
    </row>
    <row r="21135">
      <c r="A21135" t="n">
        <v>22133</v>
      </c>
      <c r="B21135" t="n">
        <v>0.186272</v>
      </c>
    </row>
    <row r="21136">
      <c r="A21136" t="n">
        <v>22134</v>
      </c>
      <c r="B21136" t="n">
        <v>0.06771199999999999</v>
      </c>
    </row>
    <row r="21137">
      <c r="A21137" t="n">
        <v>22135</v>
      </c>
      <c r="B21137" t="n">
        <v>0.063072</v>
      </c>
    </row>
    <row r="21138">
      <c r="A21138" t="n">
        <v>22136</v>
      </c>
      <c r="B21138" t="n">
        <v>0.178112</v>
      </c>
    </row>
    <row r="21139">
      <c r="A21139" t="n">
        <v>22137</v>
      </c>
      <c r="B21139" t="n">
        <v>0.162912</v>
      </c>
    </row>
    <row r="21140">
      <c r="A21140" t="n">
        <v>22138</v>
      </c>
      <c r="B21140" t="n">
        <v>0.160512</v>
      </c>
    </row>
    <row r="21141">
      <c r="A21141" t="n">
        <v>22139</v>
      </c>
      <c r="B21141" t="n">
        <v>0.066784</v>
      </c>
    </row>
    <row r="21142">
      <c r="A21142" t="n">
        <v>22140</v>
      </c>
      <c r="B21142" t="n">
        <v>0.063968</v>
      </c>
    </row>
    <row r="21143">
      <c r="A21143" t="n">
        <v>22141</v>
      </c>
      <c r="B21143" t="n">
        <v>0.173568</v>
      </c>
    </row>
    <row r="21144">
      <c r="A21144" t="n">
        <v>22142</v>
      </c>
      <c r="B21144" t="n">
        <v>0.189952</v>
      </c>
    </row>
    <row r="21145">
      <c r="A21145" t="n">
        <v>22143</v>
      </c>
      <c r="B21145" t="n">
        <v>0.068416</v>
      </c>
    </row>
    <row r="21146">
      <c r="A21146" t="n">
        <v>22144</v>
      </c>
      <c r="B21146" t="n">
        <v>0.066176</v>
      </c>
    </row>
    <row r="21147">
      <c r="A21147" t="n">
        <v>22145</v>
      </c>
      <c r="B21147" t="n">
        <v>0.165888</v>
      </c>
    </row>
    <row r="21148">
      <c r="A21148" t="n">
        <v>22146</v>
      </c>
      <c r="B21148" t="n">
        <v>0.15648</v>
      </c>
    </row>
    <row r="21149">
      <c r="A21149" t="n">
        <v>22147</v>
      </c>
      <c r="B21149" t="n">
        <v>0.173504</v>
      </c>
    </row>
    <row r="21150">
      <c r="A21150" t="n">
        <v>22148</v>
      </c>
      <c r="B21150" t="n">
        <v>0.066177</v>
      </c>
    </row>
    <row r="21151">
      <c r="A21151" t="n">
        <v>22149</v>
      </c>
      <c r="B21151" t="n">
        <v>0.06518400000000001</v>
      </c>
    </row>
    <row r="21152">
      <c r="A21152" t="n">
        <v>22150</v>
      </c>
      <c r="B21152" t="n">
        <v>0.167328</v>
      </c>
    </row>
    <row r="21153">
      <c r="A21153" t="n">
        <v>22151</v>
      </c>
      <c r="B21153" t="n">
        <v>0.163232</v>
      </c>
    </row>
    <row r="21154">
      <c r="A21154" t="n">
        <v>22152</v>
      </c>
      <c r="B21154" t="n">
        <v>0.067872</v>
      </c>
    </row>
    <row r="21155">
      <c r="A21155" t="n">
        <v>22153</v>
      </c>
      <c r="B21155" t="n">
        <v>0.062368</v>
      </c>
    </row>
    <row r="21156">
      <c r="A21156" t="n">
        <v>22154</v>
      </c>
      <c r="B21156" t="n">
        <v>0.139072</v>
      </c>
    </row>
    <row r="21157">
      <c r="A21157" t="n">
        <v>22155</v>
      </c>
      <c r="B21157" t="n">
        <v>0.218464</v>
      </c>
    </row>
    <row r="21158">
      <c r="A21158" t="n">
        <v>22156</v>
      </c>
      <c r="B21158" t="n">
        <v>0.171744</v>
      </c>
    </row>
    <row r="21159">
      <c r="A21159" t="n">
        <v>22157</v>
      </c>
      <c r="B21159" t="n">
        <v>0.06729599999999999</v>
      </c>
    </row>
    <row r="21160">
      <c r="A21160" t="n">
        <v>22158</v>
      </c>
      <c r="B21160" t="n">
        <v>0.064192</v>
      </c>
    </row>
    <row r="21161">
      <c r="A21161" t="n">
        <v>22159</v>
      </c>
      <c r="B21161" t="n">
        <v>0.173568</v>
      </c>
    </row>
    <row r="21162">
      <c r="A21162" t="n">
        <v>22160</v>
      </c>
      <c r="B21162" t="n">
        <v>0.168</v>
      </c>
    </row>
    <row r="21163">
      <c r="A21163" t="n">
        <v>22161</v>
      </c>
      <c r="B21163" t="n">
        <v>0.065152</v>
      </c>
    </row>
    <row r="21164">
      <c r="A21164" t="n">
        <v>22162</v>
      </c>
      <c r="B21164" t="n">
        <v>0.062528</v>
      </c>
    </row>
    <row r="21165">
      <c r="A21165" t="n">
        <v>22163</v>
      </c>
      <c r="B21165" t="n">
        <v>0.166752</v>
      </c>
    </row>
    <row r="21166">
      <c r="A21166" t="n">
        <v>22164</v>
      </c>
      <c r="B21166" t="n">
        <v>0.233984</v>
      </c>
    </row>
    <row r="21167">
      <c r="A21167" t="n">
        <v>22165</v>
      </c>
      <c r="B21167" t="n">
        <v>0.167008</v>
      </c>
    </row>
    <row r="21168">
      <c r="A21168" t="n">
        <v>22166</v>
      </c>
      <c r="B21168" t="n">
        <v>0.067776</v>
      </c>
    </row>
    <row r="21169">
      <c r="A21169" t="n">
        <v>22167</v>
      </c>
      <c r="B21169" t="n">
        <v>0.069728</v>
      </c>
    </row>
    <row r="21170">
      <c r="A21170" t="n">
        <v>22168</v>
      </c>
      <c r="B21170" t="n">
        <v>0.206017</v>
      </c>
    </row>
    <row r="21171">
      <c r="A21171" t="n">
        <v>22169</v>
      </c>
      <c r="B21171" t="n">
        <v>0.163712</v>
      </c>
    </row>
    <row r="21172">
      <c r="A21172" t="n">
        <v>22170</v>
      </c>
      <c r="B21172" t="n">
        <v>0.06854399999999999</v>
      </c>
    </row>
    <row r="21173">
      <c r="A21173" t="n">
        <v>22171</v>
      </c>
      <c r="B21173" t="n">
        <v>0.0648</v>
      </c>
    </row>
    <row r="21174">
      <c r="A21174" t="n">
        <v>22172</v>
      </c>
      <c r="B21174" t="n">
        <v>0.175936</v>
      </c>
    </row>
    <row r="21175">
      <c r="A21175" t="n">
        <v>22173</v>
      </c>
      <c r="B21175" t="n">
        <v>0.186016</v>
      </c>
    </row>
    <row r="21176">
      <c r="A21176" t="n">
        <v>22174</v>
      </c>
      <c r="B21176" t="n">
        <v>0.182016</v>
      </c>
    </row>
    <row r="21177">
      <c r="A21177" t="n">
        <v>22175</v>
      </c>
      <c r="B21177" t="n">
        <v>0.067232</v>
      </c>
    </row>
    <row r="21178">
      <c r="A21178" t="n">
        <v>22176</v>
      </c>
      <c r="B21178" t="n">
        <v>0.068</v>
      </c>
    </row>
    <row r="21179">
      <c r="A21179" t="n">
        <v>22177</v>
      </c>
      <c r="B21179" t="n">
        <v>0.176609</v>
      </c>
    </row>
    <row r="21180">
      <c r="A21180" t="n">
        <v>22178</v>
      </c>
      <c r="B21180" t="n">
        <v>0.16864</v>
      </c>
    </row>
    <row r="21181">
      <c r="A21181" t="n">
        <v>22179</v>
      </c>
      <c r="B21181" t="n">
        <v>0.065472</v>
      </c>
    </row>
    <row r="21182">
      <c r="A21182" t="n">
        <v>22180</v>
      </c>
      <c r="B21182" t="n">
        <v>0.06665600000000001</v>
      </c>
    </row>
    <row r="21183">
      <c r="A21183" t="n">
        <v>22181</v>
      </c>
      <c r="B21183" t="n">
        <v>0.171712</v>
      </c>
    </row>
    <row r="21184">
      <c r="A21184" t="n">
        <v>22182</v>
      </c>
      <c r="B21184" t="n">
        <v>0.182944</v>
      </c>
    </row>
    <row r="21185">
      <c r="A21185" t="n">
        <v>22183</v>
      </c>
      <c r="B21185" t="n">
        <v>0.06748800000000001</v>
      </c>
    </row>
    <row r="21186">
      <c r="A21186" t="n">
        <v>22184</v>
      </c>
      <c r="B21186" t="n">
        <v>0.065536</v>
      </c>
    </row>
    <row r="21187">
      <c r="A21187" t="n">
        <v>22185</v>
      </c>
      <c r="B21187" t="n">
        <v>0.170688</v>
      </c>
    </row>
    <row r="21188">
      <c r="A21188" t="n">
        <v>22186</v>
      </c>
      <c r="B21188" t="n">
        <v>0.1648</v>
      </c>
    </row>
    <row r="21189">
      <c r="A21189" t="n">
        <v>22187</v>
      </c>
      <c r="B21189" t="n">
        <v>0.066848</v>
      </c>
    </row>
    <row r="21190">
      <c r="A21190" t="n">
        <v>22188</v>
      </c>
      <c r="B21190" t="n">
        <v>0.065696</v>
      </c>
    </row>
    <row r="21191">
      <c r="A21191" t="n">
        <v>22189</v>
      </c>
      <c r="B21191" t="n">
        <v>0.175456</v>
      </c>
    </row>
    <row r="21192">
      <c r="A21192" t="n">
        <v>22190</v>
      </c>
      <c r="B21192" t="n">
        <v>0.168576</v>
      </c>
    </row>
    <row r="21193">
      <c r="A21193" t="n">
        <v>22191</v>
      </c>
      <c r="B21193" t="n">
        <v>0.081568</v>
      </c>
    </row>
    <row r="21194">
      <c r="A21194" t="n">
        <v>22192</v>
      </c>
      <c r="B21194" t="n">
        <v>0.065056</v>
      </c>
    </row>
    <row r="21195">
      <c r="A21195" t="n">
        <v>22193</v>
      </c>
      <c r="B21195" t="n">
        <v>0.168096</v>
      </c>
    </row>
    <row r="21196">
      <c r="A21196" t="n">
        <v>22194</v>
      </c>
      <c r="B21196" t="n">
        <v>0.174209</v>
      </c>
    </row>
    <row r="21197">
      <c r="A21197" t="n">
        <v>22195</v>
      </c>
      <c r="B21197" t="n">
        <v>0.17984</v>
      </c>
    </row>
    <row r="21198">
      <c r="A21198" t="n">
        <v>22196</v>
      </c>
      <c r="B21198" t="n">
        <v>0.06784</v>
      </c>
    </row>
    <row r="21199">
      <c r="A21199" t="n">
        <v>22197</v>
      </c>
      <c r="B21199" t="n">
        <v>0.06224</v>
      </c>
    </row>
    <row r="21200">
      <c r="A21200" t="n">
        <v>22198</v>
      </c>
      <c r="B21200" t="n">
        <v>0.192288</v>
      </c>
    </row>
    <row r="21201">
      <c r="A21201" t="n">
        <v>22199</v>
      </c>
      <c r="B21201" t="n">
        <v>0.16336</v>
      </c>
    </row>
    <row r="21202">
      <c r="A21202" t="n">
        <v>22200</v>
      </c>
      <c r="B21202" t="n">
        <v>0.068256</v>
      </c>
    </row>
    <row r="21203">
      <c r="A21203" t="n">
        <v>22201</v>
      </c>
      <c r="B21203" t="n">
        <v>0.067328</v>
      </c>
    </row>
    <row r="21204">
      <c r="A21204" t="n">
        <v>22202</v>
      </c>
      <c r="B21204" t="n">
        <v>0.193728</v>
      </c>
    </row>
    <row r="21205">
      <c r="A21205" t="n">
        <v>22203</v>
      </c>
      <c r="B21205" t="n">
        <v>0.16944</v>
      </c>
    </row>
    <row r="21206">
      <c r="A21206" t="n">
        <v>22204</v>
      </c>
      <c r="B21206" t="n">
        <v>0.0808</v>
      </c>
    </row>
    <row r="21207">
      <c r="A21207" t="n">
        <v>22205</v>
      </c>
      <c r="B21207" t="n">
        <v>0.06310399999999999</v>
      </c>
    </row>
    <row r="21208">
      <c r="A21208" t="n">
        <v>22206</v>
      </c>
      <c r="B21208" t="n">
        <v>0.139552</v>
      </c>
    </row>
    <row r="21209">
      <c r="A21209" t="n">
        <v>22207</v>
      </c>
      <c r="B21209" t="n">
        <v>0.18064</v>
      </c>
    </row>
    <row r="21210">
      <c r="A21210" t="n">
        <v>22208</v>
      </c>
      <c r="B21210" t="n">
        <v>0.170656</v>
      </c>
    </row>
    <row r="21211">
      <c r="A21211" t="n">
        <v>22209</v>
      </c>
      <c r="B21211" t="n">
        <v>0.06512</v>
      </c>
    </row>
    <row r="21212">
      <c r="A21212" t="n">
        <v>22210</v>
      </c>
      <c r="B21212" t="n">
        <v>0.06528</v>
      </c>
    </row>
    <row r="21213">
      <c r="A21213" t="n">
        <v>22211</v>
      </c>
      <c r="B21213" t="n">
        <v>0.186784</v>
      </c>
    </row>
    <row r="21214">
      <c r="A21214" t="n">
        <v>22212</v>
      </c>
      <c r="B21214" t="n">
        <v>0.177568</v>
      </c>
    </row>
    <row r="21215">
      <c r="A21215" t="n">
        <v>22213</v>
      </c>
      <c r="B21215" t="n">
        <v>0.06415999999999999</v>
      </c>
    </row>
    <row r="21216">
      <c r="A21216" t="n">
        <v>22214</v>
      </c>
      <c r="B21216" t="n">
        <v>0.061664</v>
      </c>
    </row>
    <row r="21217">
      <c r="A21217" t="n">
        <v>22215</v>
      </c>
      <c r="B21217" t="n">
        <v>0.065312</v>
      </c>
    </row>
    <row r="21218">
      <c r="A21218" t="n">
        <v>22216</v>
      </c>
      <c r="B21218" t="n">
        <v>0.170304</v>
      </c>
    </row>
    <row r="21219">
      <c r="A21219" t="n">
        <v>22217</v>
      </c>
      <c r="B21219" t="n">
        <v>0.188256</v>
      </c>
    </row>
    <row r="21220">
      <c r="A21220" t="n">
        <v>22218</v>
      </c>
      <c r="B21220" t="n">
        <v>0.0664</v>
      </c>
    </row>
    <row r="21221">
      <c r="A21221" t="n">
        <v>22219</v>
      </c>
      <c r="B21221" t="n">
        <v>0.066624</v>
      </c>
    </row>
    <row r="21222">
      <c r="A21222" t="n">
        <v>22220</v>
      </c>
      <c r="B21222" t="n">
        <v>0.17168</v>
      </c>
    </row>
    <row r="21223">
      <c r="A21223" t="n">
        <v>22221</v>
      </c>
      <c r="B21223" t="n">
        <v>0.16384</v>
      </c>
    </row>
    <row r="21224">
      <c r="A21224" t="n">
        <v>22222</v>
      </c>
      <c r="B21224" t="n">
        <v>0.069216</v>
      </c>
    </row>
    <row r="21225">
      <c r="A21225" t="n">
        <v>22223</v>
      </c>
      <c r="B21225" t="n">
        <v>0.06572799999999999</v>
      </c>
    </row>
    <row r="21226">
      <c r="A21226" t="n">
        <v>22224</v>
      </c>
      <c r="B21226" t="n">
        <v>0.188352</v>
      </c>
    </row>
    <row r="21227">
      <c r="A21227" t="n">
        <v>22225</v>
      </c>
      <c r="B21227" t="n">
        <v>0.163296</v>
      </c>
    </row>
    <row r="21228">
      <c r="A21228" t="n">
        <v>22226</v>
      </c>
      <c r="B21228" t="n">
        <v>0.170432</v>
      </c>
    </row>
    <row r="21229">
      <c r="A21229" t="n">
        <v>22227</v>
      </c>
      <c r="B21229" t="n">
        <v>0.06499199999999999</v>
      </c>
    </row>
    <row r="21230">
      <c r="A21230" t="n">
        <v>22228</v>
      </c>
      <c r="B21230" t="n">
        <v>0.066912</v>
      </c>
    </row>
    <row r="21231">
      <c r="A21231" t="n">
        <v>22229</v>
      </c>
      <c r="B21231" t="n">
        <v>0.166752</v>
      </c>
    </row>
    <row r="21232">
      <c r="A21232" t="n">
        <v>22230</v>
      </c>
      <c r="B21232" t="n">
        <v>0.162752</v>
      </c>
    </row>
    <row r="21233">
      <c r="A21233" t="n">
        <v>22231</v>
      </c>
      <c r="B21233" t="n">
        <v>0.068064</v>
      </c>
    </row>
    <row r="21234">
      <c r="A21234" t="n">
        <v>22232</v>
      </c>
      <c r="B21234" t="n">
        <v>0.064993</v>
      </c>
    </row>
    <row r="21235">
      <c r="A21235" t="n">
        <v>22233</v>
      </c>
      <c r="B21235" t="n">
        <v>0.179168</v>
      </c>
    </row>
    <row r="21236">
      <c r="A21236" t="n">
        <v>22234</v>
      </c>
      <c r="B21236" t="n">
        <v>0.174656</v>
      </c>
    </row>
    <row r="21237">
      <c r="A21237" t="n">
        <v>22235</v>
      </c>
      <c r="B21237" t="n">
        <v>0.15664</v>
      </c>
    </row>
    <row r="21238">
      <c r="A21238" t="n">
        <v>22236</v>
      </c>
      <c r="B21238" t="n">
        <v>0.067136</v>
      </c>
    </row>
    <row r="21239">
      <c r="A21239" t="n">
        <v>22237</v>
      </c>
      <c r="B21239" t="n">
        <v>0.062432</v>
      </c>
    </row>
    <row r="21240">
      <c r="A21240" t="n">
        <v>22238</v>
      </c>
      <c r="B21240" t="n">
        <v>0.18304</v>
      </c>
    </row>
    <row r="21241">
      <c r="A21241" t="n">
        <v>22239</v>
      </c>
      <c r="B21241" t="n">
        <v>0.15648</v>
      </c>
    </row>
    <row r="21242">
      <c r="A21242" t="n">
        <v>22240</v>
      </c>
      <c r="B21242" t="n">
        <v>0.06329600000000001</v>
      </c>
    </row>
    <row r="21243">
      <c r="A21243" t="n">
        <v>22241</v>
      </c>
      <c r="B21243" t="n">
        <v>0.0608</v>
      </c>
    </row>
    <row r="21244">
      <c r="A21244" t="n">
        <v>22242</v>
      </c>
      <c r="B21244" t="n">
        <v>0.155904</v>
      </c>
    </row>
    <row r="21245">
      <c r="A21245" t="n">
        <v>22243</v>
      </c>
      <c r="B21245" t="n">
        <v>0.187457</v>
      </c>
    </row>
    <row r="21246">
      <c r="A21246" t="n">
        <v>22244</v>
      </c>
      <c r="B21246" t="n">
        <v>0.180128</v>
      </c>
    </row>
    <row r="21247">
      <c r="A21247" t="n">
        <v>22245</v>
      </c>
      <c r="B21247" t="n">
        <v>0.067968</v>
      </c>
    </row>
    <row r="21248">
      <c r="A21248" t="n">
        <v>22246</v>
      </c>
      <c r="B21248" t="n">
        <v>0.06425599999999999</v>
      </c>
    </row>
    <row r="21249">
      <c r="A21249" t="n">
        <v>22247</v>
      </c>
      <c r="B21249" t="n">
        <v>0.172512</v>
      </c>
    </row>
    <row r="21250">
      <c r="A21250" t="n">
        <v>22248</v>
      </c>
      <c r="B21250" t="n">
        <v>0.161056</v>
      </c>
    </row>
    <row r="21251">
      <c r="A21251" t="n">
        <v>22249</v>
      </c>
      <c r="B21251" t="n">
        <v>0.066496</v>
      </c>
    </row>
    <row r="21252">
      <c r="A21252" t="n">
        <v>22250</v>
      </c>
      <c r="B21252" t="n">
        <v>0.065024</v>
      </c>
    </row>
    <row r="21253">
      <c r="A21253" t="n">
        <v>22251</v>
      </c>
      <c r="B21253" t="n">
        <v>0.231424</v>
      </c>
    </row>
    <row r="21254">
      <c r="A21254" t="n">
        <v>22252</v>
      </c>
      <c r="B21254" t="n">
        <v>0.323424</v>
      </c>
    </row>
    <row r="21255">
      <c r="A21255" t="n">
        <v>22253</v>
      </c>
      <c r="B21255" t="n">
        <v>0.066464</v>
      </c>
    </row>
    <row r="21256">
      <c r="A21256" t="n">
        <v>22254</v>
      </c>
      <c r="B21256" t="n">
        <v>0.067136</v>
      </c>
    </row>
    <row r="21257">
      <c r="A21257" t="n">
        <v>22255</v>
      </c>
      <c r="B21257" t="n">
        <v>0.209408</v>
      </c>
    </row>
    <row r="21258">
      <c r="A21258" t="n">
        <v>22256</v>
      </c>
      <c r="B21258" t="n">
        <v>0.159584</v>
      </c>
    </row>
    <row r="21259">
      <c r="A21259" t="n">
        <v>22257</v>
      </c>
      <c r="B21259" t="n">
        <v>0.066464</v>
      </c>
    </row>
    <row r="21260">
      <c r="A21260" t="n">
        <v>22258</v>
      </c>
      <c r="B21260" t="n">
        <v>0.064704</v>
      </c>
    </row>
    <row r="21261">
      <c r="A21261" t="n">
        <v>22259</v>
      </c>
      <c r="B21261" t="n">
        <v>0.164704</v>
      </c>
    </row>
    <row r="21262">
      <c r="A21262" t="n">
        <v>22260</v>
      </c>
      <c r="B21262" t="n">
        <v>0.157153</v>
      </c>
    </row>
    <row r="21263">
      <c r="A21263" t="n">
        <v>22261</v>
      </c>
      <c r="B21263" t="n">
        <v>0.164512</v>
      </c>
    </row>
    <row r="21264">
      <c r="A21264" t="n">
        <v>22262</v>
      </c>
      <c r="B21264" t="n">
        <v>0.065152</v>
      </c>
    </row>
    <row r="21265">
      <c r="A21265" t="n">
        <v>22263</v>
      </c>
      <c r="B21265" t="n">
        <v>0.06415999999999999</v>
      </c>
    </row>
    <row r="21266">
      <c r="A21266" t="n">
        <v>22264</v>
      </c>
      <c r="B21266" t="n">
        <v>0.185888</v>
      </c>
    </row>
    <row r="21267">
      <c r="A21267" t="n">
        <v>22265</v>
      </c>
      <c r="B21267" t="n">
        <v>0.157152</v>
      </c>
    </row>
    <row r="21268">
      <c r="A21268" t="n">
        <v>22266</v>
      </c>
      <c r="B21268" t="n">
        <v>0.065952</v>
      </c>
    </row>
    <row r="21269">
      <c r="A21269" t="n">
        <v>22267</v>
      </c>
      <c r="B21269" t="n">
        <v>0.06697599999999999</v>
      </c>
    </row>
    <row r="21270">
      <c r="A21270" t="n">
        <v>22268</v>
      </c>
      <c r="B21270" t="n">
        <v>0.173056</v>
      </c>
    </row>
    <row r="21271">
      <c r="A21271" t="n">
        <v>22269</v>
      </c>
      <c r="B21271" t="n">
        <v>0.183361</v>
      </c>
    </row>
    <row r="21272">
      <c r="A21272" t="n">
        <v>22270</v>
      </c>
      <c r="B21272" t="n">
        <v>0.06707200000000001</v>
      </c>
    </row>
    <row r="21273">
      <c r="A21273" t="n">
        <v>22271</v>
      </c>
      <c r="B21273" t="n">
        <v>0.062432</v>
      </c>
    </row>
    <row r="21274">
      <c r="A21274" t="n">
        <v>22272</v>
      </c>
      <c r="B21274" t="n">
        <v>0.062752</v>
      </c>
    </row>
    <row r="21275">
      <c r="A21275" t="n">
        <v>22273</v>
      </c>
      <c r="B21275" t="n">
        <v>0.18688</v>
      </c>
    </row>
    <row r="21276">
      <c r="A21276" t="n">
        <v>22274</v>
      </c>
      <c r="B21276" t="n">
        <v>0.169952</v>
      </c>
    </row>
    <row r="21277">
      <c r="A21277" t="n">
        <v>22275</v>
      </c>
      <c r="B21277" t="n">
        <v>0.06415999999999999</v>
      </c>
    </row>
    <row r="21278">
      <c r="A21278" t="n">
        <v>22276</v>
      </c>
      <c r="B21278" t="n">
        <v>0.06665600000000001</v>
      </c>
    </row>
    <row r="21279">
      <c r="A21279" t="n">
        <v>22277</v>
      </c>
      <c r="B21279" t="n">
        <v>0.170656</v>
      </c>
    </row>
    <row r="21280">
      <c r="A21280" t="n">
        <v>22278</v>
      </c>
      <c r="B21280" t="n">
        <v>0.21312</v>
      </c>
    </row>
    <row r="21281">
      <c r="A21281" t="n">
        <v>22279</v>
      </c>
      <c r="B21281" t="n">
        <v>0.06432</v>
      </c>
    </row>
    <row r="21282">
      <c r="A21282" t="n">
        <v>22280</v>
      </c>
      <c r="B21282" t="n">
        <v>0.06259199999999999</v>
      </c>
    </row>
    <row r="21283">
      <c r="A21283" t="n">
        <v>22281</v>
      </c>
      <c r="B21283" t="n">
        <v>0.235072</v>
      </c>
    </row>
    <row r="21284">
      <c r="A21284" t="n">
        <v>22282</v>
      </c>
      <c r="B21284" t="n">
        <v>0.166816</v>
      </c>
    </row>
    <row r="21285">
      <c r="A21285" t="n">
        <v>22283</v>
      </c>
      <c r="B21285" t="n">
        <v>0.157856</v>
      </c>
    </row>
    <row r="21286">
      <c r="A21286" t="n">
        <v>22284</v>
      </c>
      <c r="B21286" t="n">
        <v>0.06697599999999999</v>
      </c>
    </row>
    <row r="21287">
      <c r="A21287" t="n">
        <v>22285</v>
      </c>
      <c r="B21287" t="n">
        <v>0.066272</v>
      </c>
    </row>
    <row r="21288">
      <c r="A21288" t="n">
        <v>22286</v>
      </c>
      <c r="B21288" t="n">
        <v>0.168064</v>
      </c>
    </row>
    <row r="21289">
      <c r="A21289" t="n">
        <v>22287</v>
      </c>
      <c r="B21289" t="n">
        <v>0.159936</v>
      </c>
    </row>
    <row r="21290">
      <c r="A21290" t="n">
        <v>22288</v>
      </c>
      <c r="B21290" t="n">
        <v>0.063872</v>
      </c>
    </row>
    <row r="21291">
      <c r="A21291" t="n">
        <v>22289</v>
      </c>
      <c r="B21291" t="n">
        <v>0.06310399999999999</v>
      </c>
    </row>
    <row r="21292">
      <c r="A21292" t="n">
        <v>22290</v>
      </c>
      <c r="B21292" t="n">
        <v>0.06540799999999999</v>
      </c>
    </row>
    <row r="21293">
      <c r="A21293" t="n">
        <v>22291</v>
      </c>
      <c r="B21293" t="n">
        <v>0.17232</v>
      </c>
    </row>
    <row r="21294">
      <c r="A21294" t="n">
        <v>22292</v>
      </c>
      <c r="B21294" t="n">
        <v>0.163744</v>
      </c>
    </row>
    <row r="21295">
      <c r="A21295" t="n">
        <v>22293</v>
      </c>
      <c r="B21295" t="n">
        <v>0.065568</v>
      </c>
    </row>
    <row r="21296">
      <c r="A21296" t="n">
        <v>22294</v>
      </c>
      <c r="B21296" t="n">
        <v>0.061824</v>
      </c>
    </row>
    <row r="21297">
      <c r="A21297" t="n">
        <v>22295</v>
      </c>
      <c r="B21297" t="n">
        <v>0.169344</v>
      </c>
    </row>
    <row r="21298">
      <c r="A21298" t="n">
        <v>22296</v>
      </c>
      <c r="B21298" t="n">
        <v>0.162944</v>
      </c>
    </row>
    <row r="21299">
      <c r="A21299" t="n">
        <v>22297</v>
      </c>
      <c r="B21299" t="n">
        <v>0.064736</v>
      </c>
    </row>
    <row r="21300">
      <c r="A21300" t="n">
        <v>22298</v>
      </c>
      <c r="B21300" t="n">
        <v>0.063328</v>
      </c>
    </row>
    <row r="21301">
      <c r="A21301" t="n">
        <v>22299</v>
      </c>
      <c r="B21301" t="n">
        <v>0.189248</v>
      </c>
    </row>
    <row r="21302">
      <c r="A21302" t="n">
        <v>22300</v>
      </c>
      <c r="B21302" t="n">
        <v>0.163872</v>
      </c>
    </row>
    <row r="21303">
      <c r="A21303" t="n">
        <v>22301</v>
      </c>
      <c r="B21303" t="n">
        <v>0.163264</v>
      </c>
    </row>
    <row r="21304">
      <c r="A21304" t="n">
        <v>22302</v>
      </c>
      <c r="B21304" t="n">
        <v>0.068352</v>
      </c>
    </row>
    <row r="21305">
      <c r="A21305" t="n">
        <v>22303</v>
      </c>
      <c r="B21305" t="n">
        <v>0.062048</v>
      </c>
    </row>
    <row r="21306">
      <c r="A21306" t="n">
        <v>22304</v>
      </c>
      <c r="B21306" t="n">
        <v>0.169248</v>
      </c>
    </row>
    <row r="21307">
      <c r="A21307" t="n">
        <v>22305</v>
      </c>
      <c r="B21307" t="n">
        <v>0.17264</v>
      </c>
    </row>
    <row r="21308">
      <c r="A21308" t="n">
        <v>22306</v>
      </c>
      <c r="B21308" t="n">
        <v>0.063808</v>
      </c>
    </row>
    <row r="21309">
      <c r="A21309" t="n">
        <v>22307</v>
      </c>
      <c r="B21309" t="n">
        <v>0.06780799999999999</v>
      </c>
    </row>
    <row r="21310">
      <c r="A21310" t="n">
        <v>22308</v>
      </c>
      <c r="B21310" t="n">
        <v>0.184096</v>
      </c>
    </row>
    <row r="21311">
      <c r="A21311" t="n">
        <v>22309</v>
      </c>
      <c r="B21311" t="n">
        <v>0.16656</v>
      </c>
    </row>
    <row r="21312">
      <c r="A21312" t="n">
        <v>22310</v>
      </c>
      <c r="B21312" t="n">
        <v>0.162624</v>
      </c>
    </row>
    <row r="21313">
      <c r="A21313" t="n">
        <v>22311</v>
      </c>
      <c r="B21313" t="n">
        <v>0.068992</v>
      </c>
    </row>
    <row r="21314">
      <c r="A21314" t="n">
        <v>22312</v>
      </c>
      <c r="B21314" t="n">
        <v>0.064736</v>
      </c>
    </row>
    <row r="21315">
      <c r="A21315" t="n">
        <v>22313</v>
      </c>
      <c r="B21315" t="n">
        <v>0.188992</v>
      </c>
    </row>
    <row r="21316">
      <c r="A21316" t="n">
        <v>22314</v>
      </c>
      <c r="B21316" t="n">
        <v>0.171968</v>
      </c>
    </row>
    <row r="21317">
      <c r="A21317" t="n">
        <v>22315</v>
      </c>
      <c r="B21317" t="n">
        <v>0.06854399999999999</v>
      </c>
    </row>
    <row r="21318">
      <c r="A21318" t="n">
        <v>22316</v>
      </c>
      <c r="B21318" t="n">
        <v>0.06297700000000001</v>
      </c>
    </row>
    <row r="21319">
      <c r="A21319" t="n">
        <v>22317</v>
      </c>
      <c r="B21319" t="n">
        <v>0.202144</v>
      </c>
    </row>
    <row r="21320">
      <c r="A21320" t="n">
        <v>22318</v>
      </c>
      <c r="B21320" t="n">
        <v>0.163392</v>
      </c>
    </row>
    <row r="21321">
      <c r="A21321" t="n">
        <v>22319</v>
      </c>
      <c r="B21321" t="n">
        <v>0.159456</v>
      </c>
    </row>
    <row r="21322">
      <c r="A21322" t="n">
        <v>22320</v>
      </c>
      <c r="B21322" t="n">
        <v>0.067872</v>
      </c>
    </row>
    <row r="21323">
      <c r="A21323" t="n">
        <v>22321</v>
      </c>
      <c r="B21323" t="n">
        <v>0.065376</v>
      </c>
    </row>
    <row r="21324">
      <c r="A21324" t="n">
        <v>22322</v>
      </c>
      <c r="B21324" t="n">
        <v>0.185696</v>
      </c>
    </row>
    <row r="21325">
      <c r="A21325" t="n">
        <v>22323</v>
      </c>
      <c r="B21325" t="n">
        <v>0.187936</v>
      </c>
    </row>
    <row r="21326">
      <c r="A21326" t="n">
        <v>22324</v>
      </c>
      <c r="B21326" t="n">
        <v>0.065568</v>
      </c>
    </row>
    <row r="21327">
      <c r="A21327" t="n">
        <v>22325</v>
      </c>
      <c r="B21327" t="n">
        <v>0.061024</v>
      </c>
    </row>
    <row r="21328">
      <c r="A21328" t="n">
        <v>22326</v>
      </c>
      <c r="B21328" t="n">
        <v>0.175232</v>
      </c>
    </row>
    <row r="21329">
      <c r="A21329" t="n">
        <v>22327</v>
      </c>
      <c r="B21329" t="n">
        <v>0.167328</v>
      </c>
    </row>
    <row r="21330">
      <c r="A21330" t="n">
        <v>22328</v>
      </c>
      <c r="B21330" t="n">
        <v>0.068672</v>
      </c>
    </row>
    <row r="21331">
      <c r="A21331" t="n">
        <v>22329</v>
      </c>
      <c r="B21331" t="n">
        <v>0.065536</v>
      </c>
    </row>
    <row r="21332">
      <c r="A21332" t="n">
        <v>22330</v>
      </c>
      <c r="B21332" t="n">
        <v>0.06729599999999999</v>
      </c>
    </row>
    <row r="21333">
      <c r="A21333" t="n">
        <v>22331</v>
      </c>
      <c r="B21333" t="n">
        <v>0.198496</v>
      </c>
    </row>
    <row r="21334">
      <c r="A21334" t="n">
        <v>22332</v>
      </c>
      <c r="B21334" t="n">
        <v>0.186432</v>
      </c>
    </row>
    <row r="21335">
      <c r="A21335" t="n">
        <v>22333</v>
      </c>
      <c r="B21335" t="n">
        <v>0.065792</v>
      </c>
    </row>
    <row r="21336">
      <c r="A21336" t="n">
        <v>22334</v>
      </c>
      <c r="B21336" t="n">
        <v>0.065952</v>
      </c>
    </row>
    <row r="21337">
      <c r="A21337" t="n">
        <v>22335</v>
      </c>
      <c r="B21337" t="n">
        <v>0.176352</v>
      </c>
    </row>
    <row r="21338">
      <c r="A21338" t="n">
        <v>22336</v>
      </c>
      <c r="B21338" t="n">
        <v>0.160961</v>
      </c>
    </row>
    <row r="21339">
      <c r="A21339" t="n">
        <v>22337</v>
      </c>
      <c r="B21339" t="n">
        <v>0.06655999999999999</v>
      </c>
    </row>
    <row r="21340">
      <c r="A21340" t="n">
        <v>22338</v>
      </c>
      <c r="B21340" t="n">
        <v>0.064288</v>
      </c>
    </row>
    <row r="21341">
      <c r="A21341" t="n">
        <v>22339</v>
      </c>
      <c r="B21341" t="n">
        <v>0.197184</v>
      </c>
    </row>
    <row r="21342">
      <c r="A21342" t="n">
        <v>22340</v>
      </c>
      <c r="B21342" t="n">
        <v>0.189568</v>
      </c>
    </row>
    <row r="21343">
      <c r="A21343" t="n">
        <v>22341</v>
      </c>
      <c r="B21343" t="n">
        <v>0.062496</v>
      </c>
    </row>
    <row r="21344">
      <c r="A21344" t="n">
        <v>22342</v>
      </c>
      <c r="B21344" t="n">
        <v>0.0648</v>
      </c>
    </row>
    <row r="21345">
      <c r="A21345" t="n">
        <v>22343</v>
      </c>
      <c r="B21345" t="n">
        <v>0.393824</v>
      </c>
    </row>
    <row r="21346">
      <c r="A21346" t="n">
        <v>22344</v>
      </c>
      <c r="B21346" t="n">
        <v>0.184832</v>
      </c>
    </row>
    <row r="21347">
      <c r="A21347" t="n">
        <v>22345</v>
      </c>
      <c r="B21347" t="n">
        <v>0.156737</v>
      </c>
    </row>
    <row r="21348">
      <c r="A21348" t="n">
        <v>22346</v>
      </c>
      <c r="B21348" t="n">
        <v>0.07088</v>
      </c>
    </row>
    <row r="21349">
      <c r="A21349" t="n">
        <v>22347</v>
      </c>
      <c r="B21349" t="n">
        <v>0.06448</v>
      </c>
    </row>
    <row r="21350">
      <c r="A21350" t="n">
        <v>22348</v>
      </c>
      <c r="B21350" t="n">
        <v>0.188</v>
      </c>
    </row>
    <row r="21351">
      <c r="A21351" t="n">
        <v>22349</v>
      </c>
      <c r="B21351" t="n">
        <v>0.18304</v>
      </c>
    </row>
    <row r="21352">
      <c r="A21352" t="n">
        <v>22350</v>
      </c>
      <c r="B21352" t="n">
        <v>0.068352</v>
      </c>
    </row>
    <row r="21353">
      <c r="A21353" t="n">
        <v>22351</v>
      </c>
      <c r="B21353" t="n">
        <v>0.064864</v>
      </c>
    </row>
    <row r="21354">
      <c r="A21354" t="n">
        <v>22352</v>
      </c>
      <c r="B21354" t="n">
        <v>0.162304</v>
      </c>
    </row>
    <row r="21355">
      <c r="A21355" t="n">
        <v>22353</v>
      </c>
      <c r="B21355" t="n">
        <v>0.164288</v>
      </c>
    </row>
    <row r="21356">
      <c r="A21356" t="n">
        <v>22354</v>
      </c>
      <c r="B21356" t="n">
        <v>0.160545</v>
      </c>
    </row>
    <row r="21357">
      <c r="A21357" t="n">
        <v>22355</v>
      </c>
      <c r="B21357" t="n">
        <v>0.06435200000000001</v>
      </c>
    </row>
    <row r="21358">
      <c r="A21358" t="n">
        <v>22356</v>
      </c>
      <c r="B21358" t="n">
        <v>0.063808</v>
      </c>
    </row>
    <row r="21359">
      <c r="A21359" t="n">
        <v>22357</v>
      </c>
      <c r="B21359" t="n">
        <v>0.167712</v>
      </c>
    </row>
    <row r="21360">
      <c r="A21360" t="n">
        <v>22358</v>
      </c>
      <c r="B21360" t="n">
        <v>0.184032</v>
      </c>
    </row>
    <row r="21361">
      <c r="A21361" t="n">
        <v>22359</v>
      </c>
      <c r="B21361" t="n">
        <v>0.06508799999999999</v>
      </c>
    </row>
    <row r="21362">
      <c r="A21362" t="n">
        <v>22360</v>
      </c>
      <c r="B21362" t="n">
        <v>0.061728</v>
      </c>
    </row>
    <row r="21363">
      <c r="A21363" t="n">
        <v>22361</v>
      </c>
      <c r="B21363" t="n">
        <v>0.19696</v>
      </c>
    </row>
    <row r="21364">
      <c r="A21364" t="n">
        <v>22362</v>
      </c>
      <c r="B21364" t="n">
        <v>0.165568</v>
      </c>
    </row>
    <row r="21365">
      <c r="A21365" t="n">
        <v>22363</v>
      </c>
      <c r="B21365" t="n">
        <v>0.159392</v>
      </c>
    </row>
    <row r="21366">
      <c r="A21366" t="n">
        <v>22364</v>
      </c>
      <c r="B21366" t="n">
        <v>0.065024</v>
      </c>
    </row>
    <row r="21367">
      <c r="A21367" t="n">
        <v>22365</v>
      </c>
      <c r="B21367" t="n">
        <v>0.065856</v>
      </c>
    </row>
    <row r="21368">
      <c r="A21368" t="n">
        <v>22366</v>
      </c>
      <c r="B21368" t="n">
        <v>0.199456</v>
      </c>
    </row>
    <row r="21369">
      <c r="A21369" t="n">
        <v>22367</v>
      </c>
      <c r="B21369" t="n">
        <v>0.19792</v>
      </c>
    </row>
    <row r="21370">
      <c r="A21370" t="n">
        <v>22368</v>
      </c>
      <c r="B21370" t="n">
        <v>0.06540799999999999</v>
      </c>
    </row>
    <row r="21371">
      <c r="A21371" t="n">
        <v>22369</v>
      </c>
      <c r="B21371" t="n">
        <v>0.06444800000000001</v>
      </c>
    </row>
    <row r="21372">
      <c r="A21372" t="n">
        <v>22370</v>
      </c>
      <c r="B21372" t="n">
        <v>0.06361600000000001</v>
      </c>
    </row>
    <row r="21373">
      <c r="A21373" t="n">
        <v>22371</v>
      </c>
      <c r="B21373" t="n">
        <v>0.188512</v>
      </c>
    </row>
    <row r="21374">
      <c r="A21374" t="n">
        <v>22372</v>
      </c>
      <c r="B21374" t="n">
        <v>0.180704</v>
      </c>
    </row>
    <row r="21375">
      <c r="A21375" t="n">
        <v>22373</v>
      </c>
      <c r="B21375" t="n">
        <v>0.066304</v>
      </c>
    </row>
    <row r="21376">
      <c r="A21376" t="n">
        <v>22374</v>
      </c>
      <c r="B21376" t="n">
        <v>0.066496</v>
      </c>
    </row>
    <row r="21377">
      <c r="A21377" t="n">
        <v>22375</v>
      </c>
      <c r="B21377" t="n">
        <v>0.17552</v>
      </c>
    </row>
    <row r="21378">
      <c r="A21378" t="n">
        <v>22376</v>
      </c>
      <c r="B21378" t="n">
        <v>0.161728</v>
      </c>
    </row>
    <row r="21379">
      <c r="A21379" t="n">
        <v>22377</v>
      </c>
      <c r="B21379" t="n">
        <v>0.0648</v>
      </c>
    </row>
    <row r="21380">
      <c r="A21380" t="n">
        <v>22378</v>
      </c>
      <c r="B21380" t="n">
        <v>0.067232</v>
      </c>
    </row>
    <row r="21381">
      <c r="A21381" t="n">
        <v>22379</v>
      </c>
      <c r="B21381" t="n">
        <v>0.175136</v>
      </c>
    </row>
    <row r="21382">
      <c r="A21382" t="n">
        <v>22380</v>
      </c>
      <c r="B21382" t="n">
        <v>0.185184</v>
      </c>
    </row>
    <row r="21383">
      <c r="A21383" t="n">
        <v>22381</v>
      </c>
      <c r="B21383" t="n">
        <v>0.06508799999999999</v>
      </c>
    </row>
    <row r="21384">
      <c r="A21384" t="n">
        <v>22382</v>
      </c>
      <c r="B21384" t="n">
        <v>0.066272</v>
      </c>
    </row>
    <row r="21385">
      <c r="A21385" t="n">
        <v>22383</v>
      </c>
      <c r="B21385" t="n">
        <v>0.172576</v>
      </c>
    </row>
    <row r="21386">
      <c r="A21386" t="n">
        <v>22384</v>
      </c>
      <c r="B21386" t="n">
        <v>0.158944</v>
      </c>
    </row>
    <row r="21387">
      <c r="A21387" t="n">
        <v>22385</v>
      </c>
      <c r="B21387" t="n">
        <v>0.170752</v>
      </c>
    </row>
    <row r="21388">
      <c r="A21388" t="n">
        <v>22386</v>
      </c>
      <c r="B21388" t="n">
        <v>0.065056</v>
      </c>
    </row>
    <row r="21389">
      <c r="A21389" t="n">
        <v>22387</v>
      </c>
      <c r="B21389" t="n">
        <v>0.067136</v>
      </c>
    </row>
    <row r="21390">
      <c r="A21390" t="n">
        <v>22388</v>
      </c>
      <c r="B21390" t="n">
        <v>0.165952</v>
      </c>
    </row>
    <row r="21391">
      <c r="A21391" t="n">
        <v>22389</v>
      </c>
      <c r="B21391" t="n">
        <v>0.16672</v>
      </c>
    </row>
    <row r="21392">
      <c r="A21392" t="n">
        <v>22390</v>
      </c>
      <c r="B21392" t="n">
        <v>0.06736</v>
      </c>
    </row>
    <row r="21393">
      <c r="A21393" t="n">
        <v>22391</v>
      </c>
      <c r="B21393" t="n">
        <v>0.06403200000000001</v>
      </c>
    </row>
    <row r="21394">
      <c r="A21394" t="n">
        <v>22392</v>
      </c>
      <c r="B21394" t="n">
        <v>0.177697</v>
      </c>
    </row>
    <row r="21395">
      <c r="A21395" t="n">
        <v>22393</v>
      </c>
      <c r="B21395" t="n">
        <v>0.163552</v>
      </c>
    </row>
    <row r="21396">
      <c r="A21396" t="n">
        <v>22394</v>
      </c>
      <c r="B21396" t="n">
        <v>0.06780799999999999</v>
      </c>
    </row>
    <row r="21397">
      <c r="A21397" t="n">
        <v>22395</v>
      </c>
      <c r="B21397" t="n">
        <v>0.062656</v>
      </c>
    </row>
    <row r="21398">
      <c r="A21398" t="n">
        <v>22396</v>
      </c>
      <c r="B21398" t="n">
        <v>0.199872</v>
      </c>
    </row>
    <row r="21399">
      <c r="A21399" t="n">
        <v>22397</v>
      </c>
      <c r="B21399" t="n">
        <v>0.1632</v>
      </c>
    </row>
    <row r="21400">
      <c r="A21400" t="n">
        <v>22398</v>
      </c>
      <c r="B21400" t="n">
        <v>0.163008</v>
      </c>
    </row>
    <row r="21401">
      <c r="A21401" t="n">
        <v>22399</v>
      </c>
      <c r="B21401" t="n">
        <v>0.06688</v>
      </c>
    </row>
    <row r="21402">
      <c r="A21402" t="n">
        <v>22400</v>
      </c>
      <c r="B21402" t="n">
        <v>0.064384</v>
      </c>
    </row>
    <row r="21403">
      <c r="A21403" t="n">
        <v>22401</v>
      </c>
      <c r="B21403" t="n">
        <v>0.194177</v>
      </c>
    </row>
    <row r="21404">
      <c r="A21404" t="n">
        <v>22402</v>
      </c>
      <c r="B21404" t="n">
        <v>0.177504</v>
      </c>
    </row>
    <row r="21405">
      <c r="A21405" t="n">
        <v>22403</v>
      </c>
      <c r="B21405" t="n">
        <v>0.066112</v>
      </c>
    </row>
    <row r="21406">
      <c r="A21406" t="n">
        <v>22404</v>
      </c>
      <c r="B21406" t="n">
        <v>0.062816</v>
      </c>
    </row>
    <row r="21407">
      <c r="A21407" t="n">
        <v>22405</v>
      </c>
      <c r="B21407" t="n">
        <v>0.185312</v>
      </c>
    </row>
    <row r="21408">
      <c r="A21408" t="n">
        <v>22406</v>
      </c>
      <c r="B21408" t="n">
        <v>0.216992</v>
      </c>
    </row>
    <row r="21409">
      <c r="A21409" t="n">
        <v>22407</v>
      </c>
      <c r="B21409" t="n">
        <v>0.158752</v>
      </c>
    </row>
    <row r="21410">
      <c r="A21410" t="n">
        <v>22408</v>
      </c>
      <c r="B21410" t="n">
        <v>0.06383999999999999</v>
      </c>
    </row>
    <row r="21411">
      <c r="A21411" t="n">
        <v>22409</v>
      </c>
      <c r="B21411" t="n">
        <v>0.064544</v>
      </c>
    </row>
    <row r="21412">
      <c r="A21412" t="n">
        <v>22410</v>
      </c>
      <c r="B21412" t="n">
        <v>0.233024</v>
      </c>
    </row>
    <row r="21413">
      <c r="A21413" t="n">
        <v>22411</v>
      </c>
      <c r="B21413" t="n">
        <v>0.190464</v>
      </c>
    </row>
    <row r="21414">
      <c r="A21414" t="n">
        <v>22412</v>
      </c>
      <c r="B21414" t="n">
        <v>0.06582399999999999</v>
      </c>
    </row>
    <row r="21415">
      <c r="A21415" t="n">
        <v>22413</v>
      </c>
      <c r="B21415" t="n">
        <v>0.06425599999999999</v>
      </c>
    </row>
    <row r="21416">
      <c r="A21416" t="n">
        <v>22414</v>
      </c>
      <c r="B21416" t="n">
        <v>0.167424</v>
      </c>
    </row>
    <row r="21417">
      <c r="A21417" t="n">
        <v>22415</v>
      </c>
      <c r="B21417" t="n">
        <v>0.187072</v>
      </c>
    </row>
    <row r="21418">
      <c r="A21418" t="n">
        <v>22416</v>
      </c>
      <c r="B21418" t="n">
        <v>0.189632</v>
      </c>
    </row>
    <row r="21419">
      <c r="A21419" t="n">
        <v>22417</v>
      </c>
      <c r="B21419" t="n">
        <v>0.066784</v>
      </c>
    </row>
    <row r="21420">
      <c r="A21420" t="n">
        <v>22418</v>
      </c>
      <c r="B21420" t="n">
        <v>0.064064</v>
      </c>
    </row>
    <row r="21421">
      <c r="A21421" t="n">
        <v>22419</v>
      </c>
      <c r="B21421" t="n">
        <v>0.163456</v>
      </c>
    </row>
    <row r="21422">
      <c r="A21422" t="n">
        <v>22420</v>
      </c>
      <c r="B21422" t="n">
        <v>0.177184</v>
      </c>
    </row>
    <row r="21423">
      <c r="A21423" t="n">
        <v>22421</v>
      </c>
      <c r="B21423" t="n">
        <v>0.06476800000000001</v>
      </c>
    </row>
    <row r="21424">
      <c r="A21424" t="n">
        <v>22422</v>
      </c>
      <c r="B21424" t="n">
        <v>0.065536</v>
      </c>
    </row>
    <row r="21425">
      <c r="A21425" t="n">
        <v>22423</v>
      </c>
      <c r="B21425" t="n">
        <v>0.178816</v>
      </c>
    </row>
    <row r="21426">
      <c r="A21426" t="n">
        <v>22424</v>
      </c>
      <c r="B21426" t="n">
        <v>0.162912</v>
      </c>
    </row>
    <row r="21427">
      <c r="A21427" t="n">
        <v>22425</v>
      </c>
      <c r="B21427" t="n">
        <v>0.067104</v>
      </c>
    </row>
    <row r="21428">
      <c r="A21428" t="n">
        <v>22426</v>
      </c>
      <c r="B21428" t="n">
        <v>0.06496</v>
      </c>
    </row>
    <row r="21429">
      <c r="A21429" t="n">
        <v>22427</v>
      </c>
      <c r="B21429" t="n">
        <v>0.066112</v>
      </c>
    </row>
    <row r="21430">
      <c r="A21430" t="n">
        <v>22428</v>
      </c>
      <c r="B21430" t="n">
        <v>0.174336</v>
      </c>
    </row>
    <row r="21431">
      <c r="A21431" t="n">
        <v>22429</v>
      </c>
      <c r="B21431" t="n">
        <v>0.157472</v>
      </c>
    </row>
    <row r="21432">
      <c r="A21432" t="n">
        <v>22430</v>
      </c>
      <c r="B21432" t="n">
        <v>0.063968</v>
      </c>
    </row>
    <row r="21433">
      <c r="A21433" t="n">
        <v>22431</v>
      </c>
      <c r="B21433" t="n">
        <v>0.062464</v>
      </c>
    </row>
    <row r="21434">
      <c r="A21434" t="n">
        <v>22432</v>
      </c>
      <c r="B21434" t="n">
        <v>0.171808</v>
      </c>
    </row>
    <row r="21435">
      <c r="A21435" t="n">
        <v>22433</v>
      </c>
      <c r="B21435" t="n">
        <v>0.174272</v>
      </c>
    </row>
    <row r="21436">
      <c r="A21436" t="n">
        <v>22434</v>
      </c>
      <c r="B21436" t="n">
        <v>0.065024</v>
      </c>
    </row>
    <row r="21437">
      <c r="A21437" t="n">
        <v>22435</v>
      </c>
      <c r="B21437" t="n">
        <v>0.064512</v>
      </c>
    </row>
    <row r="21438">
      <c r="A21438" t="n">
        <v>22436</v>
      </c>
      <c r="B21438" t="n">
        <v>0.167008</v>
      </c>
    </row>
    <row r="21439">
      <c r="A21439" t="n">
        <v>22437</v>
      </c>
      <c r="B21439" t="n">
        <v>0.172064</v>
      </c>
    </row>
    <row r="21440">
      <c r="A21440" t="n">
        <v>22438</v>
      </c>
      <c r="B21440" t="n">
        <v>0.164224</v>
      </c>
    </row>
    <row r="21441">
      <c r="A21441" t="n">
        <v>22439</v>
      </c>
      <c r="B21441" t="n">
        <v>0.067937</v>
      </c>
    </row>
    <row r="21442">
      <c r="A21442" t="n">
        <v>22440</v>
      </c>
      <c r="B21442" t="n">
        <v>0.063776</v>
      </c>
    </row>
    <row r="21443">
      <c r="A21443" t="n">
        <v>22441</v>
      </c>
      <c r="B21443" t="n">
        <v>0.18128</v>
      </c>
    </row>
    <row r="21444">
      <c r="A21444" t="n">
        <v>22442</v>
      </c>
      <c r="B21444" t="n">
        <v>0.182336</v>
      </c>
    </row>
    <row r="21445">
      <c r="A21445" t="n">
        <v>22443</v>
      </c>
      <c r="B21445" t="n">
        <v>0.064736</v>
      </c>
    </row>
    <row r="21446">
      <c r="A21446" t="n">
        <v>22444</v>
      </c>
      <c r="B21446" t="n">
        <v>0.061248</v>
      </c>
    </row>
    <row r="21447">
      <c r="A21447" t="n">
        <v>22445</v>
      </c>
      <c r="B21447" t="n">
        <v>0.164256</v>
      </c>
    </row>
    <row r="21448">
      <c r="A21448" t="n">
        <v>22446</v>
      </c>
      <c r="B21448" t="n">
        <v>0.156768</v>
      </c>
    </row>
    <row r="21449">
      <c r="A21449" t="n">
        <v>22447</v>
      </c>
      <c r="B21449" t="n">
        <v>0.164768</v>
      </c>
    </row>
    <row r="21450">
      <c r="A21450" t="n">
        <v>22448</v>
      </c>
      <c r="B21450" t="n">
        <v>0.066945</v>
      </c>
    </row>
    <row r="21451">
      <c r="A21451" t="n">
        <v>22449</v>
      </c>
      <c r="B21451" t="n">
        <v>0.065568</v>
      </c>
    </row>
    <row r="21452">
      <c r="A21452" t="n">
        <v>22450</v>
      </c>
      <c r="B21452" t="n">
        <v>0.185696</v>
      </c>
    </row>
    <row r="21453">
      <c r="A21453" t="n">
        <v>22451</v>
      </c>
      <c r="B21453" t="n">
        <v>0.178464</v>
      </c>
    </row>
    <row r="21454">
      <c r="A21454" t="n">
        <v>22452</v>
      </c>
      <c r="B21454" t="n">
        <v>0.062048</v>
      </c>
    </row>
    <row r="21455">
      <c r="A21455" t="n">
        <v>22453</v>
      </c>
      <c r="B21455" t="n">
        <v>0.0664</v>
      </c>
    </row>
    <row r="21456">
      <c r="A21456" t="n">
        <v>22454</v>
      </c>
      <c r="B21456" t="n">
        <v>0.170432</v>
      </c>
    </row>
    <row r="21457">
      <c r="A21457" t="n">
        <v>22455</v>
      </c>
      <c r="B21457" t="n">
        <v>0.1672</v>
      </c>
    </row>
    <row r="21458">
      <c r="A21458" t="n">
        <v>22456</v>
      </c>
      <c r="B21458" t="n">
        <v>0.163872</v>
      </c>
    </row>
    <row r="21459">
      <c r="A21459" t="n">
        <v>22457</v>
      </c>
      <c r="B21459" t="n">
        <v>0.063904</v>
      </c>
    </row>
    <row r="21460">
      <c r="A21460" t="n">
        <v>22458</v>
      </c>
      <c r="B21460" t="n">
        <v>0.06707200000000001</v>
      </c>
    </row>
    <row r="21461">
      <c r="A21461" t="n">
        <v>22459</v>
      </c>
      <c r="B21461" t="n">
        <v>0.188385</v>
      </c>
    </row>
    <row r="21462">
      <c r="A21462" t="n">
        <v>22460</v>
      </c>
      <c r="B21462" t="n">
        <v>0.185184</v>
      </c>
    </row>
    <row r="21463">
      <c r="A21463" t="n">
        <v>22461</v>
      </c>
      <c r="B21463" t="n">
        <v>0.066528</v>
      </c>
    </row>
    <row r="21464">
      <c r="A21464" t="n">
        <v>22462</v>
      </c>
      <c r="B21464" t="n">
        <v>0.066368</v>
      </c>
    </row>
    <row r="21465">
      <c r="A21465" t="n">
        <v>22463</v>
      </c>
      <c r="B21465" t="n">
        <v>0.167456</v>
      </c>
    </row>
    <row r="21466">
      <c r="A21466" t="n">
        <v>22464</v>
      </c>
      <c r="B21466" t="n">
        <v>0.179328</v>
      </c>
    </row>
    <row r="21467">
      <c r="A21467" t="n">
        <v>22465</v>
      </c>
      <c r="B21467" t="n">
        <v>0.06655999999999999</v>
      </c>
    </row>
    <row r="21468">
      <c r="A21468" t="n">
        <v>22466</v>
      </c>
      <c r="B21468" t="n">
        <v>0.067008</v>
      </c>
    </row>
    <row r="21469">
      <c r="A21469" t="n">
        <v>22467</v>
      </c>
      <c r="B21469" t="n">
        <v>0.176256</v>
      </c>
    </row>
    <row r="21470">
      <c r="A21470" t="n">
        <v>22468</v>
      </c>
      <c r="B21470" t="n">
        <v>0.190657</v>
      </c>
    </row>
    <row r="21471">
      <c r="A21471" t="n">
        <v>22469</v>
      </c>
      <c r="B21471" t="n">
        <v>0.169056</v>
      </c>
    </row>
    <row r="21472">
      <c r="A21472" t="n">
        <v>22470</v>
      </c>
      <c r="B21472" t="n">
        <v>0.065344</v>
      </c>
    </row>
    <row r="21473">
      <c r="A21473" t="n">
        <v>22471</v>
      </c>
      <c r="B21473" t="n">
        <v>0.064864</v>
      </c>
    </row>
    <row r="21474">
      <c r="A21474" t="n">
        <v>22472</v>
      </c>
      <c r="B21474" t="n">
        <v>0.163808</v>
      </c>
    </row>
    <row r="21475">
      <c r="A21475" t="n">
        <v>22473</v>
      </c>
      <c r="B21475" t="n">
        <v>0.185088</v>
      </c>
    </row>
    <row r="21476">
      <c r="A21476" t="n">
        <v>22474</v>
      </c>
      <c r="B21476" t="n">
        <v>0.065568</v>
      </c>
    </row>
    <row r="21477">
      <c r="A21477" t="n">
        <v>22475</v>
      </c>
      <c r="B21477" t="n">
        <v>0.06633600000000001</v>
      </c>
    </row>
    <row r="21478">
      <c r="A21478" t="n">
        <v>22476</v>
      </c>
      <c r="B21478" t="n">
        <v>0.191552</v>
      </c>
    </row>
    <row r="21479">
      <c r="A21479" t="n">
        <v>22477</v>
      </c>
      <c r="B21479" t="n">
        <v>0.157953</v>
      </c>
    </row>
    <row r="21480">
      <c r="A21480" t="n">
        <v>22478</v>
      </c>
      <c r="B21480" t="n">
        <v>0.068928</v>
      </c>
    </row>
    <row r="21481">
      <c r="A21481" t="n">
        <v>22479</v>
      </c>
      <c r="B21481" t="n">
        <v>0.06560000000000001</v>
      </c>
    </row>
    <row r="21482">
      <c r="A21482" t="n">
        <v>22480</v>
      </c>
      <c r="B21482" t="n">
        <v>0.172096</v>
      </c>
    </row>
    <row r="21483">
      <c r="A21483" t="n">
        <v>22481</v>
      </c>
      <c r="B21483" t="n">
        <v>0.18576</v>
      </c>
    </row>
    <row r="21484">
      <c r="A21484" t="n">
        <v>22482</v>
      </c>
      <c r="B21484" t="n">
        <v>0.185696</v>
      </c>
    </row>
    <row r="21485">
      <c r="A21485" t="n">
        <v>22483</v>
      </c>
      <c r="B21485" t="n">
        <v>0.066496</v>
      </c>
    </row>
    <row r="21486">
      <c r="A21486" t="n">
        <v>22484</v>
      </c>
      <c r="B21486" t="n">
        <v>0.064384</v>
      </c>
    </row>
    <row r="21487">
      <c r="A21487" t="n">
        <v>22485</v>
      </c>
      <c r="B21487" t="n">
        <v>0.181536</v>
      </c>
    </row>
    <row r="21488">
      <c r="A21488" t="n">
        <v>22486</v>
      </c>
      <c r="B21488" t="n">
        <v>0.156865</v>
      </c>
    </row>
    <row r="21489">
      <c r="A21489" t="n">
        <v>22487</v>
      </c>
      <c r="B21489" t="n">
        <v>0.066944</v>
      </c>
    </row>
    <row r="21490">
      <c r="A21490" t="n">
        <v>22488</v>
      </c>
      <c r="B21490" t="n">
        <v>0.064864</v>
      </c>
    </row>
    <row r="21491">
      <c r="A21491" t="n">
        <v>22489</v>
      </c>
      <c r="B21491" t="n">
        <v>0.199872</v>
      </c>
    </row>
    <row r="21492">
      <c r="A21492" t="n">
        <v>22490</v>
      </c>
      <c r="B21492" t="n">
        <v>0.179072</v>
      </c>
    </row>
    <row r="21493">
      <c r="A21493" t="n">
        <v>22491</v>
      </c>
      <c r="B21493" t="n">
        <v>0.06560000000000001</v>
      </c>
    </row>
    <row r="21494">
      <c r="A21494" t="n">
        <v>22492</v>
      </c>
      <c r="B21494" t="n">
        <v>0.064864</v>
      </c>
    </row>
    <row r="21495">
      <c r="A21495" t="n">
        <v>22493</v>
      </c>
      <c r="B21495" t="n">
        <v>0.400416</v>
      </c>
    </row>
    <row r="21496">
      <c r="A21496" t="n">
        <v>22494</v>
      </c>
      <c r="B21496" t="n">
        <v>0.178592</v>
      </c>
    </row>
    <row r="21497">
      <c r="A21497" t="n">
        <v>22495</v>
      </c>
      <c r="B21497" t="n">
        <v>0.164256</v>
      </c>
    </row>
    <row r="21498">
      <c r="A21498" t="n">
        <v>22496</v>
      </c>
      <c r="B21498" t="n">
        <v>0.06707200000000001</v>
      </c>
    </row>
    <row r="21499">
      <c r="A21499" t="n">
        <v>22497</v>
      </c>
      <c r="B21499" t="n">
        <v>0.06544</v>
      </c>
    </row>
    <row r="21500">
      <c r="A21500" t="n">
        <v>22498</v>
      </c>
      <c r="B21500" t="n">
        <v>0.1664</v>
      </c>
    </row>
    <row r="21501">
      <c r="A21501" t="n">
        <v>22499</v>
      </c>
      <c r="B21501" t="n">
        <v>0.167456</v>
      </c>
    </row>
    <row r="21502">
      <c r="A21502" t="n">
        <v>22500</v>
      </c>
      <c r="B21502" t="n">
        <v>0.068384</v>
      </c>
    </row>
    <row r="21503">
      <c r="A21503" t="n">
        <v>22501</v>
      </c>
      <c r="B21503" t="n">
        <v>0.065472</v>
      </c>
    </row>
    <row r="21504">
      <c r="A21504" t="n">
        <v>22502</v>
      </c>
      <c r="B21504" t="n">
        <v>0.065696</v>
      </c>
    </row>
    <row r="21505">
      <c r="A21505" t="n">
        <v>22503</v>
      </c>
      <c r="B21505" t="n">
        <v>0.163552</v>
      </c>
    </row>
    <row r="21506">
      <c r="A21506" t="n">
        <v>22504</v>
      </c>
      <c r="B21506" t="n">
        <v>0.164064</v>
      </c>
    </row>
    <row r="21507">
      <c r="A21507" t="n">
        <v>22505</v>
      </c>
      <c r="B21507" t="n">
        <v>0.06655999999999999</v>
      </c>
    </row>
    <row r="21508">
      <c r="A21508" t="n">
        <v>22506</v>
      </c>
      <c r="B21508" t="n">
        <v>0.064288</v>
      </c>
    </row>
    <row r="21509">
      <c r="A21509" t="n">
        <v>22507</v>
      </c>
      <c r="B21509" t="n">
        <v>0.192256</v>
      </c>
    </row>
    <row r="21510">
      <c r="A21510" t="n">
        <v>22508</v>
      </c>
      <c r="B21510" t="n">
        <v>0.183488</v>
      </c>
    </row>
    <row r="21511">
      <c r="A21511" t="n">
        <v>22509</v>
      </c>
      <c r="B21511" t="n">
        <v>0.06432</v>
      </c>
    </row>
    <row r="21512">
      <c r="A21512" t="n">
        <v>22510</v>
      </c>
      <c r="B21512" t="n">
        <v>0.06176</v>
      </c>
    </row>
    <row r="21513">
      <c r="A21513" t="n">
        <v>22511</v>
      </c>
      <c r="B21513" t="n">
        <v>0.170496</v>
      </c>
    </row>
    <row r="21514">
      <c r="A21514" t="n">
        <v>22512</v>
      </c>
      <c r="B21514" t="n">
        <v>0.162528</v>
      </c>
    </row>
    <row r="21515">
      <c r="A21515" t="n">
        <v>22513</v>
      </c>
      <c r="B21515" t="n">
        <v>0.175008</v>
      </c>
    </row>
    <row r="21516">
      <c r="A21516" t="n">
        <v>22514</v>
      </c>
      <c r="B21516" t="n">
        <v>0.07030400000000001</v>
      </c>
    </row>
    <row r="21517">
      <c r="A21517" t="n">
        <v>22515</v>
      </c>
      <c r="B21517" t="n">
        <v>0.06768</v>
      </c>
    </row>
    <row r="21518">
      <c r="A21518" t="n">
        <v>22516</v>
      </c>
      <c r="B21518" t="n">
        <v>0.187488</v>
      </c>
    </row>
    <row r="21519">
      <c r="A21519" t="n">
        <v>22517</v>
      </c>
      <c r="B21519" t="n">
        <v>0.169184</v>
      </c>
    </row>
    <row r="21520">
      <c r="A21520" t="n">
        <v>22518</v>
      </c>
      <c r="B21520" t="n">
        <v>0.06278400000000001</v>
      </c>
    </row>
    <row r="21521">
      <c r="A21521" t="n">
        <v>22519</v>
      </c>
      <c r="B21521" t="n">
        <v>0.0728</v>
      </c>
    </row>
    <row r="21522">
      <c r="A21522" t="n">
        <v>22520</v>
      </c>
      <c r="B21522" t="n">
        <v>0.062432</v>
      </c>
    </row>
    <row r="21523">
      <c r="A21523" t="n">
        <v>22521</v>
      </c>
      <c r="B21523" t="n">
        <v>0.170592</v>
      </c>
    </row>
    <row r="21524">
      <c r="A21524" t="n">
        <v>22522</v>
      </c>
      <c r="B21524" t="n">
        <v>0.176128</v>
      </c>
    </row>
    <row r="21525">
      <c r="A21525" t="n">
        <v>22523</v>
      </c>
      <c r="B21525" t="n">
        <v>0.066912</v>
      </c>
    </row>
    <row r="21526">
      <c r="A21526" t="n">
        <v>22524</v>
      </c>
      <c r="B21526" t="n">
        <v>0.06256100000000001</v>
      </c>
    </row>
    <row r="21527">
      <c r="A21527" t="n">
        <v>22525</v>
      </c>
      <c r="B21527" t="n">
        <v>0.19248</v>
      </c>
    </row>
    <row r="21528">
      <c r="A21528" t="n">
        <v>22526</v>
      </c>
      <c r="B21528" t="n">
        <v>0.161184</v>
      </c>
    </row>
    <row r="21529">
      <c r="A21529" t="n">
        <v>22527</v>
      </c>
      <c r="B21529" t="n">
        <v>0.06550400000000001</v>
      </c>
    </row>
    <row r="21530">
      <c r="A21530" t="n">
        <v>22528</v>
      </c>
      <c r="B21530" t="n">
        <v>0.063776</v>
      </c>
    </row>
    <row r="21531">
      <c r="A21531" t="n">
        <v>22529</v>
      </c>
      <c r="B21531" t="n">
        <v>0.168288</v>
      </c>
    </row>
    <row r="21532">
      <c r="A21532" t="n">
        <v>22530</v>
      </c>
      <c r="B21532" t="n">
        <v>0.179392</v>
      </c>
    </row>
    <row r="21533">
      <c r="A21533" t="n">
        <v>22531</v>
      </c>
      <c r="B21533" t="n">
        <v>0.182496</v>
      </c>
    </row>
    <row r="21534">
      <c r="A21534" t="n">
        <v>22532</v>
      </c>
      <c r="B21534" t="n">
        <v>0.066592</v>
      </c>
    </row>
    <row r="21535">
      <c r="A21535" t="n">
        <v>22533</v>
      </c>
      <c r="B21535" t="n">
        <v>0.063392</v>
      </c>
    </row>
    <row r="21536">
      <c r="A21536" t="n">
        <v>22534</v>
      </c>
      <c r="B21536" t="n">
        <v>0.171616</v>
      </c>
    </row>
    <row r="21537">
      <c r="A21537" t="n">
        <v>22535</v>
      </c>
      <c r="B21537" t="n">
        <v>0.162432</v>
      </c>
    </row>
    <row r="21538">
      <c r="A21538" t="n">
        <v>22536</v>
      </c>
      <c r="B21538" t="n">
        <v>0.06707200000000001</v>
      </c>
    </row>
    <row r="21539">
      <c r="A21539" t="n">
        <v>22537</v>
      </c>
      <c r="B21539" t="n">
        <v>0.062272</v>
      </c>
    </row>
    <row r="21540">
      <c r="A21540" t="n">
        <v>22538</v>
      </c>
      <c r="B21540" t="n">
        <v>0.193792</v>
      </c>
    </row>
    <row r="21541">
      <c r="A21541" t="n">
        <v>22539</v>
      </c>
      <c r="B21541" t="n">
        <v>0.188224</v>
      </c>
    </row>
    <row r="21542">
      <c r="A21542" t="n">
        <v>22540</v>
      </c>
      <c r="B21542" t="n">
        <v>0.071488</v>
      </c>
    </row>
    <row r="21543">
      <c r="A21543" t="n">
        <v>22541</v>
      </c>
      <c r="B21543" t="n">
        <v>0.063744</v>
      </c>
    </row>
    <row r="21544">
      <c r="A21544" t="n">
        <v>22542</v>
      </c>
      <c r="B21544" t="n">
        <v>0.06415999999999999</v>
      </c>
    </row>
    <row r="21545">
      <c r="A21545" t="n">
        <v>22543</v>
      </c>
      <c r="B21545" t="n">
        <v>0.18528</v>
      </c>
    </row>
    <row r="21546">
      <c r="A21546" t="n">
        <v>22544</v>
      </c>
      <c r="B21546" t="n">
        <v>0.187681</v>
      </c>
    </row>
    <row r="21547">
      <c r="A21547" t="n">
        <v>22545</v>
      </c>
      <c r="B21547" t="n">
        <v>0.066496</v>
      </c>
    </row>
    <row r="21548">
      <c r="A21548" t="n">
        <v>22546</v>
      </c>
      <c r="B21548" t="n">
        <v>0.063232</v>
      </c>
    </row>
    <row r="21549">
      <c r="A21549" t="n">
        <v>22547</v>
      </c>
      <c r="B21549" t="n">
        <v>0.17456</v>
      </c>
    </row>
    <row r="21550">
      <c r="A21550" t="n">
        <v>22548</v>
      </c>
      <c r="B21550" t="n">
        <v>0.166336</v>
      </c>
    </row>
    <row r="21551">
      <c r="A21551" t="n">
        <v>22549</v>
      </c>
      <c r="B21551" t="n">
        <v>0.066848</v>
      </c>
    </row>
    <row r="21552">
      <c r="A21552" t="n">
        <v>22550</v>
      </c>
      <c r="B21552" t="n">
        <v>0.06457599999999999</v>
      </c>
    </row>
    <row r="21553">
      <c r="A21553" t="n">
        <v>22551</v>
      </c>
      <c r="B21553" t="n">
        <v>0.173504</v>
      </c>
    </row>
    <row r="21554">
      <c r="A21554" t="n">
        <v>22552</v>
      </c>
      <c r="B21554" t="n">
        <v>0.157376</v>
      </c>
    </row>
    <row r="21555">
      <c r="A21555" t="n">
        <v>22553</v>
      </c>
      <c r="B21555" t="n">
        <v>0.06512</v>
      </c>
    </row>
    <row r="21556">
      <c r="A21556" t="n">
        <v>22554</v>
      </c>
      <c r="B21556" t="n">
        <v>0.064928</v>
      </c>
    </row>
    <row r="21557">
      <c r="A21557" t="n">
        <v>22555</v>
      </c>
      <c r="B21557" t="n">
        <v>0.172737</v>
      </c>
    </row>
    <row r="21558">
      <c r="A21558" t="n">
        <v>22556</v>
      </c>
      <c r="B21558" t="n">
        <v>0.17136</v>
      </c>
    </row>
    <row r="21559">
      <c r="A21559" t="n">
        <v>22557</v>
      </c>
      <c r="B21559" t="n">
        <v>0.15664</v>
      </c>
    </row>
    <row r="21560">
      <c r="A21560" t="n">
        <v>22558</v>
      </c>
      <c r="B21560" t="n">
        <v>0.067776</v>
      </c>
    </row>
    <row r="21561">
      <c r="A21561" t="n">
        <v>22559</v>
      </c>
      <c r="B21561" t="n">
        <v>0.063712</v>
      </c>
    </row>
    <row r="21562">
      <c r="A21562" t="n">
        <v>22560</v>
      </c>
      <c r="B21562" t="n">
        <v>0.187136</v>
      </c>
    </row>
    <row r="21563">
      <c r="A21563" t="n">
        <v>22561</v>
      </c>
      <c r="B21563" t="n">
        <v>0.163648</v>
      </c>
    </row>
    <row r="21564">
      <c r="A21564" t="n">
        <v>22562</v>
      </c>
      <c r="B21564" t="n">
        <v>0.066529</v>
      </c>
    </row>
    <row r="21565">
      <c r="A21565" t="n">
        <v>22563</v>
      </c>
      <c r="B21565" t="n">
        <v>0.06540799999999999</v>
      </c>
    </row>
    <row r="21566">
      <c r="A21566" t="n">
        <v>22564</v>
      </c>
      <c r="B21566" t="n">
        <v>0.167009</v>
      </c>
    </row>
    <row r="21567">
      <c r="A21567" t="n">
        <v>22565</v>
      </c>
      <c r="B21567" t="n">
        <v>0.170336</v>
      </c>
    </row>
    <row r="21568">
      <c r="A21568" t="n">
        <v>22566</v>
      </c>
      <c r="B21568" t="n">
        <v>0.167904</v>
      </c>
    </row>
    <row r="21569">
      <c r="A21569" t="n">
        <v>22567</v>
      </c>
      <c r="B21569" t="n">
        <v>0.06937599999999999</v>
      </c>
    </row>
    <row r="21570">
      <c r="A21570" t="n">
        <v>22568</v>
      </c>
      <c r="B21570" t="n">
        <v>0.06540799999999999</v>
      </c>
    </row>
    <row r="21571">
      <c r="A21571" t="n">
        <v>22569</v>
      </c>
      <c r="B21571" t="n">
        <v>0.174816</v>
      </c>
    </row>
    <row r="21572">
      <c r="A21572" t="n">
        <v>22570</v>
      </c>
      <c r="B21572" t="n">
        <v>0.185856</v>
      </c>
    </row>
    <row r="21573">
      <c r="A21573" t="n">
        <v>22571</v>
      </c>
      <c r="B21573" t="n">
        <v>0.06998500000000001</v>
      </c>
    </row>
    <row r="21574">
      <c r="A21574" t="n">
        <v>22572</v>
      </c>
      <c r="B21574" t="n">
        <v>0.062016</v>
      </c>
    </row>
    <row r="21575">
      <c r="A21575" t="n">
        <v>22573</v>
      </c>
      <c r="B21575" t="n">
        <v>0.200576</v>
      </c>
    </row>
    <row r="21576">
      <c r="A21576" t="n">
        <v>22574</v>
      </c>
      <c r="B21576" t="n">
        <v>0.182624</v>
      </c>
    </row>
    <row r="21577">
      <c r="A21577" t="n">
        <v>22575</v>
      </c>
      <c r="B21577" t="n">
        <v>0.173088</v>
      </c>
    </row>
    <row r="21578">
      <c r="A21578" t="n">
        <v>22576</v>
      </c>
      <c r="B21578" t="n">
        <v>0.06528</v>
      </c>
    </row>
    <row r="21579">
      <c r="A21579" t="n">
        <v>22577</v>
      </c>
      <c r="B21579" t="n">
        <v>0.065984</v>
      </c>
    </row>
    <row r="21580">
      <c r="A21580" t="n">
        <v>22578</v>
      </c>
      <c r="B21580" t="n">
        <v>0.17968</v>
      </c>
    </row>
    <row r="21581">
      <c r="A21581" t="n">
        <v>22579</v>
      </c>
      <c r="B21581" t="n">
        <v>0.165728</v>
      </c>
    </row>
    <row r="21582">
      <c r="A21582" t="n">
        <v>22580</v>
      </c>
      <c r="B21582" t="n">
        <v>0.069632</v>
      </c>
    </row>
    <row r="21583">
      <c r="A21583" t="n">
        <v>22581</v>
      </c>
      <c r="B21583" t="n">
        <v>0.06457599999999999</v>
      </c>
    </row>
    <row r="21584">
      <c r="A21584" t="n">
        <v>22582</v>
      </c>
      <c r="B21584" t="n">
        <v>0.182496</v>
      </c>
    </row>
    <row r="21585">
      <c r="A21585" t="n">
        <v>22583</v>
      </c>
      <c r="B21585" t="n">
        <v>0.188256</v>
      </c>
    </row>
    <row r="21586">
      <c r="A21586" t="n">
        <v>22584</v>
      </c>
      <c r="B21586" t="n">
        <v>0.190336</v>
      </c>
    </row>
    <row r="21587">
      <c r="A21587" t="n">
        <v>22585</v>
      </c>
      <c r="B21587" t="n">
        <v>0.066048</v>
      </c>
    </row>
    <row r="21588">
      <c r="A21588" t="n">
        <v>22586</v>
      </c>
      <c r="B21588" t="n">
        <v>0.06508799999999999</v>
      </c>
    </row>
    <row r="21589">
      <c r="A21589" t="n">
        <v>22587</v>
      </c>
      <c r="B21589" t="n">
        <v>0.167008</v>
      </c>
    </row>
    <row r="21590">
      <c r="A21590" t="n">
        <v>22588</v>
      </c>
      <c r="B21590" t="n">
        <v>0.172352</v>
      </c>
    </row>
    <row r="21591">
      <c r="A21591" t="n">
        <v>22589</v>
      </c>
      <c r="B21591" t="n">
        <v>0.06499199999999999</v>
      </c>
    </row>
    <row r="21592">
      <c r="A21592" t="n">
        <v>22590</v>
      </c>
      <c r="B21592" t="n">
        <v>0.062336</v>
      </c>
    </row>
    <row r="21593">
      <c r="A21593" t="n">
        <v>22591</v>
      </c>
      <c r="B21593" t="n">
        <v>0.17408</v>
      </c>
    </row>
    <row r="21594">
      <c r="A21594" t="n">
        <v>22592</v>
      </c>
      <c r="B21594" t="n">
        <v>0.163648</v>
      </c>
    </row>
    <row r="21595">
      <c r="A21595" t="n">
        <v>22593</v>
      </c>
      <c r="B21595" t="n">
        <v>0.186272</v>
      </c>
    </row>
    <row r="21596">
      <c r="A21596" t="n">
        <v>22594</v>
      </c>
      <c r="B21596" t="n">
        <v>0.065952</v>
      </c>
    </row>
    <row r="21597">
      <c r="A21597" t="n">
        <v>22595</v>
      </c>
      <c r="B21597" t="n">
        <v>0.06822400000000001</v>
      </c>
    </row>
    <row r="21598">
      <c r="A21598" t="n">
        <v>22596</v>
      </c>
      <c r="B21598" t="n">
        <v>0.197504</v>
      </c>
    </row>
    <row r="21599">
      <c r="A21599" t="n">
        <v>22597</v>
      </c>
      <c r="B21599" t="n">
        <v>0.166624</v>
      </c>
    </row>
    <row r="21600">
      <c r="A21600" t="n">
        <v>22598</v>
      </c>
      <c r="B21600" t="n">
        <v>0.066208</v>
      </c>
    </row>
    <row r="21601">
      <c r="A21601" t="n">
        <v>22599</v>
      </c>
      <c r="B21601" t="n">
        <v>0.06476800000000001</v>
      </c>
    </row>
    <row r="21602">
      <c r="A21602" t="n">
        <v>22600</v>
      </c>
      <c r="B21602" t="n">
        <v>0.066912</v>
      </c>
    </row>
    <row r="21603">
      <c r="A21603" t="n">
        <v>22601</v>
      </c>
      <c r="B21603" t="n">
        <v>0.182464</v>
      </c>
    </row>
    <row r="21604">
      <c r="A21604" t="n">
        <v>22602</v>
      </c>
      <c r="B21604" t="n">
        <v>0.165664</v>
      </c>
    </row>
    <row r="21605">
      <c r="A21605" t="n">
        <v>22603</v>
      </c>
      <c r="B21605" t="n">
        <v>0.0688</v>
      </c>
    </row>
    <row r="21606">
      <c r="A21606" t="n">
        <v>22604</v>
      </c>
      <c r="B21606" t="n">
        <v>0.064736</v>
      </c>
    </row>
    <row r="21607">
      <c r="A21607" t="n">
        <v>22605</v>
      </c>
      <c r="B21607" t="n">
        <v>0.189344</v>
      </c>
    </row>
    <row r="21608">
      <c r="A21608" t="n">
        <v>22606</v>
      </c>
      <c r="B21608" t="n">
        <v>0.165504</v>
      </c>
    </row>
    <row r="21609">
      <c r="A21609" t="n">
        <v>22607</v>
      </c>
      <c r="B21609" t="n">
        <v>0.065952</v>
      </c>
    </row>
    <row r="21610">
      <c r="A21610" t="n">
        <v>22608</v>
      </c>
      <c r="B21610" t="n">
        <v>0.061152</v>
      </c>
    </row>
    <row r="21611">
      <c r="A21611" t="n">
        <v>22609</v>
      </c>
      <c r="B21611" t="n">
        <v>0.169729</v>
      </c>
    </row>
    <row r="21612">
      <c r="A21612" t="n">
        <v>22610</v>
      </c>
      <c r="B21612" t="n">
        <v>0.1864</v>
      </c>
    </row>
    <row r="21613">
      <c r="A21613" t="n">
        <v>22611</v>
      </c>
      <c r="B21613" t="n">
        <v>0.177312</v>
      </c>
    </row>
    <row r="21614">
      <c r="A21614" t="n">
        <v>22612</v>
      </c>
      <c r="B21614" t="n">
        <v>0.067648</v>
      </c>
    </row>
    <row r="21615">
      <c r="A21615" t="n">
        <v>22613</v>
      </c>
      <c r="B21615" t="n">
        <v>0.066592</v>
      </c>
    </row>
    <row r="21616">
      <c r="A21616" t="n">
        <v>22614</v>
      </c>
      <c r="B21616" t="n">
        <v>0.175616</v>
      </c>
    </row>
    <row r="21617">
      <c r="A21617" t="n">
        <v>22615</v>
      </c>
      <c r="B21617" t="n">
        <v>0.17632</v>
      </c>
    </row>
    <row r="21618">
      <c r="A21618" t="n">
        <v>22616</v>
      </c>
      <c r="B21618" t="n">
        <v>0.06310399999999999</v>
      </c>
    </row>
    <row r="21619">
      <c r="A21619" t="n">
        <v>22617</v>
      </c>
      <c r="B21619" t="n">
        <v>0.06112</v>
      </c>
    </row>
    <row r="21620">
      <c r="A21620" t="n">
        <v>22618</v>
      </c>
      <c r="B21620" t="n">
        <v>0.472544</v>
      </c>
    </row>
    <row r="21621">
      <c r="A21621" t="n">
        <v>22619</v>
      </c>
      <c r="B21621" t="n">
        <v>0.184384</v>
      </c>
    </row>
    <row r="21622">
      <c r="A21622" t="n">
        <v>22620</v>
      </c>
      <c r="B21622" t="n">
        <v>0.065984</v>
      </c>
    </row>
    <row r="21623">
      <c r="A21623" t="n">
        <v>22621</v>
      </c>
      <c r="B21623" t="n">
        <v>0.06336</v>
      </c>
    </row>
    <row r="21624">
      <c r="A21624" t="n">
        <v>22622</v>
      </c>
      <c r="B21624" t="n">
        <v>0.165536</v>
      </c>
    </row>
    <row r="21625">
      <c r="A21625" t="n">
        <v>22623</v>
      </c>
      <c r="B21625" t="n">
        <v>0.161088</v>
      </c>
    </row>
    <row r="21626">
      <c r="A21626" t="n">
        <v>22624</v>
      </c>
      <c r="B21626" t="n">
        <v>0.06688</v>
      </c>
    </row>
    <row r="21627">
      <c r="A21627" t="n">
        <v>22625</v>
      </c>
      <c r="B21627" t="n">
        <v>0.07020800000000001</v>
      </c>
    </row>
    <row r="21628">
      <c r="A21628" t="n">
        <v>22626</v>
      </c>
      <c r="B21628" t="n">
        <v>0.187424</v>
      </c>
    </row>
    <row r="21629">
      <c r="A21629" t="n">
        <v>22627</v>
      </c>
      <c r="B21629" t="n">
        <v>0.167744</v>
      </c>
    </row>
    <row r="21630">
      <c r="A21630" t="n">
        <v>22628</v>
      </c>
      <c r="B21630" t="n">
        <v>0.158784</v>
      </c>
    </row>
    <row r="21631">
      <c r="A21631" t="n">
        <v>22629</v>
      </c>
      <c r="B21631" t="n">
        <v>0.067552</v>
      </c>
    </row>
    <row r="21632">
      <c r="A21632" t="n">
        <v>22630</v>
      </c>
      <c r="B21632" t="n">
        <v>0.065952</v>
      </c>
    </row>
    <row r="21633">
      <c r="A21633" t="n">
        <v>22631</v>
      </c>
      <c r="B21633" t="n">
        <v>0.172224</v>
      </c>
    </row>
    <row r="21634">
      <c r="A21634" t="n">
        <v>22632</v>
      </c>
      <c r="B21634" t="n">
        <v>0.166048</v>
      </c>
    </row>
    <row r="21635">
      <c r="A21635" t="n">
        <v>22633</v>
      </c>
      <c r="B21635" t="n">
        <v>0.06758400000000001</v>
      </c>
    </row>
    <row r="21636">
      <c r="A21636" t="n">
        <v>22634</v>
      </c>
      <c r="B21636" t="n">
        <v>0.065568</v>
      </c>
    </row>
    <row r="21637">
      <c r="A21637" t="n">
        <v>22635</v>
      </c>
      <c r="B21637" t="n">
        <v>0.194144</v>
      </c>
    </row>
    <row r="21638">
      <c r="A21638" t="n">
        <v>22636</v>
      </c>
      <c r="B21638" t="n">
        <v>0.183168</v>
      </c>
    </row>
    <row r="21639">
      <c r="A21639" t="n">
        <v>22637</v>
      </c>
      <c r="B21639" t="n">
        <v>0.066496</v>
      </c>
    </row>
    <row r="21640">
      <c r="A21640" t="n">
        <v>22638</v>
      </c>
      <c r="B21640" t="n">
        <v>0.066304</v>
      </c>
    </row>
    <row r="21641">
      <c r="A21641" t="n">
        <v>22639</v>
      </c>
      <c r="B21641" t="n">
        <v>0.1752</v>
      </c>
    </row>
    <row r="21642">
      <c r="A21642" t="n">
        <v>22640</v>
      </c>
      <c r="B21642" t="n">
        <v>0.171648</v>
      </c>
    </row>
    <row r="21643">
      <c r="A21643" t="n">
        <v>22641</v>
      </c>
      <c r="B21643" t="n">
        <v>0.179712</v>
      </c>
    </row>
    <row r="21644">
      <c r="A21644" t="n">
        <v>22642</v>
      </c>
      <c r="B21644" t="n">
        <v>0.066368</v>
      </c>
    </row>
    <row r="21645">
      <c r="A21645" t="n">
        <v>22643</v>
      </c>
      <c r="B21645" t="n">
        <v>0.06415999999999999</v>
      </c>
    </row>
    <row r="21646">
      <c r="A21646" t="n">
        <v>22644</v>
      </c>
      <c r="B21646" t="n">
        <v>0.185376</v>
      </c>
    </row>
    <row r="21647">
      <c r="A21647" t="n">
        <v>22645</v>
      </c>
      <c r="B21647" t="n">
        <v>0.161856</v>
      </c>
    </row>
    <row r="21648">
      <c r="A21648" t="n">
        <v>22646</v>
      </c>
      <c r="B21648" t="n">
        <v>0.068704</v>
      </c>
    </row>
    <row r="21649">
      <c r="A21649" t="n">
        <v>22647</v>
      </c>
      <c r="B21649" t="n">
        <v>0.064385</v>
      </c>
    </row>
    <row r="21650">
      <c r="A21650" t="n">
        <v>22648</v>
      </c>
      <c r="B21650" t="n">
        <v>0.178816</v>
      </c>
    </row>
    <row r="21651">
      <c r="A21651" t="n">
        <v>22649</v>
      </c>
      <c r="B21651" t="n">
        <v>0.169216</v>
      </c>
    </row>
    <row r="21652">
      <c r="A21652" t="n">
        <v>22650</v>
      </c>
      <c r="B21652" t="n">
        <v>0.181216</v>
      </c>
    </row>
    <row r="21653">
      <c r="A21653" t="n">
        <v>22651</v>
      </c>
      <c r="B21653" t="n">
        <v>0.06707200000000001</v>
      </c>
    </row>
    <row r="21654">
      <c r="A21654" t="n">
        <v>22652</v>
      </c>
      <c r="B21654" t="n">
        <v>0.063712</v>
      </c>
    </row>
    <row r="21655">
      <c r="A21655" t="n">
        <v>22653</v>
      </c>
      <c r="B21655" t="n">
        <v>0.187424</v>
      </c>
    </row>
    <row r="21656">
      <c r="A21656" t="n">
        <v>22654</v>
      </c>
      <c r="B21656" t="n">
        <v>0.167584</v>
      </c>
    </row>
    <row r="21657">
      <c r="A21657" t="n">
        <v>22655</v>
      </c>
      <c r="B21657" t="n">
        <v>0.063232</v>
      </c>
    </row>
    <row r="21658">
      <c r="A21658" t="n">
        <v>22656</v>
      </c>
      <c r="B21658" t="n">
        <v>0.065153</v>
      </c>
    </row>
    <row r="21659">
      <c r="A21659" t="n">
        <v>22657</v>
      </c>
      <c r="B21659" t="n">
        <v>0.187456</v>
      </c>
    </row>
    <row r="21660">
      <c r="A21660" t="n">
        <v>22658</v>
      </c>
      <c r="B21660" t="n">
        <v>0.16048</v>
      </c>
    </row>
    <row r="21661">
      <c r="A21661" t="n">
        <v>22659</v>
      </c>
      <c r="B21661" t="n">
        <v>0.155264</v>
      </c>
    </row>
    <row r="21662">
      <c r="A21662" t="n">
        <v>22660</v>
      </c>
      <c r="B21662" t="n">
        <v>0.066464</v>
      </c>
    </row>
    <row r="21663">
      <c r="A21663" t="n">
        <v>22661</v>
      </c>
      <c r="B21663" t="n">
        <v>0.066208</v>
      </c>
    </row>
    <row r="21664">
      <c r="A21664" t="n">
        <v>22662</v>
      </c>
      <c r="B21664" t="n">
        <v>0.171264</v>
      </c>
    </row>
    <row r="21665">
      <c r="A21665" t="n">
        <v>22663</v>
      </c>
      <c r="B21665" t="n">
        <v>0.161248</v>
      </c>
    </row>
    <row r="21666">
      <c r="A21666" t="n">
        <v>22664</v>
      </c>
      <c r="B21666" t="n">
        <v>0.06560000000000001</v>
      </c>
    </row>
    <row r="21667">
      <c r="A21667" t="n">
        <v>22665</v>
      </c>
      <c r="B21667" t="n">
        <v>0.062272</v>
      </c>
    </row>
    <row r="21668">
      <c r="A21668" t="n">
        <v>22666</v>
      </c>
      <c r="B21668" t="n">
        <v>0.16832</v>
      </c>
    </row>
    <row r="21669">
      <c r="A21669" t="n">
        <v>22667</v>
      </c>
      <c r="B21669" t="n">
        <v>0.164928</v>
      </c>
    </row>
    <row r="21670">
      <c r="A21670" t="n">
        <v>22668</v>
      </c>
      <c r="B21670" t="n">
        <v>0.158912</v>
      </c>
    </row>
    <row r="21671">
      <c r="A21671" t="n">
        <v>22669</v>
      </c>
      <c r="B21671" t="n">
        <v>0.066176</v>
      </c>
    </row>
    <row r="21672">
      <c r="A21672" t="n">
        <v>22670</v>
      </c>
      <c r="B21672" t="n">
        <v>0.063904</v>
      </c>
    </row>
    <row r="21673">
      <c r="A21673" t="n">
        <v>22671</v>
      </c>
      <c r="B21673" t="n">
        <v>0.172256</v>
      </c>
    </row>
    <row r="21674">
      <c r="A21674" t="n">
        <v>22672</v>
      </c>
      <c r="B21674" t="n">
        <v>0.159232</v>
      </c>
    </row>
    <row r="21675">
      <c r="A21675" t="n">
        <v>22673</v>
      </c>
      <c r="B21675" t="n">
        <v>0.066912</v>
      </c>
    </row>
    <row r="21676">
      <c r="A21676" t="n">
        <v>22674</v>
      </c>
      <c r="B21676" t="n">
        <v>0.06</v>
      </c>
    </row>
    <row r="21677">
      <c r="A21677" t="n">
        <v>22675</v>
      </c>
      <c r="B21677" t="n">
        <v>0.060992</v>
      </c>
    </row>
    <row r="21678">
      <c r="A21678" t="n">
        <v>22676</v>
      </c>
      <c r="B21678" t="n">
        <v>0.171233</v>
      </c>
    </row>
    <row r="21679">
      <c r="A21679" t="n">
        <v>22677</v>
      </c>
      <c r="B21679" t="n">
        <v>0.1608</v>
      </c>
    </row>
    <row r="21680">
      <c r="A21680" t="n">
        <v>22678</v>
      </c>
      <c r="B21680" t="n">
        <v>0.065632</v>
      </c>
    </row>
    <row r="21681">
      <c r="A21681" t="n">
        <v>22679</v>
      </c>
      <c r="B21681" t="n">
        <v>0.068192</v>
      </c>
    </row>
    <row r="21682">
      <c r="A21682" t="n">
        <v>22680</v>
      </c>
      <c r="B21682" t="n">
        <v>0.165472</v>
      </c>
    </row>
    <row r="21683">
      <c r="A21683" t="n">
        <v>22681</v>
      </c>
      <c r="B21683" t="n">
        <v>0.162528</v>
      </c>
    </row>
    <row r="21684">
      <c r="A21684" t="n">
        <v>22682</v>
      </c>
      <c r="B21684" t="n">
        <v>0.067744</v>
      </c>
    </row>
    <row r="21685">
      <c r="A21685" t="n">
        <v>22683</v>
      </c>
      <c r="B21685" t="n">
        <v>0.061888</v>
      </c>
    </row>
    <row r="21686">
      <c r="A21686" t="n">
        <v>22684</v>
      </c>
      <c r="B21686" t="n">
        <v>0.19024</v>
      </c>
    </row>
    <row r="21687">
      <c r="A21687" t="n">
        <v>22685</v>
      </c>
      <c r="B21687" t="n">
        <v>0.165409</v>
      </c>
    </row>
    <row r="21688">
      <c r="A21688" t="n">
        <v>22686</v>
      </c>
      <c r="B21688" t="n">
        <v>0.155808</v>
      </c>
    </row>
    <row r="21689">
      <c r="A21689" t="n">
        <v>22687</v>
      </c>
      <c r="B21689" t="n">
        <v>0.06784</v>
      </c>
    </row>
    <row r="21690">
      <c r="A21690" t="n">
        <v>22688</v>
      </c>
      <c r="B21690" t="n">
        <v>0.062528</v>
      </c>
    </row>
    <row r="21691">
      <c r="A21691" t="n">
        <v>22689</v>
      </c>
      <c r="B21691" t="n">
        <v>0.162432</v>
      </c>
    </row>
    <row r="21692">
      <c r="A21692" t="n">
        <v>22690</v>
      </c>
      <c r="B21692" t="n">
        <v>0.159232</v>
      </c>
    </row>
    <row r="21693">
      <c r="A21693" t="n">
        <v>22691</v>
      </c>
      <c r="B21693" t="n">
        <v>0.065216</v>
      </c>
    </row>
    <row r="21694">
      <c r="A21694" t="n">
        <v>22692</v>
      </c>
      <c r="B21694" t="n">
        <v>0.064416</v>
      </c>
    </row>
    <row r="21695">
      <c r="A21695" t="n">
        <v>22693</v>
      </c>
      <c r="B21695" t="n">
        <v>0.187488</v>
      </c>
    </row>
    <row r="21696">
      <c r="A21696" t="n">
        <v>22694</v>
      </c>
      <c r="B21696" t="n">
        <v>0.417985</v>
      </c>
    </row>
    <row r="21697">
      <c r="A21697" t="n">
        <v>22695</v>
      </c>
      <c r="B21697" t="n">
        <v>0.06822400000000001</v>
      </c>
    </row>
    <row r="21698">
      <c r="A21698" t="n">
        <v>22696</v>
      </c>
      <c r="B21698" t="n">
        <v>0.063552</v>
      </c>
    </row>
    <row r="21699">
      <c r="A21699" t="n">
        <v>22697</v>
      </c>
      <c r="B21699" t="n">
        <v>0.150528</v>
      </c>
    </row>
    <row r="21700">
      <c r="A21700" t="n">
        <v>22698</v>
      </c>
      <c r="B21700" t="n">
        <v>0.192352</v>
      </c>
    </row>
    <row r="21701">
      <c r="A21701" t="n">
        <v>22699</v>
      </c>
      <c r="B21701" t="n">
        <v>0.183488</v>
      </c>
    </row>
    <row r="21702">
      <c r="A21702" t="n">
        <v>22700</v>
      </c>
      <c r="B21702" t="n">
        <v>0.066592</v>
      </c>
    </row>
    <row r="21703">
      <c r="A21703" t="n">
        <v>22701</v>
      </c>
      <c r="B21703" t="n">
        <v>0.065729</v>
      </c>
    </row>
    <row r="21704">
      <c r="A21704" t="n">
        <v>22702</v>
      </c>
      <c r="B21704" t="n">
        <v>0.169472</v>
      </c>
    </row>
    <row r="21705">
      <c r="A21705" t="n">
        <v>22703</v>
      </c>
      <c r="B21705" t="n">
        <v>0.168128</v>
      </c>
    </row>
    <row r="21706">
      <c r="A21706" t="n">
        <v>22704</v>
      </c>
      <c r="B21706" t="n">
        <v>0.062208</v>
      </c>
    </row>
    <row r="21707">
      <c r="A21707" t="n">
        <v>22705</v>
      </c>
      <c r="B21707" t="n">
        <v>0.064928</v>
      </c>
    </row>
    <row r="21708">
      <c r="A21708" t="n">
        <v>22706</v>
      </c>
      <c r="B21708" t="n">
        <v>0.172672</v>
      </c>
    </row>
    <row r="21709">
      <c r="A21709" t="n">
        <v>22707</v>
      </c>
      <c r="B21709" t="n">
        <v>0.18048</v>
      </c>
    </row>
    <row r="21710">
      <c r="A21710" t="n">
        <v>22708</v>
      </c>
      <c r="B21710" t="n">
        <v>0.172576</v>
      </c>
    </row>
    <row r="21711">
      <c r="A21711" t="n">
        <v>22709</v>
      </c>
      <c r="B21711" t="n">
        <v>0.065664</v>
      </c>
    </row>
    <row r="21712">
      <c r="A21712" t="n">
        <v>22710</v>
      </c>
      <c r="B21712" t="n">
        <v>0.06608</v>
      </c>
    </row>
    <row r="21713">
      <c r="A21713" t="n">
        <v>22711</v>
      </c>
      <c r="B21713" t="n">
        <v>0.18</v>
      </c>
    </row>
    <row r="21714">
      <c r="A21714" t="n">
        <v>22712</v>
      </c>
      <c r="B21714" t="n">
        <v>0.164192</v>
      </c>
    </row>
    <row r="21715">
      <c r="A21715" t="n">
        <v>22713</v>
      </c>
      <c r="B21715" t="n">
        <v>0.067872</v>
      </c>
    </row>
    <row r="21716">
      <c r="A21716" t="n">
        <v>22714</v>
      </c>
      <c r="B21716" t="n">
        <v>0.064096</v>
      </c>
    </row>
    <row r="21717">
      <c r="A21717" t="n">
        <v>22715</v>
      </c>
      <c r="B21717" t="n">
        <v>0.176672</v>
      </c>
    </row>
    <row r="21718">
      <c r="A21718" t="n">
        <v>22716</v>
      </c>
      <c r="B21718" t="n">
        <v>0.15904</v>
      </c>
    </row>
    <row r="21719">
      <c r="A21719" t="n">
        <v>22717</v>
      </c>
      <c r="B21719" t="n">
        <v>0.07011199999999999</v>
      </c>
    </row>
    <row r="21720">
      <c r="A21720" t="n">
        <v>22718</v>
      </c>
      <c r="B21720" t="n">
        <v>0.067264</v>
      </c>
    </row>
    <row r="21721">
      <c r="A21721" t="n">
        <v>22719</v>
      </c>
      <c r="B21721" t="n">
        <v>0.177984</v>
      </c>
    </row>
    <row r="21722">
      <c r="A21722" t="n">
        <v>22720</v>
      </c>
      <c r="B21722" t="n">
        <v>0.169568</v>
      </c>
    </row>
    <row r="21723">
      <c r="A21723" t="n">
        <v>22721</v>
      </c>
      <c r="B21723" t="n">
        <v>0.171232</v>
      </c>
    </row>
    <row r="21724">
      <c r="A21724" t="n">
        <v>22722</v>
      </c>
      <c r="B21724" t="n">
        <v>0.070592</v>
      </c>
    </row>
    <row r="21725">
      <c r="A21725" t="n">
        <v>22723</v>
      </c>
      <c r="B21725" t="n">
        <v>0.061024</v>
      </c>
    </row>
    <row r="21726">
      <c r="A21726" t="n">
        <v>22724</v>
      </c>
      <c r="B21726" t="n">
        <v>0.167648</v>
      </c>
    </row>
    <row r="21727">
      <c r="A21727" t="n">
        <v>22725</v>
      </c>
      <c r="B21727" t="n">
        <v>0.172096</v>
      </c>
    </row>
    <row r="21728">
      <c r="A21728" t="n">
        <v>22726</v>
      </c>
      <c r="B21728" t="n">
        <v>0.06864000000000001</v>
      </c>
    </row>
    <row r="21729">
      <c r="A21729" t="n">
        <v>22727</v>
      </c>
      <c r="B21729" t="n">
        <v>0.066528</v>
      </c>
    </row>
    <row r="21730">
      <c r="A21730" t="n">
        <v>22728</v>
      </c>
      <c r="B21730" t="n">
        <v>0.149632</v>
      </c>
    </row>
    <row r="21731">
      <c r="A21731" t="n">
        <v>22729</v>
      </c>
      <c r="B21731" t="n">
        <v>0.202176</v>
      </c>
    </row>
    <row r="21732">
      <c r="A21732" t="n">
        <v>22730</v>
      </c>
      <c r="B21732" t="n">
        <v>0.158656</v>
      </c>
    </row>
    <row r="21733">
      <c r="A21733" t="n">
        <v>22731</v>
      </c>
      <c r="B21733" t="n">
        <v>0.068384</v>
      </c>
    </row>
    <row r="21734">
      <c r="A21734" t="n">
        <v>22732</v>
      </c>
      <c r="B21734" t="n">
        <v>0.064832</v>
      </c>
    </row>
    <row r="21735">
      <c r="A21735" t="n">
        <v>22733</v>
      </c>
      <c r="B21735" t="n">
        <v>0.173216</v>
      </c>
    </row>
    <row r="21736">
      <c r="A21736" t="n">
        <v>22734</v>
      </c>
      <c r="B21736" t="n">
        <v>0.164448</v>
      </c>
    </row>
    <row r="21737">
      <c r="A21737" t="n">
        <v>22735</v>
      </c>
      <c r="B21737" t="n">
        <v>0.0664</v>
      </c>
    </row>
    <row r="21738">
      <c r="A21738" t="n">
        <v>22736</v>
      </c>
      <c r="B21738" t="n">
        <v>0.067104</v>
      </c>
    </row>
    <row r="21739">
      <c r="A21739" t="n">
        <v>22737</v>
      </c>
      <c r="B21739" t="n">
        <v>0.18032</v>
      </c>
    </row>
    <row r="21740">
      <c r="A21740" t="n">
        <v>22738</v>
      </c>
      <c r="B21740" t="n">
        <v>0.167617</v>
      </c>
    </row>
    <row r="21741">
      <c r="A21741" t="n">
        <v>22739</v>
      </c>
      <c r="B21741" t="n">
        <v>0.063648</v>
      </c>
    </row>
    <row r="21742">
      <c r="A21742" t="n">
        <v>22740</v>
      </c>
      <c r="B21742" t="n">
        <v>0.061568</v>
      </c>
    </row>
    <row r="21743">
      <c r="A21743" t="n">
        <v>22741</v>
      </c>
      <c r="B21743" t="n">
        <v>0.16576</v>
      </c>
    </row>
    <row r="21744">
      <c r="A21744" t="n">
        <v>22742</v>
      </c>
      <c r="B21744" t="n">
        <v>0.164896</v>
      </c>
    </row>
    <row r="21745">
      <c r="A21745" t="n">
        <v>22743</v>
      </c>
      <c r="B21745" t="n">
        <v>0.171616</v>
      </c>
    </row>
    <row r="21746">
      <c r="A21746" t="n">
        <v>22744</v>
      </c>
      <c r="B21746" t="n">
        <v>0.06729599999999999</v>
      </c>
    </row>
    <row r="21747">
      <c r="A21747" t="n">
        <v>22745</v>
      </c>
      <c r="B21747" t="n">
        <v>0.06288100000000001</v>
      </c>
    </row>
    <row r="21748">
      <c r="A21748" t="n">
        <v>22746</v>
      </c>
      <c r="B21748" t="n">
        <v>0.172256</v>
      </c>
    </row>
    <row r="21749">
      <c r="A21749" t="n">
        <v>22747</v>
      </c>
      <c r="B21749" t="n">
        <v>0.161312</v>
      </c>
    </row>
    <row r="21750">
      <c r="A21750" t="n">
        <v>22748</v>
      </c>
      <c r="B21750" t="n">
        <v>0.064832</v>
      </c>
    </row>
    <row r="21751">
      <c r="A21751" t="n">
        <v>22749</v>
      </c>
      <c r="B21751" t="n">
        <v>0.064832</v>
      </c>
    </row>
    <row r="21752">
      <c r="A21752" t="n">
        <v>22750</v>
      </c>
      <c r="B21752" t="n">
        <v>0.171424</v>
      </c>
    </row>
    <row r="21753">
      <c r="A21753" t="n">
        <v>22751</v>
      </c>
      <c r="B21753" t="n">
        <v>0.163936</v>
      </c>
    </row>
    <row r="21754">
      <c r="A21754" t="n">
        <v>22752</v>
      </c>
      <c r="B21754" t="n">
        <v>0.06944</v>
      </c>
    </row>
    <row r="21755">
      <c r="A21755" t="n">
        <v>22753</v>
      </c>
      <c r="B21755" t="n">
        <v>0.063584</v>
      </c>
    </row>
    <row r="21756">
      <c r="A21756" t="n">
        <v>22754</v>
      </c>
      <c r="B21756" t="n">
        <v>0.189697</v>
      </c>
    </row>
    <row r="21757">
      <c r="A21757" t="n">
        <v>22755</v>
      </c>
      <c r="B21757" t="n">
        <v>0.178176</v>
      </c>
    </row>
    <row r="21758">
      <c r="A21758" t="n">
        <v>22756</v>
      </c>
      <c r="B21758" t="n">
        <v>0.169376</v>
      </c>
    </row>
    <row r="21759">
      <c r="A21759" t="n">
        <v>22757</v>
      </c>
      <c r="B21759" t="n">
        <v>0.067456</v>
      </c>
    </row>
    <row r="21760">
      <c r="A21760" t="n">
        <v>22758</v>
      </c>
      <c r="B21760" t="n">
        <v>0.062528</v>
      </c>
    </row>
    <row r="21761">
      <c r="A21761" t="n">
        <v>22759</v>
      </c>
      <c r="B21761" t="n">
        <v>0.172576</v>
      </c>
    </row>
    <row r="21762">
      <c r="A21762" t="n">
        <v>22760</v>
      </c>
      <c r="B21762" t="n">
        <v>0.166176</v>
      </c>
    </row>
    <row r="21763">
      <c r="A21763" t="n">
        <v>22761</v>
      </c>
      <c r="B21763" t="n">
        <v>0.067456</v>
      </c>
    </row>
    <row r="21764">
      <c r="A21764" t="n">
        <v>22762</v>
      </c>
      <c r="B21764" t="n">
        <v>0.06512</v>
      </c>
    </row>
    <row r="21765">
      <c r="A21765" t="n">
        <v>22763</v>
      </c>
      <c r="B21765" t="n">
        <v>0.17424</v>
      </c>
    </row>
    <row r="21766">
      <c r="A21766" t="n">
        <v>22764</v>
      </c>
      <c r="B21766" t="n">
        <v>0.163456</v>
      </c>
    </row>
    <row r="21767">
      <c r="A21767" t="n">
        <v>22765</v>
      </c>
      <c r="B21767" t="n">
        <v>0.06854399999999999</v>
      </c>
    </row>
    <row r="21768">
      <c r="A21768" t="n">
        <v>22766</v>
      </c>
      <c r="B21768" t="n">
        <v>0.06403200000000001</v>
      </c>
    </row>
    <row r="21769">
      <c r="A21769" t="n">
        <v>22767</v>
      </c>
      <c r="B21769" t="n">
        <v>0.167584</v>
      </c>
    </row>
    <row r="21770">
      <c r="A21770" t="n">
        <v>22768</v>
      </c>
      <c r="B21770" t="n">
        <v>0.168513</v>
      </c>
    </row>
    <row r="21771">
      <c r="A21771" t="n">
        <v>22769</v>
      </c>
      <c r="B21771" t="n">
        <v>0.160128</v>
      </c>
    </row>
    <row r="21772">
      <c r="A21772" t="n">
        <v>22770</v>
      </c>
      <c r="B21772" t="n">
        <v>0.066176</v>
      </c>
    </row>
    <row r="21773">
      <c r="A21773" t="n">
        <v>22771</v>
      </c>
      <c r="B21773" t="n">
        <v>0.063136</v>
      </c>
    </row>
    <row r="21774">
      <c r="A21774" t="n">
        <v>22772</v>
      </c>
      <c r="B21774" t="n">
        <v>0.187808</v>
      </c>
    </row>
    <row r="21775">
      <c r="A21775" t="n">
        <v>22773</v>
      </c>
      <c r="B21775" t="n">
        <v>0.17216</v>
      </c>
    </row>
    <row r="21776">
      <c r="A21776" t="n">
        <v>22774</v>
      </c>
      <c r="B21776" t="n">
        <v>0.06697599999999999</v>
      </c>
    </row>
    <row r="21777">
      <c r="A21777" t="n">
        <v>22775</v>
      </c>
      <c r="B21777" t="n">
        <v>0.067456</v>
      </c>
    </row>
    <row r="21778">
      <c r="A21778" t="n">
        <v>22776</v>
      </c>
      <c r="B21778" t="n">
        <v>0.202272</v>
      </c>
    </row>
    <row r="21779">
      <c r="A21779" t="n">
        <v>22777</v>
      </c>
      <c r="B21779" t="n">
        <v>0.182912</v>
      </c>
    </row>
    <row r="21780">
      <c r="A21780" t="n">
        <v>22778</v>
      </c>
      <c r="B21780" t="n">
        <v>0.07145600000000001</v>
      </c>
    </row>
    <row r="21781">
      <c r="A21781" t="n">
        <v>22779</v>
      </c>
      <c r="B21781" t="n">
        <v>0.06540799999999999</v>
      </c>
    </row>
    <row r="21782">
      <c r="A21782" t="n">
        <v>22780</v>
      </c>
      <c r="B21782" t="n">
        <v>0.171936</v>
      </c>
    </row>
    <row r="21783">
      <c r="A21783" t="n">
        <v>22781</v>
      </c>
      <c r="B21783" t="n">
        <v>0.182624</v>
      </c>
    </row>
    <row r="21784">
      <c r="A21784" t="n">
        <v>22782</v>
      </c>
      <c r="B21784" t="n">
        <v>0.165217</v>
      </c>
    </row>
    <row r="21785">
      <c r="A21785" t="n">
        <v>22783</v>
      </c>
      <c r="B21785" t="n">
        <v>0.069088</v>
      </c>
    </row>
    <row r="21786">
      <c r="A21786" t="n">
        <v>22784</v>
      </c>
      <c r="B21786" t="n">
        <v>0.064</v>
      </c>
    </row>
    <row r="21787">
      <c r="A21787" t="n">
        <v>22785</v>
      </c>
      <c r="B21787" t="n">
        <v>0.175168</v>
      </c>
    </row>
    <row r="21788">
      <c r="A21788" t="n">
        <v>22786</v>
      </c>
      <c r="B21788" t="n">
        <v>0.17696</v>
      </c>
    </row>
    <row r="21789">
      <c r="A21789" t="n">
        <v>22787</v>
      </c>
      <c r="B21789" t="n">
        <v>0.06432</v>
      </c>
    </row>
    <row r="21790">
      <c r="A21790" t="n">
        <v>22788</v>
      </c>
      <c r="B21790" t="n">
        <v>0.061376</v>
      </c>
    </row>
    <row r="21791">
      <c r="A21791" t="n">
        <v>22789</v>
      </c>
      <c r="B21791" t="n">
        <v>0.06623999999999999</v>
      </c>
    </row>
    <row r="21792">
      <c r="A21792" t="n">
        <v>22790</v>
      </c>
      <c r="B21792" t="n">
        <v>0.20672</v>
      </c>
    </row>
    <row r="21793">
      <c r="A21793" t="n">
        <v>22791</v>
      </c>
      <c r="B21793" t="n">
        <v>0.159168</v>
      </c>
    </row>
    <row r="21794">
      <c r="A21794" t="n">
        <v>22792</v>
      </c>
      <c r="B21794" t="n">
        <v>0.064896</v>
      </c>
    </row>
    <row r="21795">
      <c r="A21795" t="n">
        <v>22793</v>
      </c>
      <c r="B21795" t="n">
        <v>0.063872</v>
      </c>
    </row>
    <row r="21796">
      <c r="A21796" t="n">
        <v>22794</v>
      </c>
      <c r="B21796" t="n">
        <v>0.186944</v>
      </c>
    </row>
    <row r="21797">
      <c r="A21797" t="n">
        <v>22795</v>
      </c>
      <c r="B21797" t="n">
        <v>0.16</v>
      </c>
    </row>
    <row r="21798">
      <c r="A21798" t="n">
        <v>22796</v>
      </c>
      <c r="B21798" t="n">
        <v>0.06601600000000001</v>
      </c>
    </row>
    <row r="21799">
      <c r="A21799" t="n">
        <v>22797</v>
      </c>
      <c r="B21799" t="n">
        <v>0.064128</v>
      </c>
    </row>
    <row r="21800">
      <c r="A21800" t="n">
        <v>22798</v>
      </c>
      <c r="B21800" t="n">
        <v>0.175776</v>
      </c>
    </row>
    <row r="21801">
      <c r="A21801" t="n">
        <v>22799</v>
      </c>
      <c r="B21801" t="n">
        <v>0.163904</v>
      </c>
    </row>
    <row r="21802">
      <c r="A21802" t="n">
        <v>22800</v>
      </c>
      <c r="B21802" t="n">
        <v>0.06748800000000001</v>
      </c>
    </row>
    <row r="21803">
      <c r="A21803" t="n">
        <v>22801</v>
      </c>
      <c r="B21803" t="n">
        <v>0.06435200000000001</v>
      </c>
    </row>
    <row r="21804">
      <c r="A21804" t="n">
        <v>22802</v>
      </c>
      <c r="B21804" t="n">
        <v>0.177024</v>
      </c>
    </row>
    <row r="21805">
      <c r="A21805" t="n">
        <v>22803</v>
      </c>
      <c r="B21805" t="n">
        <v>0.185504</v>
      </c>
    </row>
    <row r="21806">
      <c r="A21806" t="n">
        <v>22804</v>
      </c>
      <c r="B21806" t="n">
        <v>0.183168</v>
      </c>
    </row>
    <row r="21807">
      <c r="A21807" t="n">
        <v>22805</v>
      </c>
      <c r="B21807" t="n">
        <v>0.06675200000000001</v>
      </c>
    </row>
    <row r="21808">
      <c r="A21808" t="n">
        <v>22806</v>
      </c>
      <c r="B21808" t="n">
        <v>0.068608</v>
      </c>
    </row>
    <row r="21809">
      <c r="A21809" t="n">
        <v>22807</v>
      </c>
      <c r="B21809" t="n">
        <v>0.171744</v>
      </c>
    </row>
    <row r="21810">
      <c r="A21810" t="n">
        <v>22808</v>
      </c>
      <c r="B21810" t="n">
        <v>0.15136</v>
      </c>
    </row>
    <row r="21811">
      <c r="A21811" t="n">
        <v>22809</v>
      </c>
      <c r="B21811" t="n">
        <v>0.067328</v>
      </c>
    </row>
    <row r="21812">
      <c r="A21812" t="n">
        <v>22810</v>
      </c>
      <c r="B21812" t="n">
        <v>0.062656</v>
      </c>
    </row>
    <row r="21813">
      <c r="A21813" t="n">
        <v>22811</v>
      </c>
      <c r="B21813" t="n">
        <v>0.171648</v>
      </c>
    </row>
    <row r="21814">
      <c r="A21814" t="n">
        <v>22812</v>
      </c>
      <c r="B21814" t="n">
        <v>0.182945</v>
      </c>
    </row>
    <row r="21815">
      <c r="A21815" t="n">
        <v>22813</v>
      </c>
      <c r="B21815" t="n">
        <v>0.168736</v>
      </c>
    </row>
    <row r="21816">
      <c r="A21816" t="n">
        <v>22814</v>
      </c>
      <c r="B21816" t="n">
        <v>0.06550400000000001</v>
      </c>
    </row>
    <row r="21817">
      <c r="A21817" t="n">
        <v>22815</v>
      </c>
      <c r="B21817" t="n">
        <v>0.06268799999999999</v>
      </c>
    </row>
    <row r="21818">
      <c r="A21818" t="n">
        <v>22816</v>
      </c>
      <c r="B21818" t="n">
        <v>0.169728</v>
      </c>
    </row>
    <row r="21819">
      <c r="A21819" t="n">
        <v>22817</v>
      </c>
      <c r="B21819" t="n">
        <v>0.17728</v>
      </c>
    </row>
    <row r="21820">
      <c r="A21820" t="n">
        <v>22818</v>
      </c>
      <c r="B21820" t="n">
        <v>0.059552</v>
      </c>
    </row>
    <row r="21821">
      <c r="A21821" t="n">
        <v>22819</v>
      </c>
      <c r="B21821" t="n">
        <v>0.172096</v>
      </c>
    </row>
    <row r="21822">
      <c r="A21822" t="n">
        <v>22820</v>
      </c>
      <c r="B21822" t="n">
        <v>0.173952</v>
      </c>
    </row>
    <row r="21823">
      <c r="A21823" t="n">
        <v>22821</v>
      </c>
      <c r="B21823" t="n">
        <v>0.164128</v>
      </c>
    </row>
    <row r="21824">
      <c r="A21824" t="n">
        <v>22822</v>
      </c>
      <c r="B21824" t="n">
        <v>0.06457599999999999</v>
      </c>
    </row>
    <row r="21825">
      <c r="A21825" t="n">
        <v>22823</v>
      </c>
      <c r="B21825" t="n">
        <v>0.06758400000000001</v>
      </c>
    </row>
    <row r="21826">
      <c r="A21826" t="n">
        <v>22824</v>
      </c>
      <c r="B21826" t="n">
        <v>0.165024</v>
      </c>
    </row>
    <row r="21827">
      <c r="A21827" t="n">
        <v>22825</v>
      </c>
      <c r="B21827" t="n">
        <v>0.180672</v>
      </c>
    </row>
    <row r="21828">
      <c r="A21828" t="n">
        <v>22826</v>
      </c>
      <c r="B21828" t="n">
        <v>0.064704</v>
      </c>
    </row>
    <row r="21829">
      <c r="A21829" t="n">
        <v>22827</v>
      </c>
      <c r="B21829" t="n">
        <v>0.06300799999999999</v>
      </c>
    </row>
    <row r="21830">
      <c r="A21830" t="n">
        <v>22828</v>
      </c>
      <c r="B21830" t="n">
        <v>0.215584</v>
      </c>
    </row>
    <row r="21831">
      <c r="A21831" t="n">
        <v>22829</v>
      </c>
      <c r="B21831" t="n">
        <v>0.16656</v>
      </c>
    </row>
    <row r="21832">
      <c r="A21832" t="n">
        <v>22830</v>
      </c>
      <c r="B21832" t="n">
        <v>0.165824</v>
      </c>
    </row>
    <row r="21833">
      <c r="A21833" t="n">
        <v>22831</v>
      </c>
      <c r="B21833" t="n">
        <v>0.065792</v>
      </c>
    </row>
    <row r="21834">
      <c r="A21834" t="n">
        <v>22832</v>
      </c>
      <c r="B21834" t="n">
        <v>0.063328</v>
      </c>
    </row>
    <row r="21835">
      <c r="A21835" t="n">
        <v>22833</v>
      </c>
      <c r="B21835" t="n">
        <v>0.171424</v>
      </c>
    </row>
    <row r="21836">
      <c r="A21836" t="n">
        <v>22834</v>
      </c>
      <c r="B21836" t="n">
        <v>0.159776</v>
      </c>
    </row>
    <row r="21837">
      <c r="A21837" t="n">
        <v>22835</v>
      </c>
      <c r="B21837" t="n">
        <v>0.064864</v>
      </c>
    </row>
    <row r="21838">
      <c r="A21838" t="n">
        <v>22836</v>
      </c>
      <c r="B21838" t="n">
        <v>0.063072</v>
      </c>
    </row>
    <row r="21839">
      <c r="A21839" t="n">
        <v>22837</v>
      </c>
      <c r="B21839" t="n">
        <v>0.173248</v>
      </c>
    </row>
    <row r="21840">
      <c r="A21840" t="n">
        <v>22838</v>
      </c>
      <c r="B21840" t="n">
        <v>0.18688</v>
      </c>
    </row>
    <row r="21841">
      <c r="A21841" t="n">
        <v>22839</v>
      </c>
      <c r="B21841" t="n">
        <v>0.178624</v>
      </c>
    </row>
    <row r="21842">
      <c r="A21842" t="n">
        <v>22840</v>
      </c>
      <c r="B21842" t="n">
        <v>0.06748800000000001</v>
      </c>
    </row>
    <row r="21843">
      <c r="A21843" t="n">
        <v>22841</v>
      </c>
      <c r="B21843" t="n">
        <v>0.06432</v>
      </c>
    </row>
    <row r="21844">
      <c r="A21844" t="n">
        <v>22842</v>
      </c>
      <c r="B21844" t="n">
        <v>0.172704</v>
      </c>
    </row>
    <row r="21845">
      <c r="A21845" t="n">
        <v>22843</v>
      </c>
      <c r="B21845" t="n">
        <v>0.15808</v>
      </c>
    </row>
    <row r="21846">
      <c r="A21846" t="n">
        <v>22844</v>
      </c>
      <c r="B21846" t="n">
        <v>0.070496</v>
      </c>
    </row>
    <row r="21847">
      <c r="A21847" t="n">
        <v>22845</v>
      </c>
      <c r="B21847" t="n">
        <v>0.061344</v>
      </c>
    </row>
    <row r="21848">
      <c r="A21848" t="n">
        <v>22846</v>
      </c>
      <c r="B21848" t="n">
        <v>0.06467199999999999</v>
      </c>
    </row>
    <row r="21849">
      <c r="A21849" t="n">
        <v>22847</v>
      </c>
      <c r="B21849" t="n">
        <v>0.1848</v>
      </c>
    </row>
    <row r="21850">
      <c r="A21850" t="n">
        <v>22848</v>
      </c>
      <c r="B21850" t="n">
        <v>0.164641</v>
      </c>
    </row>
    <row r="21851">
      <c r="A21851" t="n">
        <v>22849</v>
      </c>
      <c r="B21851" t="n">
        <v>0.06518400000000001</v>
      </c>
    </row>
    <row r="21852">
      <c r="A21852" t="n">
        <v>22850</v>
      </c>
      <c r="B21852" t="n">
        <v>0.063872</v>
      </c>
    </row>
    <row r="21853">
      <c r="A21853" t="n">
        <v>22851</v>
      </c>
      <c r="B21853" t="n">
        <v>0.164736</v>
      </c>
    </row>
    <row r="21854">
      <c r="A21854" t="n">
        <v>22852</v>
      </c>
      <c r="B21854" t="n">
        <v>0.164704</v>
      </c>
    </row>
    <row r="21855">
      <c r="A21855" t="n">
        <v>22853</v>
      </c>
      <c r="B21855" t="n">
        <v>0.066848</v>
      </c>
    </row>
    <row r="21856">
      <c r="A21856" t="n">
        <v>22854</v>
      </c>
      <c r="B21856" t="n">
        <v>0.061984</v>
      </c>
    </row>
    <row r="21857">
      <c r="A21857" t="n">
        <v>22855</v>
      </c>
      <c r="B21857" t="n">
        <v>0.19232</v>
      </c>
    </row>
    <row r="21858">
      <c r="A21858" t="n">
        <v>22856</v>
      </c>
      <c r="B21858" t="n">
        <v>0.167968</v>
      </c>
    </row>
    <row r="21859">
      <c r="A21859" t="n">
        <v>22857</v>
      </c>
      <c r="B21859" t="n">
        <v>0.164672</v>
      </c>
    </row>
    <row r="21860">
      <c r="A21860" t="n">
        <v>22858</v>
      </c>
      <c r="B21860" t="n">
        <v>0.07020800000000001</v>
      </c>
    </row>
    <row r="21861">
      <c r="A21861" t="n">
        <v>22859</v>
      </c>
      <c r="B21861" t="n">
        <v>0.063584</v>
      </c>
    </row>
    <row r="21862">
      <c r="A21862" t="n">
        <v>22860</v>
      </c>
      <c r="B21862" t="n">
        <v>0.168576</v>
      </c>
    </row>
    <row r="21863">
      <c r="A21863" t="n">
        <v>22861</v>
      </c>
      <c r="B21863" t="n">
        <v>0.157344</v>
      </c>
    </row>
    <row r="21864">
      <c r="A21864" t="n">
        <v>22862</v>
      </c>
      <c r="B21864" t="n">
        <v>0.065889</v>
      </c>
    </row>
    <row r="21865">
      <c r="A21865" t="n">
        <v>22863</v>
      </c>
      <c r="B21865" t="n">
        <v>0.06300799999999999</v>
      </c>
    </row>
    <row r="21866">
      <c r="A21866" t="n">
        <v>22864</v>
      </c>
      <c r="B21866" t="n">
        <v>0.18912</v>
      </c>
    </row>
    <row r="21867">
      <c r="A21867" t="n">
        <v>22865</v>
      </c>
      <c r="B21867" t="n">
        <v>0.170816</v>
      </c>
    </row>
    <row r="21868">
      <c r="A21868" t="n">
        <v>22866</v>
      </c>
      <c r="B21868" t="n">
        <v>0.170208</v>
      </c>
    </row>
    <row r="21869">
      <c r="A21869" t="n">
        <v>22867</v>
      </c>
      <c r="B21869" t="n">
        <v>0.066432</v>
      </c>
    </row>
    <row r="21870">
      <c r="A21870" t="n">
        <v>22868</v>
      </c>
      <c r="B21870" t="n">
        <v>0.065632</v>
      </c>
    </row>
    <row r="21871">
      <c r="A21871" t="n">
        <v>22869</v>
      </c>
      <c r="B21871" t="n">
        <v>0.171328</v>
      </c>
    </row>
    <row r="21872">
      <c r="A21872" t="n">
        <v>22870</v>
      </c>
      <c r="B21872" t="n">
        <v>0.16</v>
      </c>
    </row>
    <row r="21873">
      <c r="A21873" t="n">
        <v>22871</v>
      </c>
      <c r="B21873" t="n">
        <v>0.0648</v>
      </c>
    </row>
    <row r="21874">
      <c r="A21874" t="n">
        <v>22872</v>
      </c>
      <c r="B21874" t="n">
        <v>0.063328</v>
      </c>
    </row>
    <row r="21875">
      <c r="A21875" t="n">
        <v>22873</v>
      </c>
      <c r="B21875" t="n">
        <v>0.18016</v>
      </c>
    </row>
    <row r="21876">
      <c r="A21876" t="n">
        <v>22874</v>
      </c>
      <c r="B21876" t="n">
        <v>0.164448</v>
      </c>
    </row>
    <row r="21877">
      <c r="A21877" t="n">
        <v>22875</v>
      </c>
      <c r="B21877" t="n">
        <v>0.163232</v>
      </c>
    </row>
    <row r="21878">
      <c r="A21878" t="n">
        <v>22876</v>
      </c>
      <c r="B21878" t="n">
        <v>0.068256</v>
      </c>
    </row>
    <row r="21879">
      <c r="A21879" t="n">
        <v>22877</v>
      </c>
      <c r="B21879" t="n">
        <v>0.064224</v>
      </c>
    </row>
    <row r="21880">
      <c r="A21880" t="n">
        <v>22878</v>
      </c>
      <c r="B21880" t="n">
        <v>0.168384</v>
      </c>
    </row>
    <row r="21881">
      <c r="A21881" t="n">
        <v>22879</v>
      </c>
      <c r="B21881" t="n">
        <v>0.165824</v>
      </c>
    </row>
    <row r="21882">
      <c r="A21882" t="n">
        <v>22880</v>
      </c>
      <c r="B21882" t="n">
        <v>0.067136</v>
      </c>
    </row>
    <row r="21883">
      <c r="A21883" t="n">
        <v>22881</v>
      </c>
      <c r="B21883" t="n">
        <v>0.06320000000000001</v>
      </c>
    </row>
    <row r="21884">
      <c r="A21884" t="n">
        <v>22882</v>
      </c>
      <c r="B21884" t="n">
        <v>0.063328</v>
      </c>
    </row>
    <row r="21885">
      <c r="A21885" t="n">
        <v>22883</v>
      </c>
      <c r="B21885" t="n">
        <v>0.169792</v>
      </c>
    </row>
    <row r="21886">
      <c r="A21886" t="n">
        <v>22884</v>
      </c>
      <c r="B21886" t="n">
        <v>0.155616</v>
      </c>
    </row>
    <row r="21887">
      <c r="A21887" t="n">
        <v>22885</v>
      </c>
      <c r="B21887" t="n">
        <v>0.064384</v>
      </c>
    </row>
    <row r="21888">
      <c r="A21888" t="n">
        <v>22886</v>
      </c>
      <c r="B21888" t="n">
        <v>0.06435200000000001</v>
      </c>
    </row>
    <row r="21889">
      <c r="A21889" t="n">
        <v>22887</v>
      </c>
      <c r="B21889" t="n">
        <v>0.191104</v>
      </c>
    </row>
    <row r="21890">
      <c r="A21890" t="n">
        <v>22888</v>
      </c>
      <c r="B21890" t="n">
        <v>0.164416</v>
      </c>
    </row>
    <row r="21891">
      <c r="A21891" t="n">
        <v>22889</v>
      </c>
      <c r="B21891" t="n">
        <v>0.065344</v>
      </c>
    </row>
    <row r="21892">
      <c r="A21892" t="n">
        <v>22890</v>
      </c>
      <c r="B21892" t="n">
        <v>0.068288</v>
      </c>
    </row>
    <row r="21893">
      <c r="A21893" t="n">
        <v>22891</v>
      </c>
      <c r="B21893" t="n">
        <v>0.168768</v>
      </c>
    </row>
    <row r="21894">
      <c r="A21894" t="n">
        <v>22892</v>
      </c>
      <c r="B21894" t="n">
        <v>0.173665</v>
      </c>
    </row>
    <row r="21895">
      <c r="A21895" t="n">
        <v>22893</v>
      </c>
      <c r="B21895" t="n">
        <v>0.18576</v>
      </c>
    </row>
    <row r="21896">
      <c r="A21896" t="n">
        <v>22894</v>
      </c>
      <c r="B21896" t="n">
        <v>0.066464</v>
      </c>
    </row>
    <row r="21897">
      <c r="A21897" t="n">
        <v>22895</v>
      </c>
      <c r="B21897" t="n">
        <v>0.063136</v>
      </c>
    </row>
    <row r="21898">
      <c r="A21898" t="n">
        <v>22896</v>
      </c>
      <c r="B21898" t="n">
        <v>0.19328</v>
      </c>
    </row>
    <row r="21899">
      <c r="A21899" t="n">
        <v>22897</v>
      </c>
      <c r="B21899" t="n">
        <v>0.161344</v>
      </c>
    </row>
    <row r="21900">
      <c r="A21900" t="n">
        <v>22898</v>
      </c>
      <c r="B21900" t="n">
        <v>0.06300799999999999</v>
      </c>
    </row>
    <row r="21901">
      <c r="A21901" t="n">
        <v>22899</v>
      </c>
      <c r="B21901" t="n">
        <v>0.062848</v>
      </c>
    </row>
    <row r="21902">
      <c r="A21902" t="n">
        <v>22900</v>
      </c>
      <c r="B21902" t="n">
        <v>1.06573</v>
      </c>
    </row>
    <row r="21903">
      <c r="A21903" t="n">
        <v>22901</v>
      </c>
      <c r="B21903" t="n">
        <v>0.144961</v>
      </c>
    </row>
    <row r="21904">
      <c r="A21904" t="n">
        <v>22902</v>
      </c>
      <c r="B21904" t="n">
        <v>0.164992</v>
      </c>
    </row>
    <row r="21905">
      <c r="A21905" t="n">
        <v>22903</v>
      </c>
      <c r="B21905" t="n">
        <v>0.06608</v>
      </c>
    </row>
    <row r="21906">
      <c r="A21906" t="n">
        <v>22904</v>
      </c>
      <c r="B21906" t="n">
        <v>0.063904</v>
      </c>
    </row>
    <row r="21907">
      <c r="A21907" t="n">
        <v>22905</v>
      </c>
      <c r="B21907" t="n">
        <v>0.177184</v>
      </c>
    </row>
    <row r="21908">
      <c r="A21908" t="n">
        <v>22906</v>
      </c>
      <c r="B21908" t="n">
        <v>0.165504</v>
      </c>
    </row>
    <row r="21909">
      <c r="A21909" t="n">
        <v>22907</v>
      </c>
      <c r="B21909" t="n">
        <v>0.066592</v>
      </c>
    </row>
    <row r="21910">
      <c r="A21910" t="n">
        <v>22908</v>
      </c>
      <c r="B21910" t="n">
        <v>0.06528</v>
      </c>
    </row>
    <row r="21911">
      <c r="A21911" t="n">
        <v>22909</v>
      </c>
      <c r="B21911" t="n">
        <v>0.172704</v>
      </c>
    </row>
    <row r="21912">
      <c r="A21912" t="n">
        <v>22910</v>
      </c>
      <c r="B21912" t="n">
        <v>0.162752</v>
      </c>
    </row>
    <row r="21913">
      <c r="A21913" t="n">
        <v>22911</v>
      </c>
      <c r="B21913" t="n">
        <v>0.068</v>
      </c>
    </row>
    <row r="21914">
      <c r="A21914" t="n">
        <v>22912</v>
      </c>
      <c r="B21914" t="n">
        <v>0.06208</v>
      </c>
    </row>
    <row r="21915">
      <c r="A21915" t="n">
        <v>22913</v>
      </c>
      <c r="B21915" t="n">
        <v>0.184352</v>
      </c>
    </row>
    <row r="21916">
      <c r="A21916" t="n">
        <v>22914</v>
      </c>
      <c r="B21916" t="n">
        <v>0.18496</v>
      </c>
    </row>
    <row r="21917">
      <c r="A21917" t="n">
        <v>22915</v>
      </c>
      <c r="B21917" t="n">
        <v>0.172224</v>
      </c>
    </row>
    <row r="21918">
      <c r="A21918" t="n">
        <v>22916</v>
      </c>
      <c r="B21918" t="n">
        <v>0.063712</v>
      </c>
    </row>
    <row r="21919">
      <c r="A21919" t="n">
        <v>22917</v>
      </c>
      <c r="B21919" t="n">
        <v>0.066912</v>
      </c>
    </row>
    <row r="21920">
      <c r="A21920" t="n">
        <v>22918</v>
      </c>
      <c r="B21920" t="n">
        <v>0.166688</v>
      </c>
    </row>
    <row r="21921">
      <c r="A21921" t="n">
        <v>22919</v>
      </c>
      <c r="B21921" t="n">
        <v>0.167904</v>
      </c>
    </row>
    <row r="21922">
      <c r="A21922" t="n">
        <v>22920</v>
      </c>
      <c r="B21922" t="n">
        <v>0.065568</v>
      </c>
    </row>
    <row r="21923">
      <c r="A21923" t="n">
        <v>22921</v>
      </c>
      <c r="B21923" t="n">
        <v>0.06672</v>
      </c>
    </row>
    <row r="21924">
      <c r="A21924" t="n">
        <v>22922</v>
      </c>
      <c r="B21924" t="n">
        <v>0.190689</v>
      </c>
    </row>
    <row r="21925">
      <c r="A21925" t="n">
        <v>22923</v>
      </c>
      <c r="B21925" t="n">
        <v>0.176768</v>
      </c>
    </row>
    <row r="21926">
      <c r="A21926" t="n">
        <v>22924</v>
      </c>
      <c r="B21926" t="n">
        <v>0.071648</v>
      </c>
    </row>
    <row r="21927">
      <c r="A21927" t="n">
        <v>22925</v>
      </c>
      <c r="B21927" t="n">
        <v>0.066048</v>
      </c>
    </row>
    <row r="21928">
      <c r="A21928" t="n">
        <v>22926</v>
      </c>
      <c r="B21928" t="n">
        <v>0.175296</v>
      </c>
    </row>
    <row r="21929">
      <c r="A21929" t="n">
        <v>22927</v>
      </c>
      <c r="B21929" t="n">
        <v>0.168032</v>
      </c>
    </row>
    <row r="21930">
      <c r="A21930" t="n">
        <v>22928</v>
      </c>
      <c r="B21930" t="n">
        <v>0.178272</v>
      </c>
    </row>
    <row r="21931">
      <c r="A21931" t="n">
        <v>22929</v>
      </c>
      <c r="B21931" t="n">
        <v>0.06873600000000001</v>
      </c>
    </row>
    <row r="21932">
      <c r="A21932" t="n">
        <v>22930</v>
      </c>
      <c r="B21932" t="n">
        <v>0.062176</v>
      </c>
    </row>
    <row r="21933">
      <c r="A21933" t="n">
        <v>22931</v>
      </c>
      <c r="B21933" t="n">
        <v>0.172992</v>
      </c>
    </row>
    <row r="21934">
      <c r="A21934" t="n">
        <v>22932</v>
      </c>
      <c r="B21934" t="n">
        <v>0.161184</v>
      </c>
    </row>
    <row r="21935">
      <c r="A21935" t="n">
        <v>22933</v>
      </c>
      <c r="B21935" t="n">
        <v>0.06895999999999999</v>
      </c>
    </row>
    <row r="21936">
      <c r="A21936" t="n">
        <v>22934</v>
      </c>
      <c r="B21936" t="n">
        <v>0.065792</v>
      </c>
    </row>
    <row r="21937">
      <c r="A21937" t="n">
        <v>22935</v>
      </c>
      <c r="B21937" t="n">
        <v>0.145728</v>
      </c>
    </row>
    <row r="21938">
      <c r="A21938" t="n">
        <v>22936</v>
      </c>
      <c r="B21938" t="n">
        <v>0.167617</v>
      </c>
    </row>
    <row r="21939">
      <c r="A21939" t="n">
        <v>22937</v>
      </c>
      <c r="B21939" t="n">
        <v>0.165568</v>
      </c>
    </row>
    <row r="21940">
      <c r="A21940" t="n">
        <v>22938</v>
      </c>
      <c r="B21940" t="n">
        <v>0.06304</v>
      </c>
    </row>
    <row r="21941">
      <c r="A21941" t="n">
        <v>22939</v>
      </c>
      <c r="B21941" t="n">
        <v>0.066688</v>
      </c>
    </row>
    <row r="21942">
      <c r="A21942" t="n">
        <v>22940</v>
      </c>
      <c r="B21942" t="n">
        <v>0.168928</v>
      </c>
    </row>
    <row r="21943">
      <c r="A21943" t="n">
        <v>22941</v>
      </c>
      <c r="B21943" t="n">
        <v>0.165056</v>
      </c>
    </row>
    <row r="21944">
      <c r="A21944" t="n">
        <v>22942</v>
      </c>
      <c r="B21944" t="n">
        <v>0.06873600000000001</v>
      </c>
    </row>
    <row r="21945">
      <c r="A21945" t="n">
        <v>22943</v>
      </c>
      <c r="B21945" t="n">
        <v>0.06780899999999999</v>
      </c>
    </row>
    <row r="21946">
      <c r="A21946" t="n">
        <v>22944</v>
      </c>
      <c r="B21946" t="n">
        <v>0.176896</v>
      </c>
    </row>
    <row r="21947">
      <c r="A21947" t="n">
        <v>22945</v>
      </c>
      <c r="B21947" t="n">
        <v>0.163776</v>
      </c>
    </row>
    <row r="21948">
      <c r="A21948" t="n">
        <v>22946</v>
      </c>
      <c r="B21948" t="n">
        <v>0.07020800000000001</v>
      </c>
    </row>
    <row r="21949">
      <c r="A21949" t="n">
        <v>22947</v>
      </c>
      <c r="B21949" t="n">
        <v>0.067968</v>
      </c>
    </row>
    <row r="21950">
      <c r="A21950" t="n">
        <v>22948</v>
      </c>
      <c r="B21950" t="n">
        <v>0.210656</v>
      </c>
    </row>
    <row r="21951">
      <c r="A21951" t="n">
        <v>22949</v>
      </c>
      <c r="B21951" t="n">
        <v>0.164384</v>
      </c>
    </row>
    <row r="21952">
      <c r="A21952" t="n">
        <v>22950</v>
      </c>
      <c r="B21952" t="n">
        <v>0.168064</v>
      </c>
    </row>
    <row r="21953">
      <c r="A21953" t="n">
        <v>22951</v>
      </c>
      <c r="B21953" t="n">
        <v>0.068992</v>
      </c>
    </row>
    <row r="21954">
      <c r="A21954" t="n">
        <v>22952</v>
      </c>
      <c r="B21954" t="n">
        <v>0.06528</v>
      </c>
    </row>
    <row r="21955">
      <c r="A21955" t="n">
        <v>22953</v>
      </c>
      <c r="B21955" t="n">
        <v>0.169824</v>
      </c>
    </row>
    <row r="21956">
      <c r="A21956" t="n">
        <v>22954</v>
      </c>
      <c r="B21956" t="n">
        <v>0.171616</v>
      </c>
    </row>
    <row r="21957">
      <c r="A21957" t="n">
        <v>22955</v>
      </c>
      <c r="B21957" t="n">
        <v>0.066848</v>
      </c>
    </row>
    <row r="21958">
      <c r="A21958" t="n">
        <v>22956</v>
      </c>
      <c r="B21958" t="n">
        <v>0.061408</v>
      </c>
    </row>
    <row r="21959">
      <c r="A21959" t="n">
        <v>22957</v>
      </c>
      <c r="B21959" t="n">
        <v>0.192064</v>
      </c>
    </row>
    <row r="21960">
      <c r="A21960" t="n">
        <v>22958</v>
      </c>
      <c r="B21960" t="n">
        <v>0.16288</v>
      </c>
    </row>
    <row r="21961">
      <c r="A21961" t="n">
        <v>22959</v>
      </c>
      <c r="B21961" t="n">
        <v>0.172704</v>
      </c>
    </row>
    <row r="21962">
      <c r="A21962" t="n">
        <v>22960</v>
      </c>
      <c r="B21962" t="n">
        <v>0.064384</v>
      </c>
    </row>
    <row r="21963">
      <c r="A21963" t="n">
        <v>22961</v>
      </c>
      <c r="B21963" t="n">
        <v>0.06550400000000001</v>
      </c>
    </row>
    <row r="21964">
      <c r="A21964" t="n">
        <v>22962</v>
      </c>
      <c r="B21964" t="n">
        <v>0.172576</v>
      </c>
    </row>
    <row r="21965">
      <c r="A21965" t="n">
        <v>22963</v>
      </c>
      <c r="B21965" t="n">
        <v>0.163616</v>
      </c>
    </row>
    <row r="21966">
      <c r="A21966" t="n">
        <v>22964</v>
      </c>
      <c r="B21966" t="n">
        <v>0.06467199999999999</v>
      </c>
    </row>
    <row r="21967">
      <c r="A21967" t="n">
        <v>22965</v>
      </c>
      <c r="B21967" t="n">
        <v>0.063456</v>
      </c>
    </row>
    <row r="21968">
      <c r="A21968" t="n">
        <v>22966</v>
      </c>
      <c r="B21968" t="n">
        <v>0.175104</v>
      </c>
    </row>
    <row r="21969">
      <c r="A21969" t="n">
        <v>22967</v>
      </c>
      <c r="B21969" t="n">
        <v>0.164288</v>
      </c>
    </row>
    <row r="21970">
      <c r="A21970" t="n">
        <v>22968</v>
      </c>
      <c r="B21970" t="n">
        <v>0.066112</v>
      </c>
    </row>
    <row r="21971">
      <c r="A21971" t="n">
        <v>22969</v>
      </c>
      <c r="B21971" t="n">
        <v>0.064288</v>
      </c>
    </row>
    <row r="21972">
      <c r="A21972" t="n">
        <v>22970</v>
      </c>
      <c r="B21972" t="n">
        <v>0.168128</v>
      </c>
    </row>
    <row r="21973">
      <c r="A21973" t="n">
        <v>22971</v>
      </c>
      <c r="B21973" t="n">
        <v>0.166752</v>
      </c>
    </row>
    <row r="21974">
      <c r="A21974" t="n">
        <v>22972</v>
      </c>
      <c r="B21974" t="n">
        <v>0.167296</v>
      </c>
    </row>
    <row r="21975">
      <c r="A21975" t="n">
        <v>22973</v>
      </c>
      <c r="B21975" t="n">
        <v>0.065216</v>
      </c>
    </row>
    <row r="21976">
      <c r="A21976" t="n">
        <v>22974</v>
      </c>
      <c r="B21976" t="n">
        <v>0.067104</v>
      </c>
    </row>
    <row r="21977">
      <c r="A21977" t="n">
        <v>22975</v>
      </c>
      <c r="B21977" t="n">
        <v>0.174368</v>
      </c>
    </row>
    <row r="21978">
      <c r="A21978" t="n">
        <v>22976</v>
      </c>
      <c r="B21978" t="n">
        <v>0.165888</v>
      </c>
    </row>
    <row r="21979">
      <c r="A21979" t="n">
        <v>22977</v>
      </c>
      <c r="B21979" t="n">
        <v>0.063872</v>
      </c>
    </row>
    <row r="21980">
      <c r="A21980" t="n">
        <v>22978</v>
      </c>
      <c r="B21980" t="n">
        <v>0.067616</v>
      </c>
    </row>
    <row r="21981">
      <c r="A21981" t="n">
        <v>22979</v>
      </c>
      <c r="B21981" t="n">
        <v>0.203328</v>
      </c>
    </row>
    <row r="21982">
      <c r="A21982" t="n">
        <v>22980</v>
      </c>
      <c r="B21982" t="n">
        <v>0.165441</v>
      </c>
    </row>
    <row r="21983">
      <c r="A21983" t="n">
        <v>22981</v>
      </c>
      <c r="B21983" t="n">
        <v>0.065984</v>
      </c>
    </row>
    <row r="21984">
      <c r="A21984" t="n">
        <v>22982</v>
      </c>
      <c r="B21984" t="n">
        <v>0.065056</v>
      </c>
    </row>
    <row r="21985">
      <c r="A21985" t="n">
        <v>22983</v>
      </c>
      <c r="B21985" t="n">
        <v>0.191328</v>
      </c>
    </row>
    <row r="21986">
      <c r="A21986" t="n">
        <v>22984</v>
      </c>
      <c r="B21986" t="n">
        <v>0.162208</v>
      </c>
    </row>
    <row r="21987">
      <c r="A21987" t="n">
        <v>22985</v>
      </c>
      <c r="B21987" t="n">
        <v>0.160864</v>
      </c>
    </row>
    <row r="21988">
      <c r="A21988" t="n">
        <v>22986</v>
      </c>
      <c r="B21988" t="n">
        <v>0.066912</v>
      </c>
    </row>
    <row r="21989">
      <c r="A21989" t="n">
        <v>22987</v>
      </c>
      <c r="B21989" t="n">
        <v>0.06320099999999999</v>
      </c>
    </row>
    <row r="21990">
      <c r="A21990" t="n">
        <v>22988</v>
      </c>
      <c r="B21990" t="n">
        <v>0.168896</v>
      </c>
    </row>
    <row r="21991">
      <c r="A21991" t="n">
        <v>22989</v>
      </c>
      <c r="B21991" t="n">
        <v>0.175872</v>
      </c>
    </row>
    <row r="21992">
      <c r="A21992" t="n">
        <v>22990</v>
      </c>
      <c r="B21992" t="n">
        <v>0.065856</v>
      </c>
    </row>
    <row r="21993">
      <c r="A21993" t="n">
        <v>22991</v>
      </c>
      <c r="B21993" t="n">
        <v>0.060992</v>
      </c>
    </row>
    <row r="21994">
      <c r="A21994" t="n">
        <v>22992</v>
      </c>
      <c r="B21994" t="n">
        <v>0.138784</v>
      </c>
    </row>
    <row r="21995">
      <c r="A21995" t="n">
        <v>22993</v>
      </c>
      <c r="B21995" t="n">
        <v>0.153344</v>
      </c>
    </row>
    <row r="21996">
      <c r="A21996" t="n">
        <v>22994</v>
      </c>
      <c r="B21996" t="n">
        <v>0.176032</v>
      </c>
    </row>
    <row r="21997">
      <c r="A21997" t="n">
        <v>22995</v>
      </c>
      <c r="B21997" t="n">
        <v>0.06336</v>
      </c>
    </row>
    <row r="21998">
      <c r="A21998" t="n">
        <v>22996</v>
      </c>
      <c r="B21998" t="n">
        <v>0.062944</v>
      </c>
    </row>
    <row r="21999">
      <c r="A21999" t="n">
        <v>22997</v>
      </c>
      <c r="B21999" t="n">
        <v>0.232512</v>
      </c>
    </row>
    <row r="22000">
      <c r="A22000" t="n">
        <v>22998</v>
      </c>
      <c r="B22000" t="n">
        <v>0.182528</v>
      </c>
    </row>
    <row r="22001">
      <c r="A22001" t="n">
        <v>22999</v>
      </c>
      <c r="B22001" t="n">
        <v>0.069632</v>
      </c>
    </row>
    <row r="22002">
      <c r="A22002" t="n">
        <v>23000</v>
      </c>
      <c r="B22002" t="n">
        <v>0.06854399999999999</v>
      </c>
    </row>
    <row r="22003">
      <c r="A22003" t="n">
        <v>23001</v>
      </c>
      <c r="B22003" t="n">
        <v>0.06476800000000001</v>
      </c>
    </row>
    <row r="22004">
      <c r="A22004" t="n">
        <v>23002</v>
      </c>
      <c r="B22004" t="n">
        <v>0.171456</v>
      </c>
    </row>
    <row r="22005">
      <c r="A22005" t="n">
        <v>23003</v>
      </c>
      <c r="B22005" t="n">
        <v>0.159584</v>
      </c>
    </row>
    <row r="22006">
      <c r="A22006" t="n">
        <v>23004</v>
      </c>
      <c r="B22006" t="n">
        <v>0.066624</v>
      </c>
    </row>
    <row r="22007">
      <c r="A22007" t="n">
        <v>23005</v>
      </c>
      <c r="B22007" t="n">
        <v>0.064128</v>
      </c>
    </row>
    <row r="22008">
      <c r="A22008" t="n">
        <v>23006</v>
      </c>
      <c r="B22008" t="n">
        <v>0.164448</v>
      </c>
    </row>
    <row r="22009">
      <c r="A22009" t="n">
        <v>23007</v>
      </c>
      <c r="B22009" t="n">
        <v>0.176896</v>
      </c>
    </row>
    <row r="22010">
      <c r="A22010" t="n">
        <v>23008</v>
      </c>
      <c r="B22010" t="n">
        <v>0.067456</v>
      </c>
    </row>
    <row r="22011">
      <c r="A22011" t="n">
        <v>23009</v>
      </c>
      <c r="B22011" t="n">
        <v>0.060832</v>
      </c>
    </row>
    <row r="22012">
      <c r="A22012" t="n">
        <v>23010</v>
      </c>
      <c r="B22012" t="n">
        <v>0.16544</v>
      </c>
    </row>
    <row r="22013">
      <c r="A22013" t="n">
        <v>23011</v>
      </c>
      <c r="B22013" t="n">
        <v>0.169248</v>
      </c>
    </row>
    <row r="22014">
      <c r="A22014" t="n">
        <v>23012</v>
      </c>
      <c r="B22014" t="n">
        <v>0.16464</v>
      </c>
    </row>
    <row r="22015">
      <c r="A22015" t="n">
        <v>23013</v>
      </c>
      <c r="B22015" t="n">
        <v>0.06864000000000001</v>
      </c>
    </row>
    <row r="22016">
      <c r="A22016" t="n">
        <v>23014</v>
      </c>
      <c r="B22016" t="n">
        <v>0.064064</v>
      </c>
    </row>
    <row r="22017">
      <c r="A22017" t="n">
        <v>23015</v>
      </c>
      <c r="B22017" t="n">
        <v>0.16784</v>
      </c>
    </row>
    <row r="22018">
      <c r="A22018" t="n">
        <v>23016</v>
      </c>
      <c r="B22018" t="n">
        <v>0.1624</v>
      </c>
    </row>
    <row r="22019">
      <c r="A22019" t="n">
        <v>23017</v>
      </c>
      <c r="B22019" t="n">
        <v>0.065536</v>
      </c>
    </row>
    <row r="22020">
      <c r="A22020" t="n">
        <v>23018</v>
      </c>
      <c r="B22020" t="n">
        <v>0.060864</v>
      </c>
    </row>
    <row r="22021">
      <c r="A22021" t="n">
        <v>23019</v>
      </c>
      <c r="B22021" t="n">
        <v>0.173504</v>
      </c>
    </row>
    <row r="22022">
      <c r="A22022" t="n">
        <v>23020</v>
      </c>
      <c r="B22022" t="n">
        <v>0.181024</v>
      </c>
    </row>
    <row r="22023">
      <c r="A22023" t="n">
        <v>23021</v>
      </c>
      <c r="B22023" t="n">
        <v>0.063712</v>
      </c>
    </row>
    <row r="22024">
      <c r="A22024" t="n">
        <v>23022</v>
      </c>
      <c r="B22024" t="n">
        <v>0.067328</v>
      </c>
    </row>
    <row r="22025">
      <c r="A22025" t="n">
        <v>23023</v>
      </c>
      <c r="B22025" t="n">
        <v>0.199712</v>
      </c>
    </row>
    <row r="22026">
      <c r="A22026" t="n">
        <v>23024</v>
      </c>
      <c r="B22026" t="n">
        <v>0.166913</v>
      </c>
    </row>
    <row r="22027">
      <c r="A22027" t="n">
        <v>23025</v>
      </c>
      <c r="B22027" t="n">
        <v>0.157184</v>
      </c>
    </row>
    <row r="22028">
      <c r="A22028" t="n">
        <v>23026</v>
      </c>
      <c r="B22028" t="n">
        <v>0.068896</v>
      </c>
    </row>
    <row r="22029">
      <c r="A22029" t="n">
        <v>23027</v>
      </c>
      <c r="B22029" t="n">
        <v>0.060416</v>
      </c>
    </row>
    <row r="22030">
      <c r="A22030" t="n">
        <v>23028</v>
      </c>
      <c r="B22030" t="n">
        <v>0.176672</v>
      </c>
    </row>
    <row r="22031">
      <c r="A22031" t="n">
        <v>23029</v>
      </c>
      <c r="B22031" t="n">
        <v>0.157152</v>
      </c>
    </row>
    <row r="22032">
      <c r="A22032" t="n">
        <v>23030</v>
      </c>
      <c r="B22032" t="n">
        <v>0.06608</v>
      </c>
    </row>
    <row r="22033">
      <c r="A22033" t="n">
        <v>23031</v>
      </c>
      <c r="B22033" t="n">
        <v>0.064897</v>
      </c>
    </row>
    <row r="22034">
      <c r="A22034" t="n">
        <v>23032</v>
      </c>
      <c r="B22034" t="n">
        <v>0.431296</v>
      </c>
    </row>
    <row r="22035">
      <c r="A22035" t="n">
        <v>23033</v>
      </c>
      <c r="B22035" t="n">
        <v>0.158816</v>
      </c>
    </row>
    <row r="22036">
      <c r="A22036" t="n">
        <v>23034</v>
      </c>
      <c r="B22036" t="n">
        <v>0.171616</v>
      </c>
    </row>
    <row r="22037">
      <c r="A22037" t="n">
        <v>23035</v>
      </c>
      <c r="B22037" t="n">
        <v>0.066528</v>
      </c>
    </row>
    <row r="22038">
      <c r="A22038" t="n">
        <v>23036</v>
      </c>
      <c r="B22038" t="n">
        <v>0.064864</v>
      </c>
    </row>
    <row r="22039">
      <c r="A22039" t="n">
        <v>23037</v>
      </c>
      <c r="B22039" t="n">
        <v>0.186336</v>
      </c>
    </row>
    <row r="22040">
      <c r="A22040" t="n">
        <v>23038</v>
      </c>
      <c r="B22040" t="n">
        <v>0.178496</v>
      </c>
    </row>
    <row r="22041">
      <c r="A22041" t="n">
        <v>23039</v>
      </c>
      <c r="B22041" t="n">
        <v>0.067264</v>
      </c>
    </row>
    <row r="22042">
      <c r="A22042" t="n">
        <v>23040</v>
      </c>
      <c r="B22042" t="n">
        <v>0.06560000000000001</v>
      </c>
    </row>
    <row r="22043">
      <c r="A22043" t="n">
        <v>23041</v>
      </c>
      <c r="B22043" t="n">
        <v>0.175232</v>
      </c>
    </row>
    <row r="22044">
      <c r="A22044" t="n">
        <v>23042</v>
      </c>
      <c r="B22044" t="n">
        <v>0.162432</v>
      </c>
    </row>
    <row r="22045">
      <c r="A22045" t="n">
        <v>23043</v>
      </c>
      <c r="B22045" t="n">
        <v>0.0664</v>
      </c>
    </row>
    <row r="22046">
      <c r="A22046" t="n">
        <v>23044</v>
      </c>
      <c r="B22046" t="n">
        <v>0.065792</v>
      </c>
    </row>
    <row r="22047">
      <c r="A22047" t="n">
        <v>23045</v>
      </c>
      <c r="B22047" t="n">
        <v>0.162272</v>
      </c>
    </row>
    <row r="22048">
      <c r="A22048" t="n">
        <v>23046</v>
      </c>
      <c r="B22048" t="n">
        <v>0.190432</v>
      </c>
    </row>
    <row r="22049">
      <c r="A22049" t="n">
        <v>23047</v>
      </c>
      <c r="B22049" t="n">
        <v>0.183713</v>
      </c>
    </row>
    <row r="22050">
      <c r="A22050" t="n">
        <v>23048</v>
      </c>
      <c r="B22050" t="n">
        <v>0.068704</v>
      </c>
    </row>
    <row r="22051">
      <c r="A22051" t="n">
        <v>23049</v>
      </c>
      <c r="B22051" t="n">
        <v>0.063232</v>
      </c>
    </row>
    <row r="22052">
      <c r="A22052" t="n">
        <v>23050</v>
      </c>
      <c r="B22052" t="n">
        <v>0.180032</v>
      </c>
    </row>
    <row r="22053">
      <c r="A22053" t="n">
        <v>23051</v>
      </c>
      <c r="B22053" t="n">
        <v>0.162816</v>
      </c>
    </row>
    <row r="22054">
      <c r="A22054" t="n">
        <v>23052</v>
      </c>
      <c r="B22054" t="n">
        <v>0.067424</v>
      </c>
    </row>
    <row r="22055">
      <c r="A22055" t="n">
        <v>23053</v>
      </c>
      <c r="B22055" t="n">
        <v>0.063776</v>
      </c>
    </row>
    <row r="22056">
      <c r="A22056" t="n">
        <v>23054</v>
      </c>
      <c r="B22056" t="n">
        <v>0.181025</v>
      </c>
    </row>
    <row r="22057">
      <c r="A22057" t="n">
        <v>23055</v>
      </c>
      <c r="B22057" t="n">
        <v>0.166496</v>
      </c>
    </row>
    <row r="22058">
      <c r="A22058" t="n">
        <v>23056</v>
      </c>
      <c r="B22058" t="n">
        <v>0.06844799999999999</v>
      </c>
    </row>
    <row r="22059">
      <c r="A22059" t="n">
        <v>23057</v>
      </c>
      <c r="B22059" t="n">
        <v>0.063584</v>
      </c>
    </row>
    <row r="22060">
      <c r="A22060" t="n">
        <v>23058</v>
      </c>
      <c r="B22060" t="n">
        <v>0.06329600000000001</v>
      </c>
    </row>
    <row r="22061">
      <c r="A22061" t="n">
        <v>23059</v>
      </c>
      <c r="B22061" t="n">
        <v>0.176416</v>
      </c>
    </row>
    <row r="22062">
      <c r="A22062" t="n">
        <v>23060</v>
      </c>
      <c r="B22062" t="n">
        <v>0.165472</v>
      </c>
    </row>
    <row r="22063">
      <c r="A22063" t="n">
        <v>23061</v>
      </c>
      <c r="B22063" t="n">
        <v>0.06672</v>
      </c>
    </row>
    <row r="22064">
      <c r="A22064" t="n">
        <v>23062</v>
      </c>
      <c r="B22064" t="n">
        <v>0.06655999999999999</v>
      </c>
    </row>
    <row r="22065">
      <c r="A22065" t="n">
        <v>23063</v>
      </c>
      <c r="B22065" t="n">
        <v>0.186336</v>
      </c>
    </row>
    <row r="22066">
      <c r="A22066" t="n">
        <v>23064</v>
      </c>
      <c r="B22066" t="n">
        <v>0.162432</v>
      </c>
    </row>
    <row r="22067">
      <c r="A22067" t="n">
        <v>23065</v>
      </c>
      <c r="B22067" t="n">
        <v>0.193792</v>
      </c>
    </row>
    <row r="22068">
      <c r="A22068" t="n">
        <v>23066</v>
      </c>
      <c r="B22068" t="n">
        <v>0.06752</v>
      </c>
    </row>
    <row r="22069">
      <c r="A22069" t="n">
        <v>23067</v>
      </c>
      <c r="B22069" t="n">
        <v>0.189696</v>
      </c>
    </row>
    <row r="22070">
      <c r="A22070" t="n">
        <v>23068</v>
      </c>
      <c r="B22070" t="n">
        <v>0.169121</v>
      </c>
    </row>
    <row r="22071">
      <c r="A22071" t="n">
        <v>23069</v>
      </c>
      <c r="B22071" t="n">
        <v>0.160736</v>
      </c>
    </row>
    <row r="22072">
      <c r="A22072" t="n">
        <v>23070</v>
      </c>
      <c r="B22072" t="n">
        <v>0.06707200000000001</v>
      </c>
    </row>
    <row r="22073">
      <c r="A22073" t="n">
        <v>23071</v>
      </c>
      <c r="B22073" t="n">
        <v>0.066048</v>
      </c>
    </row>
    <row r="22074">
      <c r="A22074" t="n">
        <v>23072</v>
      </c>
      <c r="B22074" t="n">
        <v>0.1888</v>
      </c>
    </row>
    <row r="22075">
      <c r="A22075" t="n">
        <v>23073</v>
      </c>
      <c r="B22075" t="n">
        <v>0.187392</v>
      </c>
    </row>
    <row r="22076">
      <c r="A22076" t="n">
        <v>23074</v>
      </c>
      <c r="B22076" t="n">
        <v>0.064608</v>
      </c>
    </row>
    <row r="22077">
      <c r="A22077" t="n">
        <v>23075</v>
      </c>
      <c r="B22077" t="n">
        <v>0.064224</v>
      </c>
    </row>
    <row r="22078">
      <c r="A22078" t="n">
        <v>23076</v>
      </c>
      <c r="B22078" t="n">
        <v>0.174368</v>
      </c>
    </row>
    <row r="22079">
      <c r="A22079" t="n">
        <v>23077</v>
      </c>
      <c r="B22079" t="n">
        <v>0.162816</v>
      </c>
    </row>
    <row r="22080">
      <c r="A22080" t="n">
        <v>23078</v>
      </c>
      <c r="B22080" t="n">
        <v>0.0688</v>
      </c>
    </row>
    <row r="22081">
      <c r="A22081" t="n">
        <v>23079</v>
      </c>
      <c r="B22081" t="n">
        <v>0.065152</v>
      </c>
    </row>
    <row r="22082">
      <c r="A22082" t="n">
        <v>23080</v>
      </c>
      <c r="B22082" t="n">
        <v>0.13664</v>
      </c>
    </row>
    <row r="22083">
      <c r="A22083" t="n">
        <v>23081</v>
      </c>
      <c r="B22083" t="n">
        <v>0.186304</v>
      </c>
    </row>
    <row r="22084">
      <c r="A22084" t="n">
        <v>23082</v>
      </c>
      <c r="B22084" t="n">
        <v>0.186336</v>
      </c>
    </row>
    <row r="22085">
      <c r="A22085" t="n">
        <v>23083</v>
      </c>
      <c r="B22085" t="n">
        <v>0.069248</v>
      </c>
    </row>
    <row r="22086">
      <c r="A22086" t="n">
        <v>23084</v>
      </c>
      <c r="B22086" t="n">
        <v>0.06518400000000001</v>
      </c>
    </row>
    <row r="22087">
      <c r="A22087" t="n">
        <v>23085</v>
      </c>
      <c r="B22087" t="n">
        <v>0.165632</v>
      </c>
    </row>
    <row r="22088">
      <c r="A22088" t="n">
        <v>23086</v>
      </c>
      <c r="B22088" t="n">
        <v>0.156032</v>
      </c>
    </row>
    <row r="22089">
      <c r="A22089" t="n">
        <v>23087</v>
      </c>
      <c r="B22089" t="n">
        <v>0.069824</v>
      </c>
    </row>
    <row r="22090">
      <c r="A22090" t="n">
        <v>23088</v>
      </c>
      <c r="B22090" t="n">
        <v>0.064192</v>
      </c>
    </row>
    <row r="22091">
      <c r="A22091" t="n">
        <v>23089</v>
      </c>
      <c r="B22091" t="n">
        <v>0.177856</v>
      </c>
    </row>
    <row r="22092">
      <c r="A22092" t="n">
        <v>23090</v>
      </c>
      <c r="B22092" t="n">
        <v>0.163552</v>
      </c>
    </row>
    <row r="22093">
      <c r="A22093" t="n">
        <v>23091</v>
      </c>
      <c r="B22093" t="n">
        <v>0.071296</v>
      </c>
    </row>
    <row r="22094">
      <c r="A22094" t="n">
        <v>23092</v>
      </c>
      <c r="B22094" t="n">
        <v>0.065312</v>
      </c>
    </row>
    <row r="22095">
      <c r="A22095" t="n">
        <v>23093</v>
      </c>
      <c r="B22095" t="n">
        <v>0.06383999999999999</v>
      </c>
    </row>
    <row r="22096">
      <c r="A22096" t="n">
        <v>23094</v>
      </c>
      <c r="B22096" t="n">
        <v>0.16672</v>
      </c>
    </row>
    <row r="22097">
      <c r="A22097" t="n">
        <v>23095</v>
      </c>
      <c r="B22097" t="n">
        <v>0.171904</v>
      </c>
    </row>
    <row r="22098">
      <c r="A22098" t="n">
        <v>23096</v>
      </c>
      <c r="B22098" t="n">
        <v>0.082496</v>
      </c>
    </row>
    <row r="22099">
      <c r="A22099" t="n">
        <v>23097</v>
      </c>
      <c r="B22099" t="n">
        <v>0.064128</v>
      </c>
    </row>
    <row r="22100">
      <c r="A22100" t="n">
        <v>23098</v>
      </c>
      <c r="B22100" t="n">
        <v>0.166401</v>
      </c>
    </row>
    <row r="22101">
      <c r="A22101" t="n">
        <v>23099</v>
      </c>
      <c r="B22101" t="n">
        <v>0.17504</v>
      </c>
    </row>
    <row r="22102">
      <c r="A22102" t="n">
        <v>23100</v>
      </c>
      <c r="B22102" t="n">
        <v>0.067104</v>
      </c>
    </row>
    <row r="22103">
      <c r="A22103" t="n">
        <v>23101</v>
      </c>
      <c r="B22103" t="n">
        <v>0.06320000000000001</v>
      </c>
    </row>
    <row r="22104">
      <c r="A22104" t="n">
        <v>23102</v>
      </c>
      <c r="B22104" t="n">
        <v>0.166176</v>
      </c>
    </row>
    <row r="22105">
      <c r="A22105" t="n">
        <v>23103</v>
      </c>
      <c r="B22105" t="n">
        <v>0.163168</v>
      </c>
    </row>
    <row r="22106">
      <c r="A22106" t="n">
        <v>23104</v>
      </c>
      <c r="B22106" t="n">
        <v>0.164288</v>
      </c>
    </row>
    <row r="22107">
      <c r="A22107" t="n">
        <v>23105</v>
      </c>
      <c r="B22107" t="n">
        <v>0.06841700000000001</v>
      </c>
    </row>
    <row r="22108">
      <c r="A22108" t="n">
        <v>23106</v>
      </c>
      <c r="B22108" t="n">
        <v>0.067872</v>
      </c>
    </row>
    <row r="22109">
      <c r="A22109" t="n">
        <v>23107</v>
      </c>
      <c r="B22109" t="n">
        <v>0.167936</v>
      </c>
    </row>
    <row r="22110">
      <c r="A22110" t="n">
        <v>23108</v>
      </c>
      <c r="B22110" t="n">
        <v>0.165792</v>
      </c>
    </row>
    <row r="22111">
      <c r="A22111" t="n">
        <v>23109</v>
      </c>
      <c r="B22111" t="n">
        <v>0.068992</v>
      </c>
    </row>
    <row r="22112">
      <c r="A22112" t="n">
        <v>23110</v>
      </c>
      <c r="B22112" t="n">
        <v>0.064224</v>
      </c>
    </row>
    <row r="22113">
      <c r="A22113" t="n">
        <v>23111</v>
      </c>
      <c r="B22113" t="n">
        <v>0.428576</v>
      </c>
    </row>
    <row r="22114">
      <c r="A22114" t="n">
        <v>23112</v>
      </c>
      <c r="B22114" t="n">
        <v>0.169472</v>
      </c>
    </row>
    <row r="22115">
      <c r="A22115" t="n">
        <v>23113</v>
      </c>
      <c r="B22115" t="n">
        <v>0.168736</v>
      </c>
    </row>
    <row r="22116">
      <c r="A22116" t="n">
        <v>23114</v>
      </c>
      <c r="B22116" t="n">
        <v>0.06758400000000001</v>
      </c>
    </row>
    <row r="22117">
      <c r="A22117" t="n">
        <v>23115</v>
      </c>
      <c r="B22117" t="n">
        <v>0.065984</v>
      </c>
    </row>
    <row r="22118">
      <c r="A22118" t="n">
        <v>23116</v>
      </c>
      <c r="B22118" t="n">
        <v>0.168448</v>
      </c>
    </row>
    <row r="22119">
      <c r="A22119" t="n">
        <v>23117</v>
      </c>
      <c r="B22119" t="n">
        <v>0.158112</v>
      </c>
    </row>
    <row r="22120">
      <c r="A22120" t="n">
        <v>23118</v>
      </c>
      <c r="B22120" t="n">
        <v>0.06518400000000001</v>
      </c>
    </row>
    <row r="22121">
      <c r="A22121" t="n">
        <v>23119</v>
      </c>
      <c r="B22121" t="n">
        <v>0.062048</v>
      </c>
    </row>
    <row r="22122">
      <c r="A22122" t="n">
        <v>23120</v>
      </c>
      <c r="B22122" t="n">
        <v>0.188448</v>
      </c>
    </row>
    <row r="22123">
      <c r="A22123" t="n">
        <v>23121</v>
      </c>
      <c r="B22123" t="n">
        <v>0.178176</v>
      </c>
    </row>
    <row r="22124">
      <c r="A22124" t="n">
        <v>23122</v>
      </c>
      <c r="B22124" t="n">
        <v>0.178944</v>
      </c>
    </row>
    <row r="22125">
      <c r="A22125" t="n">
        <v>23123</v>
      </c>
      <c r="B22125" t="n">
        <v>0.066784</v>
      </c>
    </row>
    <row r="22126">
      <c r="A22126" t="n">
        <v>23124</v>
      </c>
      <c r="B22126" t="n">
        <v>0.065312</v>
      </c>
    </row>
    <row r="22127">
      <c r="A22127" t="n">
        <v>23125</v>
      </c>
      <c r="B22127" t="n">
        <v>0.170496</v>
      </c>
    </row>
    <row r="22128">
      <c r="A22128" t="n">
        <v>23126</v>
      </c>
      <c r="B22128" t="n">
        <v>0.168</v>
      </c>
    </row>
    <row r="22129">
      <c r="A22129" t="n">
        <v>23127</v>
      </c>
      <c r="B22129" t="n">
        <v>0.0624</v>
      </c>
    </row>
    <row r="22130">
      <c r="A22130" t="n">
        <v>23128</v>
      </c>
      <c r="B22130" t="n">
        <v>0.068384</v>
      </c>
    </row>
    <row r="22131">
      <c r="A22131" t="n">
        <v>23129</v>
      </c>
      <c r="B22131" t="n">
        <v>0.198304</v>
      </c>
    </row>
    <row r="22132">
      <c r="A22132" t="n">
        <v>23130</v>
      </c>
      <c r="B22132" t="n">
        <v>0.191808</v>
      </c>
    </row>
    <row r="22133">
      <c r="A22133" t="n">
        <v>23131</v>
      </c>
      <c r="B22133" t="n">
        <v>0.06342399999999999</v>
      </c>
    </row>
    <row r="22134">
      <c r="A22134" t="n">
        <v>23132</v>
      </c>
      <c r="B22134" t="n">
        <v>0.066688</v>
      </c>
    </row>
    <row r="22135">
      <c r="A22135" t="n">
        <v>23133</v>
      </c>
      <c r="B22135" t="n">
        <v>0.065472</v>
      </c>
    </row>
    <row r="22136">
      <c r="A22136" t="n">
        <v>23134</v>
      </c>
      <c r="B22136" t="n">
        <v>0.172288</v>
      </c>
    </row>
    <row r="22137">
      <c r="A22137" t="n">
        <v>23135</v>
      </c>
      <c r="B22137" t="n">
        <v>0.186369</v>
      </c>
    </row>
    <row r="22138">
      <c r="A22138" t="n">
        <v>23136</v>
      </c>
      <c r="B22138" t="n">
        <v>0.06623999999999999</v>
      </c>
    </row>
    <row r="22139">
      <c r="A22139" t="n">
        <v>23137</v>
      </c>
      <c r="B22139" t="n">
        <v>0.06278400000000001</v>
      </c>
    </row>
    <row r="22140">
      <c r="A22140" t="n">
        <v>23138</v>
      </c>
      <c r="B22140" t="n">
        <v>0.175904</v>
      </c>
    </row>
    <row r="22141">
      <c r="A22141" t="n">
        <v>23139</v>
      </c>
      <c r="B22141" t="n">
        <v>0.174144</v>
      </c>
    </row>
    <row r="22142">
      <c r="A22142" t="n">
        <v>23140</v>
      </c>
      <c r="B22142" t="n">
        <v>0.067456</v>
      </c>
    </row>
    <row r="22143">
      <c r="A22143" t="n">
        <v>23141</v>
      </c>
      <c r="B22143" t="n">
        <v>0.06608</v>
      </c>
    </row>
    <row r="22144">
      <c r="A22144" t="n">
        <v>23142</v>
      </c>
      <c r="B22144" t="n">
        <v>0.173792</v>
      </c>
    </row>
    <row r="22145">
      <c r="A22145" t="n">
        <v>23143</v>
      </c>
      <c r="B22145" t="n">
        <v>0.183648</v>
      </c>
    </row>
    <row r="22146">
      <c r="A22146" t="n">
        <v>23144</v>
      </c>
      <c r="B22146" t="n">
        <v>0.161248</v>
      </c>
    </row>
    <row r="22147">
      <c r="A22147" t="n">
        <v>23145</v>
      </c>
      <c r="B22147" t="n">
        <v>0.062912</v>
      </c>
    </row>
    <row r="22148">
      <c r="A22148" t="n">
        <v>23146</v>
      </c>
      <c r="B22148" t="n">
        <v>0.064288</v>
      </c>
    </row>
    <row r="22149">
      <c r="A22149" t="n">
        <v>23147</v>
      </c>
      <c r="B22149" t="n">
        <v>0.168448</v>
      </c>
    </row>
    <row r="22150">
      <c r="A22150" t="n">
        <v>23148</v>
      </c>
      <c r="B22150" t="n">
        <v>0.179744</v>
      </c>
    </row>
    <row r="22151">
      <c r="A22151" t="n">
        <v>23149</v>
      </c>
      <c r="B22151" t="n">
        <v>0.069537</v>
      </c>
    </row>
    <row r="22152">
      <c r="A22152" t="n">
        <v>23150</v>
      </c>
      <c r="B22152" t="n">
        <v>0.064896</v>
      </c>
    </row>
    <row r="22153">
      <c r="A22153" t="n">
        <v>23151</v>
      </c>
      <c r="B22153" t="n">
        <v>0.062752</v>
      </c>
    </row>
    <row r="22154">
      <c r="A22154" t="n">
        <v>23152</v>
      </c>
      <c r="B22154" t="n">
        <v>0.187008</v>
      </c>
    </row>
    <row r="22155">
      <c r="A22155" t="n">
        <v>23153</v>
      </c>
      <c r="B22155" t="n">
        <v>0.156864</v>
      </c>
    </row>
    <row r="22156">
      <c r="A22156" t="n">
        <v>23154</v>
      </c>
      <c r="B22156" t="n">
        <v>0.06576</v>
      </c>
    </row>
    <row r="22157">
      <c r="A22157" t="n">
        <v>23155</v>
      </c>
      <c r="B22157" t="n">
        <v>0.061504</v>
      </c>
    </row>
    <row r="22158">
      <c r="A22158" t="n">
        <v>23156</v>
      </c>
      <c r="B22158" t="n">
        <v>0.164064</v>
      </c>
    </row>
    <row r="22159">
      <c r="A22159" t="n">
        <v>23157</v>
      </c>
      <c r="B22159" t="n">
        <v>0.165024</v>
      </c>
    </row>
    <row r="22160">
      <c r="A22160" t="n">
        <v>23158</v>
      </c>
      <c r="B22160" t="n">
        <v>0.064896</v>
      </c>
    </row>
    <row r="22161">
      <c r="A22161" t="n">
        <v>23159</v>
      </c>
      <c r="B22161" t="n">
        <v>0.060896</v>
      </c>
    </row>
    <row r="22162">
      <c r="A22162" t="n">
        <v>23160</v>
      </c>
      <c r="B22162" t="n">
        <v>0.17488</v>
      </c>
    </row>
    <row r="22163">
      <c r="A22163" t="n">
        <v>23161</v>
      </c>
      <c r="B22163" t="n">
        <v>0.162816</v>
      </c>
    </row>
    <row r="22164">
      <c r="A22164" t="n">
        <v>23162</v>
      </c>
      <c r="B22164" t="n">
        <v>0.067136</v>
      </c>
    </row>
    <row r="22165">
      <c r="A22165" t="n">
        <v>23163</v>
      </c>
      <c r="B22165" t="n">
        <v>0.064832</v>
      </c>
    </row>
    <row r="22166">
      <c r="A22166" t="n">
        <v>23164</v>
      </c>
      <c r="B22166" t="n">
        <v>0.200192</v>
      </c>
    </row>
    <row r="22167">
      <c r="A22167" t="n">
        <v>23165</v>
      </c>
      <c r="B22167" t="n">
        <v>0.184576</v>
      </c>
    </row>
    <row r="22168">
      <c r="A22168" t="n">
        <v>23166</v>
      </c>
      <c r="B22168" t="n">
        <v>0.181088</v>
      </c>
    </row>
    <row r="22169">
      <c r="A22169" t="n">
        <v>23167</v>
      </c>
      <c r="B22169" t="n">
        <v>0.060384</v>
      </c>
    </row>
    <row r="22170">
      <c r="A22170" t="n">
        <v>23168</v>
      </c>
      <c r="B22170" t="n">
        <v>0.066816</v>
      </c>
    </row>
    <row r="22171">
      <c r="A22171" t="n">
        <v>23169</v>
      </c>
      <c r="B22171" t="n">
        <v>0.176672</v>
      </c>
    </row>
    <row r="22172">
      <c r="A22172" t="n">
        <v>23170</v>
      </c>
      <c r="B22172" t="n">
        <v>0.170688</v>
      </c>
    </row>
    <row r="22173">
      <c r="A22173" t="n">
        <v>23171</v>
      </c>
      <c r="B22173" t="n">
        <v>0.06758400000000001</v>
      </c>
    </row>
    <row r="22174">
      <c r="A22174" t="n">
        <v>23172</v>
      </c>
      <c r="B22174" t="n">
        <v>0.064704</v>
      </c>
    </row>
    <row r="22175">
      <c r="A22175" t="n">
        <v>23173</v>
      </c>
      <c r="B22175" t="n">
        <v>0.179808</v>
      </c>
    </row>
    <row r="22176">
      <c r="A22176" t="n">
        <v>23174</v>
      </c>
      <c r="B22176" t="n">
        <v>0.182688</v>
      </c>
    </row>
    <row r="22177">
      <c r="A22177" t="n">
        <v>23175</v>
      </c>
      <c r="B22177" t="n">
        <v>0.067552</v>
      </c>
    </row>
    <row r="22178">
      <c r="A22178" t="n">
        <v>23176</v>
      </c>
      <c r="B22178" t="n">
        <v>0.065312</v>
      </c>
    </row>
    <row r="22179">
      <c r="A22179" t="n">
        <v>23177</v>
      </c>
      <c r="B22179" t="n">
        <v>0.17424</v>
      </c>
    </row>
    <row r="22180">
      <c r="A22180" t="n">
        <v>23178</v>
      </c>
      <c r="B22180" t="n">
        <v>0.161632</v>
      </c>
    </row>
    <row r="22181">
      <c r="A22181" t="n">
        <v>23179</v>
      </c>
      <c r="B22181" t="n">
        <v>0.197153</v>
      </c>
    </row>
    <row r="22182">
      <c r="A22182" t="n">
        <v>23180</v>
      </c>
      <c r="B22182" t="n">
        <v>0.067328</v>
      </c>
    </row>
    <row r="22183">
      <c r="A22183" t="n">
        <v>23181</v>
      </c>
      <c r="B22183" t="n">
        <v>0.06655999999999999</v>
      </c>
    </row>
    <row r="22184">
      <c r="A22184" t="n">
        <v>23182</v>
      </c>
      <c r="B22184" t="n">
        <v>0.1792</v>
      </c>
    </row>
    <row r="22185">
      <c r="A22185" t="n">
        <v>23183</v>
      </c>
      <c r="B22185" t="n">
        <v>0.18208</v>
      </c>
    </row>
    <row r="22186">
      <c r="A22186" t="n">
        <v>23184</v>
      </c>
      <c r="B22186" t="n">
        <v>0.068064</v>
      </c>
    </row>
    <row r="22187">
      <c r="A22187" t="n">
        <v>23185</v>
      </c>
      <c r="B22187" t="n">
        <v>0.062752</v>
      </c>
    </row>
    <row r="22188">
      <c r="A22188" t="n">
        <v>23186</v>
      </c>
      <c r="B22188" t="n">
        <v>0.168128</v>
      </c>
    </row>
    <row r="22189">
      <c r="A22189" t="n">
        <v>23187</v>
      </c>
      <c r="B22189" t="n">
        <v>0.169088</v>
      </c>
    </row>
    <row r="22190">
      <c r="A22190" t="n">
        <v>23188</v>
      </c>
      <c r="B22190" t="n">
        <v>0.186336</v>
      </c>
    </row>
    <row r="22191">
      <c r="A22191" t="n">
        <v>23189</v>
      </c>
      <c r="B22191" t="n">
        <v>0.067648</v>
      </c>
    </row>
    <row r="22192">
      <c r="A22192" t="n">
        <v>23190</v>
      </c>
      <c r="B22192" t="n">
        <v>0.064832</v>
      </c>
    </row>
    <row r="22193">
      <c r="A22193" t="n">
        <v>23191</v>
      </c>
      <c r="B22193" t="n">
        <v>0.176384</v>
      </c>
    </row>
    <row r="22194">
      <c r="A22194" t="n">
        <v>23192</v>
      </c>
      <c r="B22194" t="n">
        <v>0.189408</v>
      </c>
    </row>
    <row r="22195">
      <c r="A22195" t="n">
        <v>23193</v>
      </c>
      <c r="B22195" t="n">
        <v>0.064128</v>
      </c>
    </row>
    <row r="22196">
      <c r="A22196" t="n">
        <v>23194</v>
      </c>
      <c r="B22196" t="n">
        <v>0.064896</v>
      </c>
    </row>
    <row r="22197">
      <c r="A22197" t="n">
        <v>23195</v>
      </c>
      <c r="B22197" t="n">
        <v>0.169473</v>
      </c>
    </row>
    <row r="22198">
      <c r="A22198" t="n">
        <v>23196</v>
      </c>
      <c r="B22198" t="n">
        <v>0.161312</v>
      </c>
    </row>
    <row r="22199">
      <c r="A22199" t="n">
        <v>23197</v>
      </c>
      <c r="B22199" t="n">
        <v>0.169728</v>
      </c>
    </row>
    <row r="22200">
      <c r="A22200" t="n">
        <v>23198</v>
      </c>
      <c r="B22200" t="n">
        <v>0.067744</v>
      </c>
    </row>
    <row r="22201">
      <c r="A22201" t="n">
        <v>23199</v>
      </c>
      <c r="B22201" t="n">
        <v>0.065536</v>
      </c>
    </row>
    <row r="22202">
      <c r="A22202" t="n">
        <v>23200</v>
      </c>
      <c r="B22202" t="n">
        <v>0.17488</v>
      </c>
    </row>
    <row r="22203">
      <c r="A22203" t="n">
        <v>23201</v>
      </c>
      <c r="B22203" t="n">
        <v>0.155616</v>
      </c>
    </row>
    <row r="22204">
      <c r="A22204" t="n">
        <v>23202</v>
      </c>
      <c r="B22204" t="n">
        <v>0.06771199999999999</v>
      </c>
    </row>
    <row r="22205">
      <c r="A22205" t="n">
        <v>23203</v>
      </c>
      <c r="B22205" t="n">
        <v>0.064224</v>
      </c>
    </row>
    <row r="22206">
      <c r="A22206" t="n">
        <v>23204</v>
      </c>
      <c r="B22206" t="n">
        <v>0.231936</v>
      </c>
    </row>
    <row r="22207">
      <c r="A22207" t="n">
        <v>23205</v>
      </c>
      <c r="B22207" t="n">
        <v>0.156768</v>
      </c>
    </row>
    <row r="22208">
      <c r="A22208" t="n">
        <v>23206</v>
      </c>
      <c r="B22208" t="n">
        <v>0.156544</v>
      </c>
    </row>
    <row r="22209">
      <c r="A22209" t="n">
        <v>23207</v>
      </c>
      <c r="B22209" t="n">
        <v>0.066176</v>
      </c>
    </row>
    <row r="22210">
      <c r="A22210" t="n">
        <v>23208</v>
      </c>
      <c r="B22210" t="n">
        <v>0.06457599999999999</v>
      </c>
    </row>
    <row r="22211">
      <c r="A22211" t="n">
        <v>23209</v>
      </c>
      <c r="B22211" t="n">
        <v>0.191585</v>
      </c>
    </row>
    <row r="22212">
      <c r="A22212" t="n">
        <v>23210</v>
      </c>
      <c r="B22212" t="n">
        <v>0.180832</v>
      </c>
    </row>
    <row r="22213">
      <c r="A22213" t="n">
        <v>23211</v>
      </c>
      <c r="B22213" t="n">
        <v>0.066208</v>
      </c>
    </row>
    <row r="22214">
      <c r="A22214" t="n">
        <v>23212</v>
      </c>
      <c r="B22214" t="n">
        <v>0.064544</v>
      </c>
    </row>
    <row r="22215">
      <c r="A22215" t="n">
        <v>23213</v>
      </c>
      <c r="B22215" t="n">
        <v>0.170944</v>
      </c>
    </row>
    <row r="22216">
      <c r="A22216" t="n">
        <v>23214</v>
      </c>
      <c r="B22216" t="n">
        <v>0.1728</v>
      </c>
    </row>
    <row r="22217">
      <c r="A22217" t="n">
        <v>23215</v>
      </c>
      <c r="B22217" t="n">
        <v>0.172992</v>
      </c>
    </row>
    <row r="22218">
      <c r="A22218" t="n">
        <v>23216</v>
      </c>
      <c r="B22218" t="n">
        <v>0.065696</v>
      </c>
    </row>
    <row r="22219">
      <c r="A22219" t="n">
        <v>23217</v>
      </c>
      <c r="B22219" t="n">
        <v>0.06576</v>
      </c>
    </row>
    <row r="22220">
      <c r="A22220" t="n">
        <v>23218</v>
      </c>
      <c r="B22220" t="n">
        <v>0.18128</v>
      </c>
    </row>
    <row r="22221">
      <c r="A22221" t="n">
        <v>23219</v>
      </c>
      <c r="B22221" t="n">
        <v>0.181952</v>
      </c>
    </row>
    <row r="22222">
      <c r="A22222" t="n">
        <v>23220</v>
      </c>
      <c r="B22222" t="n">
        <v>0.065856</v>
      </c>
    </row>
    <row r="22223">
      <c r="A22223" t="n">
        <v>23221</v>
      </c>
      <c r="B22223" t="n">
        <v>0.065696</v>
      </c>
    </row>
    <row r="22224">
      <c r="A22224" t="n">
        <v>23222</v>
      </c>
      <c r="B22224" t="n">
        <v>0.17984</v>
      </c>
    </row>
    <row r="22225">
      <c r="A22225" t="n">
        <v>23223</v>
      </c>
      <c r="B22225" t="n">
        <v>0.167809</v>
      </c>
    </row>
    <row r="22226">
      <c r="A22226" t="n">
        <v>23224</v>
      </c>
      <c r="B22226" t="n">
        <v>0.082208</v>
      </c>
    </row>
    <row r="22227">
      <c r="A22227" t="n">
        <v>23225</v>
      </c>
      <c r="B22227" t="n">
        <v>0.064128</v>
      </c>
    </row>
    <row r="22228">
      <c r="A22228" t="n">
        <v>23226</v>
      </c>
      <c r="B22228" t="n">
        <v>0.064192</v>
      </c>
    </row>
    <row r="22229">
      <c r="A22229" t="n">
        <v>23227</v>
      </c>
      <c r="B22229" t="n">
        <v>0.1768</v>
      </c>
    </row>
    <row r="22230">
      <c r="A22230" t="n">
        <v>23228</v>
      </c>
      <c r="B22230" t="n">
        <v>0.164832</v>
      </c>
    </row>
    <row r="22231">
      <c r="A22231" t="n">
        <v>23229</v>
      </c>
      <c r="B22231" t="n">
        <v>0.066528</v>
      </c>
    </row>
    <row r="22232">
      <c r="A22232" t="n">
        <v>23230</v>
      </c>
      <c r="B22232" t="n">
        <v>0.064929</v>
      </c>
    </row>
    <row r="22233">
      <c r="A22233" t="n">
        <v>23231</v>
      </c>
      <c r="B22233" t="n">
        <v>0.190592</v>
      </c>
    </row>
    <row r="22234">
      <c r="A22234" t="n">
        <v>23232</v>
      </c>
      <c r="B22234" t="n">
        <v>0.170368</v>
      </c>
    </row>
    <row r="22235">
      <c r="A22235" t="n">
        <v>23233</v>
      </c>
      <c r="B22235" t="n">
        <v>0.066496</v>
      </c>
    </row>
    <row r="22236">
      <c r="A22236" t="n">
        <v>23234</v>
      </c>
      <c r="B22236" t="n">
        <v>0.063168</v>
      </c>
    </row>
    <row r="22237">
      <c r="A22237" t="n">
        <v>23235</v>
      </c>
      <c r="B22237" t="n">
        <v>0.191904</v>
      </c>
    </row>
    <row r="22238">
      <c r="A22238" t="n">
        <v>23236</v>
      </c>
      <c r="B22238" t="n">
        <v>0.165248</v>
      </c>
    </row>
    <row r="22239">
      <c r="A22239" t="n">
        <v>23237</v>
      </c>
      <c r="B22239" t="n">
        <v>0.16336</v>
      </c>
    </row>
    <row r="22240">
      <c r="A22240" t="n">
        <v>23238</v>
      </c>
      <c r="B22240" t="n">
        <v>0.063744</v>
      </c>
    </row>
    <row r="22241">
      <c r="A22241" t="n">
        <v>23239</v>
      </c>
      <c r="B22241" t="n">
        <v>0.06464</v>
      </c>
    </row>
    <row r="22242">
      <c r="A22242" t="n">
        <v>23240</v>
      </c>
      <c r="B22242" t="n">
        <v>0.186112</v>
      </c>
    </row>
    <row r="22243">
      <c r="A22243" t="n">
        <v>23241</v>
      </c>
      <c r="B22243" t="n">
        <v>0.187904</v>
      </c>
    </row>
    <row r="22244">
      <c r="A22244" t="n">
        <v>23242</v>
      </c>
      <c r="B22244" t="n">
        <v>0.064</v>
      </c>
    </row>
    <row r="22245">
      <c r="A22245" t="n">
        <v>23243</v>
      </c>
      <c r="B22245" t="n">
        <v>0.06383999999999999</v>
      </c>
    </row>
    <row r="22246">
      <c r="A22246" t="n">
        <v>23244</v>
      </c>
      <c r="B22246" t="n">
        <v>0.524736</v>
      </c>
    </row>
    <row r="22247">
      <c r="A22247" t="n">
        <v>23245</v>
      </c>
      <c r="B22247" t="n">
        <v>0.159072</v>
      </c>
    </row>
    <row r="22248">
      <c r="A22248" t="n">
        <v>23246</v>
      </c>
      <c r="B22248" t="n">
        <v>0.167104</v>
      </c>
    </row>
    <row r="22249">
      <c r="A22249" t="n">
        <v>23247</v>
      </c>
      <c r="B22249" t="n">
        <v>0.066592</v>
      </c>
    </row>
    <row r="22250">
      <c r="A22250" t="n">
        <v>23248</v>
      </c>
      <c r="B22250" t="n">
        <v>0.065376</v>
      </c>
    </row>
    <row r="22251">
      <c r="A22251" t="n">
        <v>23249</v>
      </c>
      <c r="B22251" t="n">
        <v>0.190688</v>
      </c>
    </row>
    <row r="22252">
      <c r="A22252" t="n">
        <v>23250</v>
      </c>
      <c r="B22252" t="n">
        <v>0.174752</v>
      </c>
    </row>
    <row r="22253">
      <c r="A22253" t="n">
        <v>23251</v>
      </c>
      <c r="B22253" t="n">
        <v>0.067424</v>
      </c>
    </row>
    <row r="22254">
      <c r="A22254" t="n">
        <v>23252</v>
      </c>
      <c r="B22254" t="n">
        <v>0.063136</v>
      </c>
    </row>
    <row r="22255">
      <c r="A22255" t="n">
        <v>23253</v>
      </c>
      <c r="B22255" t="n">
        <v>0.167424</v>
      </c>
    </row>
    <row r="22256">
      <c r="A22256" t="n">
        <v>23254</v>
      </c>
      <c r="B22256" t="n">
        <v>0.176864</v>
      </c>
    </row>
    <row r="22257">
      <c r="A22257" t="n">
        <v>23255</v>
      </c>
      <c r="B22257" t="n">
        <v>0.180256</v>
      </c>
    </row>
    <row r="22258">
      <c r="A22258" t="n">
        <v>23256</v>
      </c>
      <c r="B22258" t="n">
        <v>0.068672</v>
      </c>
    </row>
    <row r="22259">
      <c r="A22259" t="n">
        <v>23257</v>
      </c>
      <c r="B22259" t="n">
        <v>0.06361600000000001</v>
      </c>
    </row>
    <row r="22260">
      <c r="A22260" t="n">
        <v>23258</v>
      </c>
      <c r="B22260" t="n">
        <v>0.174432</v>
      </c>
    </row>
    <row r="22261">
      <c r="A22261" t="n">
        <v>23259</v>
      </c>
      <c r="B22261" t="n">
        <v>0.169024</v>
      </c>
    </row>
    <row r="22262">
      <c r="A22262" t="n">
        <v>23260</v>
      </c>
      <c r="B22262" t="n">
        <v>0.063136</v>
      </c>
    </row>
    <row r="22263">
      <c r="A22263" t="n">
        <v>23261</v>
      </c>
      <c r="B22263" t="n">
        <v>0.064288</v>
      </c>
    </row>
    <row r="22264">
      <c r="A22264" t="n">
        <v>23262</v>
      </c>
      <c r="B22264" t="n">
        <v>0.196896</v>
      </c>
    </row>
    <row r="22265">
      <c r="A22265" t="n">
        <v>23263</v>
      </c>
      <c r="B22265" t="n">
        <v>0.167136</v>
      </c>
    </row>
    <row r="22266">
      <c r="A22266" t="n">
        <v>23264</v>
      </c>
      <c r="B22266" t="n">
        <v>0.066432</v>
      </c>
    </row>
    <row r="22267">
      <c r="A22267" t="n">
        <v>23265</v>
      </c>
      <c r="B22267" t="n">
        <v>0.06614399999999999</v>
      </c>
    </row>
    <row r="22268">
      <c r="A22268" t="n">
        <v>23266</v>
      </c>
      <c r="B22268" t="n">
        <v>0.066592</v>
      </c>
    </row>
    <row r="22269">
      <c r="A22269" t="n">
        <v>23267</v>
      </c>
      <c r="B22269" t="n">
        <v>0.169057</v>
      </c>
    </row>
    <row r="22270">
      <c r="A22270" t="n">
        <v>23268</v>
      </c>
      <c r="B22270" t="n">
        <v>0.166848</v>
      </c>
    </row>
    <row r="22271">
      <c r="A22271" t="n">
        <v>23269</v>
      </c>
      <c r="B22271" t="n">
        <v>0.065568</v>
      </c>
    </row>
    <row r="22272">
      <c r="A22272" t="n">
        <v>23270</v>
      </c>
      <c r="B22272" t="n">
        <v>0.060288</v>
      </c>
    </row>
    <row r="22273">
      <c r="A22273" t="n">
        <v>23271</v>
      </c>
      <c r="B22273" t="n">
        <v>0.1648</v>
      </c>
    </row>
    <row r="22274">
      <c r="A22274" t="n">
        <v>23272</v>
      </c>
      <c r="B22274" t="n">
        <v>0.15808</v>
      </c>
    </row>
    <row r="22275">
      <c r="A22275" t="n">
        <v>23273</v>
      </c>
      <c r="B22275" t="n">
        <v>0.065024</v>
      </c>
    </row>
    <row r="22276">
      <c r="A22276" t="n">
        <v>23274</v>
      </c>
      <c r="B22276" t="n">
        <v>0.06336</v>
      </c>
    </row>
    <row r="22277">
      <c r="A22277" t="n">
        <v>23275</v>
      </c>
      <c r="B22277" t="n">
        <v>0.18928</v>
      </c>
    </row>
    <row r="22278">
      <c r="A22278" t="n">
        <v>23276</v>
      </c>
      <c r="B22278" t="n">
        <v>0.16912</v>
      </c>
    </row>
    <row r="22279">
      <c r="A22279" t="n">
        <v>23277</v>
      </c>
      <c r="B22279" t="n">
        <v>0.166784</v>
      </c>
    </row>
    <row r="22280">
      <c r="A22280" t="n">
        <v>23278</v>
      </c>
      <c r="B22280" t="n">
        <v>0.065536</v>
      </c>
    </row>
    <row r="22281">
      <c r="A22281" t="n">
        <v>23279</v>
      </c>
      <c r="B22281" t="n">
        <v>0.067008</v>
      </c>
    </row>
    <row r="22282">
      <c r="A22282" t="n">
        <v>23280</v>
      </c>
      <c r="B22282" t="n">
        <v>0.176864</v>
      </c>
    </row>
    <row r="22283">
      <c r="A22283" t="n">
        <v>23281</v>
      </c>
      <c r="B22283" t="n">
        <v>0.161504</v>
      </c>
    </row>
    <row r="22284">
      <c r="A22284" t="n">
        <v>23282</v>
      </c>
      <c r="B22284" t="n">
        <v>0.066048</v>
      </c>
    </row>
    <row r="22285">
      <c r="A22285" t="n">
        <v>23283</v>
      </c>
      <c r="B22285" t="n">
        <v>0.063776</v>
      </c>
    </row>
    <row r="22286">
      <c r="A22286" t="n">
        <v>23284</v>
      </c>
      <c r="B22286" t="n">
        <v>0.162752</v>
      </c>
    </row>
    <row r="22287">
      <c r="A22287" t="n">
        <v>23285</v>
      </c>
      <c r="B22287" t="n">
        <v>0.173248</v>
      </c>
    </row>
    <row r="22288">
      <c r="A22288" t="n">
        <v>23286</v>
      </c>
      <c r="B22288" t="n">
        <v>0.159488</v>
      </c>
    </row>
    <row r="22289">
      <c r="A22289" t="n">
        <v>23287</v>
      </c>
      <c r="B22289" t="n">
        <v>0.065376</v>
      </c>
    </row>
    <row r="22290">
      <c r="A22290" t="n">
        <v>23288</v>
      </c>
      <c r="B22290" t="n">
        <v>0.06550400000000001</v>
      </c>
    </row>
    <row r="22291">
      <c r="A22291" t="n">
        <v>23289</v>
      </c>
      <c r="B22291" t="n">
        <v>0.162496</v>
      </c>
    </row>
    <row r="22292">
      <c r="A22292" t="n">
        <v>23290</v>
      </c>
      <c r="B22292" t="n">
        <v>0.172257</v>
      </c>
    </row>
    <row r="22293">
      <c r="A22293" t="n">
        <v>23291</v>
      </c>
      <c r="B22293" t="n">
        <v>0.06854399999999999</v>
      </c>
    </row>
    <row r="22294">
      <c r="A22294" t="n">
        <v>23292</v>
      </c>
      <c r="B22294" t="n">
        <v>0.064128</v>
      </c>
    </row>
    <row r="22295">
      <c r="A22295" t="n">
        <v>23293</v>
      </c>
      <c r="B22295" t="n">
        <v>0.178944</v>
      </c>
    </row>
    <row r="22296">
      <c r="A22296" t="n">
        <v>23294</v>
      </c>
      <c r="B22296" t="n">
        <v>0.184768</v>
      </c>
    </row>
    <row r="22297">
      <c r="A22297" t="n">
        <v>23295</v>
      </c>
      <c r="B22297" t="n">
        <v>0.183616</v>
      </c>
    </row>
    <row r="22298">
      <c r="A22298" t="n">
        <v>23296</v>
      </c>
      <c r="B22298" t="n">
        <v>0.068</v>
      </c>
    </row>
    <row r="22299">
      <c r="A22299" t="n">
        <v>23297</v>
      </c>
      <c r="B22299" t="n">
        <v>0.06550400000000001</v>
      </c>
    </row>
    <row r="22300">
      <c r="A22300" t="n">
        <v>23298</v>
      </c>
      <c r="B22300" t="n">
        <v>0.166336</v>
      </c>
    </row>
    <row r="22301">
      <c r="A22301" t="n">
        <v>23299</v>
      </c>
      <c r="B22301" t="n">
        <v>0.182208</v>
      </c>
    </row>
    <row r="22302">
      <c r="A22302" t="n">
        <v>23300</v>
      </c>
      <c r="B22302" t="n">
        <v>0.068832</v>
      </c>
    </row>
    <row r="22303">
      <c r="A22303" t="n">
        <v>23301</v>
      </c>
      <c r="B22303" t="n">
        <v>0.06528</v>
      </c>
    </row>
    <row r="22304">
      <c r="A22304" t="n">
        <v>23302</v>
      </c>
      <c r="B22304" t="n">
        <v>0.170944</v>
      </c>
    </row>
    <row r="22305">
      <c r="A22305" t="n">
        <v>23303</v>
      </c>
      <c r="B22305" t="n">
        <v>0.168768</v>
      </c>
    </row>
    <row r="22306">
      <c r="A22306" t="n">
        <v>23304</v>
      </c>
      <c r="B22306" t="n">
        <v>0.189153</v>
      </c>
    </row>
    <row r="22307">
      <c r="A22307" t="n">
        <v>23305</v>
      </c>
      <c r="B22307" t="n">
        <v>0.06707200000000001</v>
      </c>
    </row>
    <row r="22308">
      <c r="A22308" t="n">
        <v>23306</v>
      </c>
      <c r="B22308" t="n">
        <v>0.066304</v>
      </c>
    </row>
    <row r="22309">
      <c r="A22309" t="n">
        <v>23307</v>
      </c>
      <c r="B22309" t="n">
        <v>0.167968</v>
      </c>
    </row>
    <row r="22310">
      <c r="A22310" t="n">
        <v>23308</v>
      </c>
      <c r="B22310" t="n">
        <v>0.158816</v>
      </c>
    </row>
    <row r="22311">
      <c r="A22311" t="n">
        <v>23309</v>
      </c>
      <c r="B22311" t="n">
        <v>0.065568</v>
      </c>
    </row>
    <row r="22312">
      <c r="A22312" t="n">
        <v>23310</v>
      </c>
      <c r="B22312" t="n">
        <v>0.066464</v>
      </c>
    </row>
    <row r="22313">
      <c r="A22313" t="n">
        <v>23311</v>
      </c>
      <c r="B22313" t="n">
        <v>0.382113</v>
      </c>
    </row>
    <row r="22314">
      <c r="A22314" t="n">
        <v>23312</v>
      </c>
      <c r="B22314" t="n">
        <v>0.161952</v>
      </c>
    </row>
    <row r="22315">
      <c r="A22315" t="n">
        <v>23313</v>
      </c>
      <c r="B22315" t="n">
        <v>0.168832</v>
      </c>
    </row>
    <row r="22316">
      <c r="A22316" t="n">
        <v>23314</v>
      </c>
      <c r="B22316" t="n">
        <v>0.066464</v>
      </c>
    </row>
    <row r="22317">
      <c r="A22317" t="n">
        <v>23315</v>
      </c>
      <c r="B22317" t="n">
        <v>0.06560000000000001</v>
      </c>
    </row>
    <row r="22318">
      <c r="A22318" t="n">
        <v>23316</v>
      </c>
      <c r="B22318" t="n">
        <v>0.191264</v>
      </c>
    </row>
    <row r="22319">
      <c r="A22319" t="n">
        <v>23317</v>
      </c>
      <c r="B22319" t="n">
        <v>0.191168</v>
      </c>
    </row>
    <row r="22320">
      <c r="A22320" t="n">
        <v>23318</v>
      </c>
      <c r="B22320" t="n">
        <v>0.069344</v>
      </c>
    </row>
    <row r="22321">
      <c r="A22321" t="n">
        <v>23319</v>
      </c>
      <c r="B22321" t="n">
        <v>0.062912</v>
      </c>
    </row>
    <row r="22322">
      <c r="A22322" t="n">
        <v>23320</v>
      </c>
      <c r="B22322" t="n">
        <v>0.500993</v>
      </c>
    </row>
    <row r="22323">
      <c r="A22323" t="n">
        <v>23321</v>
      </c>
      <c r="B22323" t="n">
        <v>0.169088</v>
      </c>
    </row>
    <row r="22324">
      <c r="A22324" t="n">
        <v>23322</v>
      </c>
      <c r="B22324" t="n">
        <v>0.16944</v>
      </c>
    </row>
    <row r="22325">
      <c r="A22325" t="n">
        <v>23323</v>
      </c>
      <c r="B22325" t="n">
        <v>0.068672</v>
      </c>
    </row>
    <row r="22326">
      <c r="A22326" t="n">
        <v>23324</v>
      </c>
      <c r="B22326" t="n">
        <v>0.06540799999999999</v>
      </c>
    </row>
    <row r="22327">
      <c r="A22327" t="n">
        <v>23325</v>
      </c>
      <c r="B22327" t="n">
        <v>0.164608</v>
      </c>
    </row>
    <row r="22328">
      <c r="A22328" t="n">
        <v>23326</v>
      </c>
      <c r="B22328" t="n">
        <v>0.158528</v>
      </c>
    </row>
    <row r="22329">
      <c r="A22329" t="n">
        <v>23327</v>
      </c>
      <c r="B22329" t="n">
        <v>0.063776</v>
      </c>
    </row>
    <row r="22330">
      <c r="A22330" t="n">
        <v>23328</v>
      </c>
      <c r="B22330" t="n">
        <v>0.06415999999999999</v>
      </c>
    </row>
    <row r="22331">
      <c r="A22331" t="n">
        <v>23329</v>
      </c>
      <c r="B22331" t="n">
        <v>0.177312</v>
      </c>
    </row>
    <row r="22332">
      <c r="A22332" t="n">
        <v>23330</v>
      </c>
      <c r="B22332" t="n">
        <v>0.16928</v>
      </c>
    </row>
    <row r="22333">
      <c r="A22333" t="n">
        <v>23331</v>
      </c>
      <c r="B22333" t="n">
        <v>0.166016</v>
      </c>
    </row>
    <row r="22334">
      <c r="A22334" t="n">
        <v>23332</v>
      </c>
      <c r="B22334" t="n">
        <v>0.06729599999999999</v>
      </c>
    </row>
    <row r="22335">
      <c r="A22335" t="n">
        <v>23333</v>
      </c>
      <c r="B22335" t="n">
        <v>0.068608</v>
      </c>
    </row>
    <row r="22336">
      <c r="A22336" t="n">
        <v>23334</v>
      </c>
      <c r="B22336" t="n">
        <v>0.180897</v>
      </c>
    </row>
    <row r="22337">
      <c r="A22337" t="n">
        <v>23335</v>
      </c>
      <c r="B22337" t="n">
        <v>0.174912</v>
      </c>
    </row>
    <row r="22338">
      <c r="A22338" t="n">
        <v>23336</v>
      </c>
      <c r="B22338" t="n">
        <v>0.066624</v>
      </c>
    </row>
    <row r="22339">
      <c r="A22339" t="n">
        <v>23337</v>
      </c>
      <c r="B22339" t="n">
        <v>0.0648</v>
      </c>
    </row>
    <row r="22340">
      <c r="A22340" t="n">
        <v>23338</v>
      </c>
      <c r="B22340" t="n">
        <v>0.178816</v>
      </c>
    </row>
    <row r="22341">
      <c r="A22341" t="n">
        <v>23339</v>
      </c>
      <c r="B22341" t="n">
        <v>0.188</v>
      </c>
    </row>
    <row r="22342">
      <c r="A22342" t="n">
        <v>23340</v>
      </c>
      <c r="B22342" t="n">
        <v>0.066528</v>
      </c>
    </row>
    <row r="22343">
      <c r="A22343" t="n">
        <v>23341</v>
      </c>
      <c r="B22343" t="n">
        <v>0.063648</v>
      </c>
    </row>
    <row r="22344">
      <c r="A22344" t="n">
        <v>23342</v>
      </c>
      <c r="B22344" t="n">
        <v>0.065568</v>
      </c>
    </row>
    <row r="22345">
      <c r="A22345" t="n">
        <v>23343</v>
      </c>
      <c r="B22345" t="n">
        <v>0.188064</v>
      </c>
    </row>
    <row r="22346">
      <c r="A22346" t="n">
        <v>23344</v>
      </c>
      <c r="B22346" t="n">
        <v>0.169952</v>
      </c>
    </row>
    <row r="22347">
      <c r="A22347" t="n">
        <v>23345</v>
      </c>
      <c r="B22347" t="n">
        <v>0.064416</v>
      </c>
    </row>
    <row r="22348">
      <c r="A22348" t="n">
        <v>23346</v>
      </c>
      <c r="B22348" t="n">
        <v>0.06304</v>
      </c>
    </row>
    <row r="22349">
      <c r="A22349" t="n">
        <v>23347</v>
      </c>
      <c r="B22349" t="n">
        <v>0.17264</v>
      </c>
    </row>
    <row r="22350">
      <c r="A22350" t="n">
        <v>23348</v>
      </c>
      <c r="B22350" t="n">
        <v>0.179457</v>
      </c>
    </row>
    <row r="22351">
      <c r="A22351" t="n">
        <v>23349</v>
      </c>
      <c r="B22351" t="n">
        <v>0.06592000000000001</v>
      </c>
    </row>
    <row r="22352">
      <c r="A22352" t="n">
        <v>23350</v>
      </c>
      <c r="B22352" t="n">
        <v>0.063392</v>
      </c>
    </row>
    <row r="22353">
      <c r="A22353" t="n">
        <v>23351</v>
      </c>
      <c r="B22353" t="n">
        <v>0.166272</v>
      </c>
    </row>
    <row r="22354">
      <c r="A22354" t="n">
        <v>23352</v>
      </c>
      <c r="B22354" t="n">
        <v>0.16608</v>
      </c>
    </row>
    <row r="22355">
      <c r="A22355" t="n">
        <v>23353</v>
      </c>
      <c r="B22355" t="n">
        <v>0.160608</v>
      </c>
    </row>
    <row r="22356">
      <c r="A22356" t="n">
        <v>23354</v>
      </c>
      <c r="B22356" t="n">
        <v>0.0664</v>
      </c>
    </row>
    <row r="22357">
      <c r="A22357" t="n">
        <v>23355</v>
      </c>
      <c r="B22357" t="n">
        <v>0.064225</v>
      </c>
    </row>
    <row r="22358">
      <c r="A22358" t="n">
        <v>23356</v>
      </c>
      <c r="B22358" t="n">
        <v>0.184704</v>
      </c>
    </row>
    <row r="22359">
      <c r="A22359" t="n">
        <v>23357</v>
      </c>
      <c r="B22359" t="n">
        <v>0.18752</v>
      </c>
    </row>
    <row r="22360">
      <c r="A22360" t="n">
        <v>23358</v>
      </c>
      <c r="B22360" t="n">
        <v>0.06905600000000001</v>
      </c>
    </row>
    <row r="22361">
      <c r="A22361" t="n">
        <v>23359</v>
      </c>
      <c r="B22361" t="n">
        <v>0.0648</v>
      </c>
    </row>
    <row r="22362">
      <c r="A22362" t="n">
        <v>23360</v>
      </c>
      <c r="B22362" t="n">
        <v>0.497216</v>
      </c>
    </row>
    <row r="22363">
      <c r="A22363" t="n">
        <v>23361</v>
      </c>
      <c r="B22363" t="n">
        <v>0.180096</v>
      </c>
    </row>
    <row r="22364">
      <c r="A22364" t="n">
        <v>23362</v>
      </c>
      <c r="B22364" t="n">
        <v>0.186112</v>
      </c>
    </row>
    <row r="22365">
      <c r="A22365" t="n">
        <v>23363</v>
      </c>
      <c r="B22365" t="n">
        <v>0.068288</v>
      </c>
    </row>
    <row r="22366">
      <c r="A22366" t="n">
        <v>23364</v>
      </c>
      <c r="B22366" t="n">
        <v>0.06508799999999999</v>
      </c>
    </row>
    <row r="22367">
      <c r="A22367" t="n">
        <v>23365</v>
      </c>
      <c r="B22367" t="n">
        <v>0.161312</v>
      </c>
    </row>
    <row r="22368">
      <c r="A22368" t="n">
        <v>23366</v>
      </c>
      <c r="B22368" t="n">
        <v>0.183808</v>
      </c>
    </row>
    <row r="22369">
      <c r="A22369" t="n">
        <v>23367</v>
      </c>
      <c r="B22369" t="n">
        <v>0.06614399999999999</v>
      </c>
    </row>
    <row r="22370">
      <c r="A22370" t="n">
        <v>23368</v>
      </c>
      <c r="B22370" t="n">
        <v>0.061568</v>
      </c>
    </row>
    <row r="22371">
      <c r="A22371" t="n">
        <v>23369</v>
      </c>
      <c r="B22371" t="n">
        <v>0.172736</v>
      </c>
    </row>
    <row r="22372">
      <c r="A22372" t="n">
        <v>23370</v>
      </c>
      <c r="B22372" t="n">
        <v>0.167232</v>
      </c>
    </row>
    <row r="22373">
      <c r="A22373" t="n">
        <v>23371</v>
      </c>
      <c r="B22373" t="n">
        <v>0.175169</v>
      </c>
    </row>
    <row r="22374">
      <c r="A22374" t="n">
        <v>23372</v>
      </c>
      <c r="B22374" t="n">
        <v>0.06784</v>
      </c>
    </row>
    <row r="22375">
      <c r="A22375" t="n">
        <v>23373</v>
      </c>
      <c r="B22375" t="n">
        <v>0.06457599999999999</v>
      </c>
    </row>
    <row r="22376">
      <c r="A22376" t="n">
        <v>23374</v>
      </c>
      <c r="B22376" t="n">
        <v>0.167488</v>
      </c>
    </row>
    <row r="22377">
      <c r="A22377" t="n">
        <v>23375</v>
      </c>
      <c r="B22377" t="n">
        <v>0.154976</v>
      </c>
    </row>
    <row r="22378">
      <c r="A22378" t="n">
        <v>23376</v>
      </c>
      <c r="B22378" t="n">
        <v>0.06905600000000001</v>
      </c>
    </row>
    <row r="22379">
      <c r="A22379" t="n">
        <v>23377</v>
      </c>
      <c r="B22379" t="n">
        <v>0.065664</v>
      </c>
    </row>
    <row r="22380">
      <c r="A22380" t="n">
        <v>23378</v>
      </c>
      <c r="B22380" t="n">
        <v>0.177409</v>
      </c>
    </row>
    <row r="22381">
      <c r="A22381" t="n">
        <v>23379</v>
      </c>
      <c r="B22381" t="n">
        <v>0.167424</v>
      </c>
    </row>
    <row r="22382">
      <c r="A22382" t="n">
        <v>23380</v>
      </c>
      <c r="B22382" t="n">
        <v>0.067936</v>
      </c>
    </row>
    <row r="22383">
      <c r="A22383" t="n">
        <v>23381</v>
      </c>
      <c r="B22383" t="n">
        <v>0.064896</v>
      </c>
    </row>
    <row r="22384">
      <c r="A22384" t="n">
        <v>23382</v>
      </c>
      <c r="B22384" t="n">
        <v>0.064928</v>
      </c>
    </row>
    <row r="22385">
      <c r="A22385" t="n">
        <v>23383</v>
      </c>
      <c r="B22385" t="n">
        <v>0.178496</v>
      </c>
    </row>
    <row r="22386">
      <c r="A22386" t="n">
        <v>23384</v>
      </c>
      <c r="B22386" t="n">
        <v>0.1688</v>
      </c>
    </row>
    <row r="22387">
      <c r="A22387" t="n">
        <v>23385</v>
      </c>
      <c r="B22387" t="n">
        <v>0.064736</v>
      </c>
    </row>
    <row r="22388">
      <c r="A22388" t="n">
        <v>23386</v>
      </c>
      <c r="B22388" t="n">
        <v>0.064512</v>
      </c>
    </row>
    <row r="22389">
      <c r="A22389" t="n">
        <v>23387</v>
      </c>
      <c r="B22389" t="n">
        <v>0.16992</v>
      </c>
    </row>
    <row r="22390">
      <c r="A22390" t="n">
        <v>23388</v>
      </c>
      <c r="B22390" t="n">
        <v>0.18368</v>
      </c>
    </row>
    <row r="22391">
      <c r="A22391" t="n">
        <v>23389</v>
      </c>
      <c r="B22391" t="n">
        <v>0.069024</v>
      </c>
    </row>
    <row r="22392">
      <c r="A22392" t="n">
        <v>23390</v>
      </c>
      <c r="B22392" t="n">
        <v>0.06361600000000001</v>
      </c>
    </row>
    <row r="22393">
      <c r="A22393" t="n">
        <v>23391</v>
      </c>
      <c r="B22393" t="n">
        <v>0.178528</v>
      </c>
    </row>
    <row r="22394">
      <c r="A22394" t="n">
        <v>23392</v>
      </c>
      <c r="B22394" t="n">
        <v>0.185473</v>
      </c>
    </row>
    <row r="22395">
      <c r="A22395" t="n">
        <v>23393</v>
      </c>
      <c r="B22395" t="n">
        <v>0.153728</v>
      </c>
    </row>
    <row r="22396">
      <c r="A22396" t="n">
        <v>23394</v>
      </c>
      <c r="B22396" t="n">
        <v>0.06886399999999999</v>
      </c>
    </row>
    <row r="22397">
      <c r="A22397" t="n">
        <v>23395</v>
      </c>
      <c r="B22397" t="n">
        <v>0.06665600000000001</v>
      </c>
    </row>
    <row r="22398">
      <c r="A22398" t="n">
        <v>23396</v>
      </c>
      <c r="B22398" t="n">
        <v>0.167648</v>
      </c>
    </row>
    <row r="22399">
      <c r="A22399" t="n">
        <v>23397</v>
      </c>
      <c r="B22399" t="n">
        <v>0.210176</v>
      </c>
    </row>
    <row r="22400">
      <c r="A22400" t="n">
        <v>23398</v>
      </c>
      <c r="B22400" t="n">
        <v>0.066816</v>
      </c>
    </row>
    <row r="22401">
      <c r="A22401" t="n">
        <v>23399</v>
      </c>
      <c r="B22401" t="n">
        <v>0.060224</v>
      </c>
    </row>
    <row r="22402">
      <c r="A22402" t="n">
        <v>23400</v>
      </c>
      <c r="B22402" t="n">
        <v>0.165792</v>
      </c>
    </row>
    <row r="22403">
      <c r="A22403" t="n">
        <v>23401</v>
      </c>
      <c r="B22403" t="n">
        <v>0.166208</v>
      </c>
    </row>
    <row r="22404">
      <c r="A22404" t="n">
        <v>23402</v>
      </c>
      <c r="B22404" t="n">
        <v>0.0648</v>
      </c>
    </row>
    <row r="22405">
      <c r="A22405" t="n">
        <v>23403</v>
      </c>
      <c r="B22405" t="n">
        <v>0.066048</v>
      </c>
    </row>
    <row r="22406">
      <c r="A22406" t="n">
        <v>23404</v>
      </c>
      <c r="B22406" t="n">
        <v>0.173056</v>
      </c>
    </row>
    <row r="22407">
      <c r="A22407" t="n">
        <v>23405</v>
      </c>
      <c r="B22407" t="n">
        <v>0.159712</v>
      </c>
    </row>
    <row r="22408">
      <c r="A22408" t="n">
        <v>23406</v>
      </c>
      <c r="B22408" t="n">
        <v>0.06988800000000001</v>
      </c>
    </row>
    <row r="22409">
      <c r="A22409" t="n">
        <v>23407</v>
      </c>
      <c r="B22409" t="n">
        <v>0.063808</v>
      </c>
    </row>
    <row r="22410">
      <c r="A22410" t="n">
        <v>23408</v>
      </c>
      <c r="B22410" t="n">
        <v>0.19312</v>
      </c>
    </row>
    <row r="22411">
      <c r="A22411" t="n">
        <v>23409</v>
      </c>
      <c r="B22411" t="n">
        <v>0.173632</v>
      </c>
    </row>
    <row r="22412">
      <c r="A22412" t="n">
        <v>23410</v>
      </c>
      <c r="B22412" t="n">
        <v>0.06415999999999999</v>
      </c>
    </row>
    <row r="22413">
      <c r="A22413" t="n">
        <v>23411</v>
      </c>
      <c r="B22413" t="n">
        <v>0.06467199999999999</v>
      </c>
    </row>
    <row r="22414">
      <c r="A22414" t="n">
        <v>23412</v>
      </c>
      <c r="B22414" t="n">
        <v>0.188032</v>
      </c>
    </row>
    <row r="22415">
      <c r="A22415" t="n">
        <v>23413</v>
      </c>
      <c r="B22415" t="n">
        <v>0.178496</v>
      </c>
    </row>
    <row r="22416">
      <c r="A22416" t="n">
        <v>23414</v>
      </c>
      <c r="B22416" t="n">
        <v>0.187136</v>
      </c>
    </row>
    <row r="22417">
      <c r="A22417" t="n">
        <v>23415</v>
      </c>
      <c r="B22417" t="n">
        <v>0.06927999999999999</v>
      </c>
    </row>
    <row r="22418">
      <c r="A22418" t="n">
        <v>23416</v>
      </c>
      <c r="B22418" t="n">
        <v>0.07020800000000001</v>
      </c>
    </row>
    <row r="22419">
      <c r="A22419" t="n">
        <v>23417</v>
      </c>
      <c r="B22419" t="n">
        <v>0.17408</v>
      </c>
    </row>
    <row r="22420">
      <c r="A22420" t="n">
        <v>23418</v>
      </c>
      <c r="B22420" t="n">
        <v>0.165568</v>
      </c>
    </row>
    <row r="22421">
      <c r="A22421" t="n">
        <v>23419</v>
      </c>
      <c r="B22421" t="n">
        <v>0.066208</v>
      </c>
    </row>
    <row r="22422">
      <c r="A22422" t="n">
        <v>23420</v>
      </c>
      <c r="B22422" t="n">
        <v>0.061856</v>
      </c>
    </row>
    <row r="22423">
      <c r="A22423" t="n">
        <v>23421</v>
      </c>
      <c r="B22423" t="n">
        <v>0.179904</v>
      </c>
    </row>
    <row r="22424">
      <c r="A22424" t="n">
        <v>23422</v>
      </c>
      <c r="B22424" t="n">
        <v>0.163201</v>
      </c>
    </row>
    <row r="22425">
      <c r="A22425" t="n">
        <v>23423</v>
      </c>
      <c r="B22425" t="n">
        <v>0.067616</v>
      </c>
    </row>
    <row r="22426">
      <c r="A22426" t="n">
        <v>23424</v>
      </c>
      <c r="B22426" t="n">
        <v>0.065536</v>
      </c>
    </row>
    <row r="22427">
      <c r="A22427" t="n">
        <v>23425</v>
      </c>
      <c r="B22427" t="n">
        <v>0.200768</v>
      </c>
    </row>
    <row r="22428">
      <c r="A22428" t="n">
        <v>23426</v>
      </c>
      <c r="B22428" t="n">
        <v>0.180736</v>
      </c>
    </row>
    <row r="22429">
      <c r="A22429" t="n">
        <v>23427</v>
      </c>
      <c r="B22429" t="n">
        <v>0.159872</v>
      </c>
    </row>
    <row r="22430">
      <c r="A22430" t="n">
        <v>23428</v>
      </c>
      <c r="B22430" t="n">
        <v>0.067008</v>
      </c>
    </row>
    <row r="22431">
      <c r="A22431" t="n">
        <v>23429</v>
      </c>
      <c r="B22431" t="n">
        <v>0.064288</v>
      </c>
    </row>
    <row r="22432">
      <c r="A22432" t="n">
        <v>23430</v>
      </c>
      <c r="B22432" t="n">
        <v>0.194592</v>
      </c>
    </row>
    <row r="22433">
      <c r="A22433" t="n">
        <v>23431</v>
      </c>
      <c r="B22433" t="n">
        <v>0.179232</v>
      </c>
    </row>
    <row r="22434">
      <c r="A22434" t="n">
        <v>23432</v>
      </c>
      <c r="B22434" t="n">
        <v>0.06748800000000001</v>
      </c>
    </row>
    <row r="22435">
      <c r="A22435" t="n">
        <v>23433</v>
      </c>
      <c r="B22435" t="n">
        <v>0.064544</v>
      </c>
    </row>
    <row r="22436">
      <c r="A22436" t="n">
        <v>23434</v>
      </c>
      <c r="B22436" t="n">
        <v>0.171456</v>
      </c>
    </row>
    <row r="22437">
      <c r="A22437" t="n">
        <v>23435</v>
      </c>
      <c r="B22437" t="n">
        <v>0.186912</v>
      </c>
    </row>
    <row r="22438">
      <c r="A22438" t="n">
        <v>23436</v>
      </c>
      <c r="B22438" t="n">
        <v>0.068705</v>
      </c>
    </row>
    <row r="22439">
      <c r="A22439" t="n">
        <v>23437</v>
      </c>
      <c r="B22439" t="n">
        <v>0.066048</v>
      </c>
    </row>
    <row r="22440">
      <c r="A22440" t="n">
        <v>23438</v>
      </c>
      <c r="B22440" t="n">
        <v>0.063904</v>
      </c>
    </row>
    <row r="22441">
      <c r="A22441" t="n">
        <v>23439</v>
      </c>
      <c r="B22441" t="n">
        <v>0.170848</v>
      </c>
    </row>
    <row r="22442">
      <c r="A22442" t="n">
        <v>23440</v>
      </c>
      <c r="B22442" t="n">
        <v>0.17584</v>
      </c>
    </row>
    <row r="22443">
      <c r="A22443" t="n">
        <v>23441</v>
      </c>
      <c r="B22443" t="n">
        <v>0.068</v>
      </c>
    </row>
    <row r="22444">
      <c r="A22444" t="n">
        <v>23442</v>
      </c>
      <c r="B22444" t="n">
        <v>0.065792</v>
      </c>
    </row>
    <row r="22445">
      <c r="A22445" t="n">
        <v>23443</v>
      </c>
      <c r="B22445" t="n">
        <v>0.174304</v>
      </c>
    </row>
    <row r="22446">
      <c r="A22446" t="n">
        <v>23444</v>
      </c>
      <c r="B22446" t="n">
        <v>0.163424</v>
      </c>
    </row>
    <row r="22447">
      <c r="A22447" t="n">
        <v>23445</v>
      </c>
      <c r="B22447" t="n">
        <v>0.06816</v>
      </c>
    </row>
    <row r="22448">
      <c r="A22448" t="n">
        <v>23446</v>
      </c>
      <c r="B22448" t="n">
        <v>0.062848</v>
      </c>
    </row>
    <row r="22449">
      <c r="A22449" t="n">
        <v>23447</v>
      </c>
      <c r="B22449" t="n">
        <v>0.171104</v>
      </c>
    </row>
    <row r="22450">
      <c r="A22450" t="n">
        <v>23448</v>
      </c>
      <c r="B22450" t="n">
        <v>0.172384</v>
      </c>
    </row>
    <row r="22451">
      <c r="A22451" t="n">
        <v>23449</v>
      </c>
      <c r="B22451" t="n">
        <v>0.069184</v>
      </c>
    </row>
    <row r="22452">
      <c r="A22452" t="n">
        <v>23450</v>
      </c>
      <c r="B22452" t="n">
        <v>0.07056</v>
      </c>
    </row>
    <row r="22453">
      <c r="A22453" t="n">
        <v>23451</v>
      </c>
      <c r="B22453" t="n">
        <v>0.18288</v>
      </c>
    </row>
    <row r="22454">
      <c r="A22454" t="n">
        <v>23452</v>
      </c>
      <c r="B22454" t="n">
        <v>0.165056</v>
      </c>
    </row>
    <row r="22455">
      <c r="A22455" t="n">
        <v>23453</v>
      </c>
      <c r="B22455" t="n">
        <v>0.168672</v>
      </c>
    </row>
    <row r="22456">
      <c r="A22456" t="n">
        <v>23454</v>
      </c>
      <c r="B22456" t="n">
        <v>0.066624</v>
      </c>
    </row>
    <row r="22457">
      <c r="A22457" t="n">
        <v>23455</v>
      </c>
      <c r="B22457" t="n">
        <v>0.06550400000000001</v>
      </c>
    </row>
    <row r="22458">
      <c r="A22458" t="n">
        <v>23456</v>
      </c>
      <c r="B22458" t="n">
        <v>0.17552</v>
      </c>
    </row>
    <row r="22459">
      <c r="A22459" t="n">
        <v>23457</v>
      </c>
      <c r="B22459" t="n">
        <v>0.176704</v>
      </c>
    </row>
    <row r="22460">
      <c r="A22460" t="n">
        <v>23458</v>
      </c>
      <c r="B22460" t="n">
        <v>0.06614399999999999</v>
      </c>
    </row>
    <row r="22461">
      <c r="A22461" t="n">
        <v>23459</v>
      </c>
      <c r="B22461" t="n">
        <v>0.06425599999999999</v>
      </c>
    </row>
    <row r="22462">
      <c r="A22462" t="n">
        <v>23460</v>
      </c>
      <c r="B22462" t="n">
        <v>0.136992</v>
      </c>
    </row>
    <row r="22463">
      <c r="A22463" t="n">
        <v>23461</v>
      </c>
      <c r="B22463" t="n">
        <v>0.174496</v>
      </c>
    </row>
    <row r="22464">
      <c r="A22464" t="n">
        <v>23462</v>
      </c>
      <c r="B22464" t="n">
        <v>0.169632</v>
      </c>
    </row>
    <row r="22465">
      <c r="A22465" t="n">
        <v>23463</v>
      </c>
      <c r="B22465" t="n">
        <v>0.06768</v>
      </c>
    </row>
    <row r="22466">
      <c r="A22466" t="n">
        <v>23464</v>
      </c>
      <c r="B22466" t="n">
        <v>0.065568</v>
      </c>
    </row>
    <row r="22467">
      <c r="A22467" t="n">
        <v>23465</v>
      </c>
      <c r="B22467" t="n">
        <v>0.17456</v>
      </c>
    </row>
    <row r="22468">
      <c r="A22468" t="n">
        <v>23466</v>
      </c>
      <c r="B22468" t="n">
        <v>0.157921</v>
      </c>
    </row>
    <row r="22469">
      <c r="A22469" t="n">
        <v>23467</v>
      </c>
      <c r="B22469" t="n">
        <v>0.062144</v>
      </c>
    </row>
    <row r="22470">
      <c r="A22470" t="n">
        <v>23468</v>
      </c>
      <c r="B22470" t="n">
        <v>0.060544</v>
      </c>
    </row>
    <row r="22471">
      <c r="A22471" t="n">
        <v>23469</v>
      </c>
      <c r="B22471" t="n">
        <v>0.174272</v>
      </c>
    </row>
    <row r="22472">
      <c r="A22472" t="n">
        <v>23470</v>
      </c>
      <c r="B22472" t="n">
        <v>0.16352</v>
      </c>
    </row>
    <row r="22473">
      <c r="A22473" t="n">
        <v>23471</v>
      </c>
      <c r="B22473" t="n">
        <v>0.065696</v>
      </c>
    </row>
    <row r="22474">
      <c r="A22474" t="n">
        <v>23472</v>
      </c>
      <c r="B22474" t="n">
        <v>0.062432</v>
      </c>
    </row>
    <row r="22475">
      <c r="A22475" t="n">
        <v>23473</v>
      </c>
      <c r="B22475" t="n">
        <v>0.06352099999999999</v>
      </c>
    </row>
    <row r="22476">
      <c r="A22476" t="n">
        <v>23474</v>
      </c>
      <c r="B22476" t="n">
        <v>0.17712</v>
      </c>
    </row>
    <row r="22477">
      <c r="A22477" t="n">
        <v>23475</v>
      </c>
      <c r="B22477" t="n">
        <v>0.156544</v>
      </c>
    </row>
    <row r="22478">
      <c r="A22478" t="n">
        <v>23476</v>
      </c>
      <c r="B22478" t="n">
        <v>0.066944</v>
      </c>
    </row>
    <row r="22479">
      <c r="A22479" t="n">
        <v>23477</v>
      </c>
      <c r="B22479" t="n">
        <v>0.065472</v>
      </c>
    </row>
    <row r="22480">
      <c r="A22480" t="n">
        <v>23478</v>
      </c>
      <c r="B22480" t="n">
        <v>0.166944</v>
      </c>
    </row>
    <row r="22481">
      <c r="A22481" t="n">
        <v>23479</v>
      </c>
      <c r="B22481" t="n">
        <v>0.1656</v>
      </c>
    </row>
    <row r="22482">
      <c r="A22482" t="n">
        <v>23480</v>
      </c>
      <c r="B22482" t="n">
        <v>0.064512</v>
      </c>
    </row>
    <row r="22483">
      <c r="A22483" t="n">
        <v>23481</v>
      </c>
      <c r="B22483" t="n">
        <v>0.065056</v>
      </c>
    </row>
    <row r="22484">
      <c r="A22484" t="n">
        <v>23482</v>
      </c>
      <c r="B22484" t="n">
        <v>0.180896</v>
      </c>
    </row>
    <row r="22485">
      <c r="A22485" t="n">
        <v>23483</v>
      </c>
      <c r="B22485" t="n">
        <v>0.165536</v>
      </c>
    </row>
    <row r="22486">
      <c r="A22486" t="n">
        <v>23484</v>
      </c>
      <c r="B22486" t="n">
        <v>0.063968</v>
      </c>
    </row>
    <row r="22487">
      <c r="A22487" t="n">
        <v>23485</v>
      </c>
      <c r="B22487" t="n">
        <v>0.06300799999999999</v>
      </c>
    </row>
    <row r="22488">
      <c r="A22488" t="n">
        <v>23486</v>
      </c>
      <c r="B22488" t="n">
        <v>0.196448</v>
      </c>
    </row>
    <row r="22489">
      <c r="A22489" t="n">
        <v>23487</v>
      </c>
      <c r="B22489" t="n">
        <v>0.167808</v>
      </c>
    </row>
    <row r="22490">
      <c r="A22490" t="n">
        <v>23488</v>
      </c>
      <c r="B22490" t="n">
        <v>0.162752</v>
      </c>
    </row>
    <row r="22491">
      <c r="A22491" t="n">
        <v>23489</v>
      </c>
      <c r="B22491" t="n">
        <v>0.066848</v>
      </c>
    </row>
    <row r="22492">
      <c r="A22492" t="n">
        <v>23490</v>
      </c>
      <c r="B22492" t="n">
        <v>0.065312</v>
      </c>
    </row>
    <row r="22493">
      <c r="A22493" t="n">
        <v>23491</v>
      </c>
      <c r="B22493" t="n">
        <v>0.18576</v>
      </c>
    </row>
    <row r="22494">
      <c r="A22494" t="n">
        <v>23492</v>
      </c>
      <c r="B22494" t="n">
        <v>0.170112</v>
      </c>
    </row>
    <row r="22495">
      <c r="A22495" t="n">
        <v>23493</v>
      </c>
      <c r="B22495" t="n">
        <v>0.067424</v>
      </c>
    </row>
    <row r="22496">
      <c r="A22496" t="n">
        <v>23494</v>
      </c>
      <c r="B22496" t="n">
        <v>0.064416</v>
      </c>
    </row>
    <row r="22497">
      <c r="A22497" t="n">
        <v>23495</v>
      </c>
      <c r="B22497" t="n">
        <v>0.066592</v>
      </c>
    </row>
    <row r="22498">
      <c r="A22498" t="n">
        <v>23496</v>
      </c>
      <c r="B22498" t="n">
        <v>0.172065</v>
      </c>
    </row>
    <row r="22499">
      <c r="A22499" t="n">
        <v>23497</v>
      </c>
      <c r="B22499" t="n">
        <v>0.165664</v>
      </c>
    </row>
    <row r="22500">
      <c r="A22500" t="n">
        <v>23498</v>
      </c>
      <c r="B22500" t="n">
        <v>0.0664</v>
      </c>
    </row>
    <row r="22501">
      <c r="A22501" t="n">
        <v>23499</v>
      </c>
      <c r="B22501" t="n">
        <v>0.066496</v>
      </c>
    </row>
    <row r="22502">
      <c r="A22502" t="n">
        <v>23500</v>
      </c>
      <c r="B22502" t="n">
        <v>0.187296</v>
      </c>
    </row>
    <row r="22503">
      <c r="A22503" t="n">
        <v>23501</v>
      </c>
      <c r="B22503" t="n">
        <v>0.159392</v>
      </c>
    </row>
    <row r="22504">
      <c r="A22504" t="n">
        <v>23502</v>
      </c>
      <c r="B22504" t="n">
        <v>0.06544</v>
      </c>
    </row>
    <row r="22505">
      <c r="A22505" t="n">
        <v>23503</v>
      </c>
      <c r="B22505" t="n">
        <v>0.065376</v>
      </c>
    </row>
    <row r="22506">
      <c r="A22506" t="n">
        <v>23504</v>
      </c>
      <c r="B22506" t="n">
        <v>0.187712</v>
      </c>
    </row>
    <row r="22507">
      <c r="A22507" t="n">
        <v>23505</v>
      </c>
      <c r="B22507" t="n">
        <v>0.182976</v>
      </c>
    </row>
    <row r="22508">
      <c r="A22508" t="n">
        <v>23506</v>
      </c>
      <c r="B22508" t="n">
        <v>0.065472</v>
      </c>
    </row>
    <row r="22509">
      <c r="A22509" t="n">
        <v>23507</v>
      </c>
      <c r="B22509" t="n">
        <v>0.063968</v>
      </c>
    </row>
    <row r="22510">
      <c r="A22510" t="n">
        <v>23508</v>
      </c>
      <c r="B22510" t="n">
        <v>0.16784</v>
      </c>
    </row>
    <row r="22511">
      <c r="A22511" t="n">
        <v>23509</v>
      </c>
      <c r="B22511" t="n">
        <v>0.165152</v>
      </c>
    </row>
    <row r="22512">
      <c r="A22512" t="n">
        <v>23510</v>
      </c>
      <c r="B22512" t="n">
        <v>0.168705</v>
      </c>
    </row>
    <row r="22513">
      <c r="A22513" t="n">
        <v>23511</v>
      </c>
      <c r="B22513" t="n">
        <v>0.06854399999999999</v>
      </c>
    </row>
    <row r="22514">
      <c r="A22514" t="n">
        <v>23512</v>
      </c>
      <c r="B22514" t="n">
        <v>0.068032</v>
      </c>
    </row>
    <row r="22515">
      <c r="A22515" t="n">
        <v>23513</v>
      </c>
      <c r="B22515" t="n">
        <v>0.160224</v>
      </c>
    </row>
    <row r="22516">
      <c r="A22516" t="n">
        <v>23514</v>
      </c>
      <c r="B22516" t="n">
        <v>0.174304</v>
      </c>
    </row>
    <row r="22517">
      <c r="A22517" t="n">
        <v>23515</v>
      </c>
      <c r="B22517" t="n">
        <v>0.06623999999999999</v>
      </c>
    </row>
    <row r="22518">
      <c r="A22518" t="n">
        <v>23516</v>
      </c>
      <c r="B22518" t="n">
        <v>0.066176</v>
      </c>
    </row>
    <row r="22519">
      <c r="A22519" t="n">
        <v>23517</v>
      </c>
      <c r="B22519" t="n">
        <v>0.145984</v>
      </c>
    </row>
    <row r="22520">
      <c r="A22520" t="n">
        <v>23518</v>
      </c>
      <c r="B22520" t="n">
        <v>0.172096</v>
      </c>
    </row>
    <row r="22521">
      <c r="A22521" t="n">
        <v>23519</v>
      </c>
      <c r="B22521" t="n">
        <v>0.165312</v>
      </c>
    </row>
    <row r="22522">
      <c r="A22522" t="n">
        <v>23520</v>
      </c>
      <c r="B22522" t="n">
        <v>0.066272</v>
      </c>
    </row>
    <row r="22523">
      <c r="A22523" t="n">
        <v>23521</v>
      </c>
      <c r="B22523" t="n">
        <v>0.064192</v>
      </c>
    </row>
    <row r="22524">
      <c r="A22524" t="n">
        <v>23522</v>
      </c>
      <c r="B22524" t="n">
        <v>0.169088</v>
      </c>
    </row>
    <row r="22525">
      <c r="A22525" t="n">
        <v>23523</v>
      </c>
      <c r="B22525" t="n">
        <v>0.168544</v>
      </c>
    </row>
    <row r="22526">
      <c r="A22526" t="n">
        <v>23524</v>
      </c>
      <c r="B22526" t="n">
        <v>0.06576</v>
      </c>
    </row>
    <row r="22527">
      <c r="A22527" t="n">
        <v>23525</v>
      </c>
      <c r="B22527" t="n">
        <v>0.062624</v>
      </c>
    </row>
    <row r="22528">
      <c r="A22528" t="n">
        <v>23526</v>
      </c>
      <c r="B22528" t="n">
        <v>0.200225</v>
      </c>
    </row>
    <row r="22529">
      <c r="A22529" t="n">
        <v>23527</v>
      </c>
      <c r="B22529" t="n">
        <v>0.16176</v>
      </c>
    </row>
    <row r="22530">
      <c r="A22530" t="n">
        <v>23528</v>
      </c>
      <c r="B22530" t="n">
        <v>0.16736</v>
      </c>
    </row>
    <row r="22531">
      <c r="A22531" t="n">
        <v>23529</v>
      </c>
      <c r="B22531" t="n">
        <v>0.07043199999999999</v>
      </c>
    </row>
    <row r="22532">
      <c r="A22532" t="n">
        <v>23530</v>
      </c>
      <c r="B22532" t="n">
        <v>0.06518400000000001</v>
      </c>
    </row>
    <row r="22533">
      <c r="A22533" t="n">
        <v>23531</v>
      </c>
      <c r="B22533" t="n">
        <v>0.188032</v>
      </c>
    </row>
    <row r="22534">
      <c r="A22534" t="n">
        <v>23532</v>
      </c>
      <c r="B22534" t="n">
        <v>0.161376</v>
      </c>
    </row>
    <row r="22535">
      <c r="A22535" t="n">
        <v>23533</v>
      </c>
      <c r="B22535" t="n">
        <v>0.06508799999999999</v>
      </c>
    </row>
    <row r="22536">
      <c r="A22536" t="n">
        <v>23534</v>
      </c>
      <c r="B22536" t="n">
        <v>0.061696</v>
      </c>
    </row>
    <row r="22537">
      <c r="A22537" t="n">
        <v>23535</v>
      </c>
      <c r="B22537" t="n">
        <v>0.192032</v>
      </c>
    </row>
    <row r="22538">
      <c r="A22538" t="n">
        <v>23536</v>
      </c>
      <c r="B22538" t="n">
        <v>0.164192</v>
      </c>
    </row>
    <row r="22539">
      <c r="A22539" t="n">
        <v>23537</v>
      </c>
      <c r="B22539" t="n">
        <v>0.157408</v>
      </c>
    </row>
    <row r="22540">
      <c r="A22540" t="n">
        <v>23538</v>
      </c>
      <c r="B22540" t="n">
        <v>0.06854399999999999</v>
      </c>
    </row>
    <row r="22541">
      <c r="A22541" t="n">
        <v>23539</v>
      </c>
      <c r="B22541" t="n">
        <v>0.064128</v>
      </c>
    </row>
    <row r="22542">
      <c r="A22542" t="n">
        <v>23540</v>
      </c>
      <c r="B22542" t="n">
        <v>0.171073</v>
      </c>
    </row>
    <row r="22543">
      <c r="A22543" t="n">
        <v>23541</v>
      </c>
      <c r="B22543" t="n">
        <v>0.165184</v>
      </c>
    </row>
    <row r="22544">
      <c r="A22544" t="n">
        <v>23542</v>
      </c>
      <c r="B22544" t="n">
        <v>0.067616</v>
      </c>
    </row>
    <row r="22545">
      <c r="A22545" t="n">
        <v>23543</v>
      </c>
      <c r="B22545" t="n">
        <v>0.063456</v>
      </c>
    </row>
    <row r="22546">
      <c r="A22546" t="n">
        <v>23544</v>
      </c>
      <c r="B22546" t="n">
        <v>0.176</v>
      </c>
    </row>
    <row r="22547">
      <c r="A22547" t="n">
        <v>23545</v>
      </c>
      <c r="B22547" t="n">
        <v>0.22112</v>
      </c>
    </row>
    <row r="22548">
      <c r="A22548" t="n">
        <v>23546</v>
      </c>
      <c r="B22548" t="n">
        <v>0.185888</v>
      </c>
    </row>
    <row r="22549">
      <c r="A22549" t="n">
        <v>23547</v>
      </c>
      <c r="B22549" t="n">
        <v>0.0664</v>
      </c>
    </row>
    <row r="22550">
      <c r="A22550" t="n">
        <v>23548</v>
      </c>
      <c r="B22550" t="n">
        <v>0.066432</v>
      </c>
    </row>
    <row r="22551">
      <c r="A22551" t="n">
        <v>23549</v>
      </c>
      <c r="B22551" t="n">
        <v>0.171872</v>
      </c>
    </row>
    <row r="22552">
      <c r="A22552" t="n">
        <v>23550</v>
      </c>
      <c r="B22552" t="n">
        <v>0.203616</v>
      </c>
    </row>
    <row r="22553">
      <c r="A22553" t="n">
        <v>23551</v>
      </c>
      <c r="B22553" t="n">
        <v>0.064864</v>
      </c>
    </row>
    <row r="22554">
      <c r="A22554" t="n">
        <v>23552</v>
      </c>
      <c r="B22554" t="n">
        <v>0.06518400000000001</v>
      </c>
    </row>
    <row r="22555">
      <c r="A22555" t="n">
        <v>23553</v>
      </c>
      <c r="B22555" t="n">
        <v>0.180096</v>
      </c>
    </row>
    <row r="22556">
      <c r="A22556" t="n">
        <v>23554</v>
      </c>
      <c r="B22556" t="n">
        <v>0.169121</v>
      </c>
    </row>
    <row r="22557">
      <c r="A22557" t="n">
        <v>23555</v>
      </c>
      <c r="B22557" t="n">
        <v>0.06688</v>
      </c>
    </row>
    <row r="22558">
      <c r="A22558" t="n">
        <v>23556</v>
      </c>
      <c r="B22558" t="n">
        <v>0.064928</v>
      </c>
    </row>
    <row r="22559">
      <c r="A22559" t="n">
        <v>23557</v>
      </c>
      <c r="B22559" t="n">
        <v>0.189984</v>
      </c>
    </row>
    <row r="22560">
      <c r="A22560" t="n">
        <v>23558</v>
      </c>
      <c r="B22560" t="n">
        <v>0.165152</v>
      </c>
    </row>
    <row r="22561">
      <c r="A22561" t="n">
        <v>23559</v>
      </c>
      <c r="B22561" t="n">
        <v>0.16384</v>
      </c>
    </row>
    <row r="22562">
      <c r="A22562" t="n">
        <v>23560</v>
      </c>
      <c r="B22562" t="n">
        <v>0.066496</v>
      </c>
    </row>
    <row r="22563">
      <c r="A22563" t="n">
        <v>23561</v>
      </c>
      <c r="B22563" t="n">
        <v>0.065344</v>
      </c>
    </row>
    <row r="22564">
      <c r="A22564" t="n">
        <v>23562</v>
      </c>
      <c r="B22564" t="n">
        <v>0.170944</v>
      </c>
    </row>
    <row r="22565">
      <c r="A22565" t="n">
        <v>23563</v>
      </c>
      <c r="B22565" t="n">
        <v>0.163072</v>
      </c>
    </row>
    <row r="22566">
      <c r="A22566" t="n">
        <v>23564</v>
      </c>
      <c r="B22566" t="n">
        <v>0.066528</v>
      </c>
    </row>
    <row r="22567">
      <c r="A22567" t="n">
        <v>23565</v>
      </c>
      <c r="B22567" t="n">
        <v>0.065472</v>
      </c>
    </row>
    <row r="22568">
      <c r="A22568" t="n">
        <v>23566</v>
      </c>
      <c r="B22568" t="n">
        <v>0.174176</v>
      </c>
    </row>
    <row r="22569">
      <c r="A22569" t="n">
        <v>23567</v>
      </c>
      <c r="B22569" t="n">
        <v>0.164352</v>
      </c>
    </row>
    <row r="22570">
      <c r="A22570" t="n">
        <v>23568</v>
      </c>
      <c r="B22570" t="n">
        <v>0.06512</v>
      </c>
    </row>
    <row r="22571">
      <c r="A22571" t="n">
        <v>23569</v>
      </c>
      <c r="B22571" t="n">
        <v>0.065792</v>
      </c>
    </row>
    <row r="22572">
      <c r="A22572" t="n">
        <v>23570</v>
      </c>
      <c r="B22572" t="n">
        <v>0.063328</v>
      </c>
    </row>
    <row r="22573">
      <c r="A22573" t="n">
        <v>23571</v>
      </c>
      <c r="B22573" t="n">
        <v>0.163616</v>
      </c>
    </row>
    <row r="22574">
      <c r="A22574" t="n">
        <v>23572</v>
      </c>
      <c r="B22574" t="n">
        <v>0.162496</v>
      </c>
    </row>
    <row r="22575">
      <c r="A22575" t="n">
        <v>23573</v>
      </c>
      <c r="B22575" t="n">
        <v>0.065856</v>
      </c>
    </row>
    <row r="22576">
      <c r="A22576" t="n">
        <v>23574</v>
      </c>
      <c r="B22576" t="n">
        <v>0.06467199999999999</v>
      </c>
    </row>
    <row r="22577">
      <c r="A22577" t="n">
        <v>23575</v>
      </c>
      <c r="B22577" t="n">
        <v>0.168992</v>
      </c>
    </row>
    <row r="22578">
      <c r="A22578" t="n">
        <v>23576</v>
      </c>
      <c r="B22578" t="n">
        <v>0.158304</v>
      </c>
    </row>
    <row r="22579">
      <c r="A22579" t="n">
        <v>23577</v>
      </c>
      <c r="B22579" t="n">
        <v>0.066496</v>
      </c>
    </row>
    <row r="22580">
      <c r="A22580" t="n">
        <v>23578</v>
      </c>
      <c r="B22580" t="n">
        <v>0.06704</v>
      </c>
    </row>
    <row r="22581">
      <c r="A22581" t="n">
        <v>23579</v>
      </c>
      <c r="B22581" t="n">
        <v>0.171872</v>
      </c>
    </row>
    <row r="22582">
      <c r="A22582" t="n">
        <v>23580</v>
      </c>
      <c r="B22582" t="n">
        <v>0.16448</v>
      </c>
    </row>
    <row r="22583">
      <c r="A22583" t="n">
        <v>23581</v>
      </c>
      <c r="B22583" t="n">
        <v>0.067616</v>
      </c>
    </row>
    <row r="22584">
      <c r="A22584" t="n">
        <v>23582</v>
      </c>
      <c r="B22584" t="n">
        <v>0.064288</v>
      </c>
    </row>
    <row r="22585">
      <c r="A22585" t="n">
        <v>23583</v>
      </c>
      <c r="B22585" t="n">
        <v>0.19344</v>
      </c>
    </row>
    <row r="22586">
      <c r="A22586" t="n">
        <v>23584</v>
      </c>
      <c r="B22586" t="n">
        <v>0.163905</v>
      </c>
    </row>
    <row r="22587">
      <c r="A22587" t="n">
        <v>23585</v>
      </c>
      <c r="B22587" t="n">
        <v>0.163808</v>
      </c>
    </row>
    <row r="22588">
      <c r="A22588" t="n">
        <v>23586</v>
      </c>
      <c r="B22588" t="n">
        <v>0.069824</v>
      </c>
    </row>
    <row r="22589">
      <c r="A22589" t="n">
        <v>23587</v>
      </c>
      <c r="B22589" t="n">
        <v>0.061952</v>
      </c>
    </row>
    <row r="22590">
      <c r="A22590" t="n">
        <v>23588</v>
      </c>
      <c r="B22590" t="n">
        <v>0.16912</v>
      </c>
    </row>
    <row r="22591">
      <c r="A22591" t="n">
        <v>23589</v>
      </c>
      <c r="B22591" t="n">
        <v>0.155616</v>
      </c>
    </row>
    <row r="22592">
      <c r="A22592" t="n">
        <v>23590</v>
      </c>
      <c r="B22592" t="n">
        <v>0.068032</v>
      </c>
    </row>
    <row r="22593">
      <c r="A22593" t="n">
        <v>23591</v>
      </c>
      <c r="B22593" t="n">
        <v>0.06454500000000001</v>
      </c>
    </row>
    <row r="22594">
      <c r="A22594" t="n">
        <v>23592</v>
      </c>
      <c r="B22594" t="n">
        <v>0.17872</v>
      </c>
    </row>
    <row r="22595">
      <c r="A22595" t="n">
        <v>23593</v>
      </c>
      <c r="B22595" t="n">
        <v>0.1624</v>
      </c>
    </row>
    <row r="22596">
      <c r="A22596" t="n">
        <v>23594</v>
      </c>
      <c r="B22596" t="n">
        <v>0.06832000000000001</v>
      </c>
    </row>
    <row r="22597">
      <c r="A22597" t="n">
        <v>23595</v>
      </c>
      <c r="B22597" t="n">
        <v>0.0688</v>
      </c>
    </row>
    <row r="22598">
      <c r="A22598" t="n">
        <v>23596</v>
      </c>
      <c r="B22598" t="n">
        <v>0.22512</v>
      </c>
    </row>
    <row r="22599">
      <c r="A22599" t="n">
        <v>23597</v>
      </c>
      <c r="B22599" t="n">
        <v>0.187424</v>
      </c>
    </row>
    <row r="22600">
      <c r="A22600" t="n">
        <v>23598</v>
      </c>
      <c r="B22600" t="n">
        <v>0.17568</v>
      </c>
    </row>
    <row r="22601">
      <c r="A22601" t="n">
        <v>23599</v>
      </c>
      <c r="B22601" t="n">
        <v>0.065984</v>
      </c>
    </row>
    <row r="22602">
      <c r="A22602" t="n">
        <v>23600</v>
      </c>
      <c r="B22602" t="n">
        <v>0.062464</v>
      </c>
    </row>
    <row r="22603">
      <c r="A22603" t="n">
        <v>23601</v>
      </c>
      <c r="B22603" t="n">
        <v>0.18416</v>
      </c>
    </row>
    <row r="22604">
      <c r="A22604" t="n">
        <v>23602</v>
      </c>
      <c r="B22604" t="n">
        <v>0.185568</v>
      </c>
    </row>
    <row r="22605">
      <c r="A22605" t="n">
        <v>23603</v>
      </c>
      <c r="B22605" t="n">
        <v>0.06758400000000001</v>
      </c>
    </row>
    <row r="22606">
      <c r="A22606" t="n">
        <v>23604</v>
      </c>
      <c r="B22606" t="n">
        <v>0.063712</v>
      </c>
    </row>
    <row r="22607">
      <c r="A22607" t="n">
        <v>23605</v>
      </c>
      <c r="B22607" t="n">
        <v>0.170144</v>
      </c>
    </row>
    <row r="22608">
      <c r="A22608" t="n">
        <v>23606</v>
      </c>
      <c r="B22608" t="n">
        <v>0.181856</v>
      </c>
    </row>
    <row r="22609">
      <c r="A22609" t="n">
        <v>23607</v>
      </c>
      <c r="B22609" t="n">
        <v>0.170624</v>
      </c>
    </row>
    <row r="22610">
      <c r="A22610" t="n">
        <v>23608</v>
      </c>
      <c r="B22610" t="n">
        <v>0.06614399999999999</v>
      </c>
    </row>
    <row r="22611">
      <c r="A22611" t="n">
        <v>23609</v>
      </c>
      <c r="B22611" t="n">
        <v>0.065696</v>
      </c>
    </row>
    <row r="22612">
      <c r="A22612" t="n">
        <v>23610</v>
      </c>
      <c r="B22612" t="n">
        <v>0.173376</v>
      </c>
    </row>
    <row r="22613">
      <c r="A22613" t="n">
        <v>23611</v>
      </c>
      <c r="B22613" t="n">
        <v>0.167776</v>
      </c>
    </row>
    <row r="22614">
      <c r="A22614" t="n">
        <v>23612</v>
      </c>
      <c r="B22614" t="n">
        <v>0.06748800000000001</v>
      </c>
    </row>
    <row r="22615">
      <c r="A22615" t="n">
        <v>23613</v>
      </c>
      <c r="B22615" t="n">
        <v>0.06768</v>
      </c>
    </row>
    <row r="22616">
      <c r="A22616" t="n">
        <v>23614</v>
      </c>
      <c r="B22616" t="n">
        <v>0.179456</v>
      </c>
    </row>
    <row r="22617">
      <c r="A22617" t="n">
        <v>23615</v>
      </c>
      <c r="B22617" t="n">
        <v>0.17024</v>
      </c>
    </row>
    <row r="22618">
      <c r="A22618" t="n">
        <v>23616</v>
      </c>
      <c r="B22618" t="n">
        <v>0.06758400000000001</v>
      </c>
    </row>
    <row r="22619">
      <c r="A22619" t="n">
        <v>23617</v>
      </c>
      <c r="B22619" t="n">
        <v>0.066304</v>
      </c>
    </row>
    <row r="22620">
      <c r="A22620" t="n">
        <v>23618</v>
      </c>
      <c r="B22620" t="n">
        <v>0.165056</v>
      </c>
    </row>
    <row r="22621">
      <c r="A22621" t="n">
        <v>23619</v>
      </c>
      <c r="B22621" t="n">
        <v>0.161728</v>
      </c>
    </row>
    <row r="22622">
      <c r="A22622" t="n">
        <v>23620</v>
      </c>
      <c r="B22622" t="n">
        <v>0.162624</v>
      </c>
    </row>
    <row r="22623">
      <c r="A22623" t="n">
        <v>23621</v>
      </c>
      <c r="B22623" t="n">
        <v>0.066432</v>
      </c>
    </row>
    <row r="22624">
      <c r="A22624" t="n">
        <v>23622</v>
      </c>
      <c r="B22624" t="n">
        <v>0.062112</v>
      </c>
    </row>
    <row r="22625">
      <c r="A22625" t="n">
        <v>23623</v>
      </c>
      <c r="B22625" t="n">
        <v>0.169184</v>
      </c>
    </row>
    <row r="22626">
      <c r="A22626" t="n">
        <v>23624</v>
      </c>
      <c r="B22626" t="n">
        <v>0.166496</v>
      </c>
    </row>
    <row r="22627">
      <c r="A22627" t="n">
        <v>23625</v>
      </c>
      <c r="B22627" t="n">
        <v>0.065984</v>
      </c>
    </row>
    <row r="22628">
      <c r="A22628" t="n">
        <v>23626</v>
      </c>
      <c r="B22628" t="n">
        <v>0.065216</v>
      </c>
    </row>
    <row r="22629">
      <c r="A22629" t="n">
        <v>23627</v>
      </c>
      <c r="B22629" t="n">
        <v>0.178304</v>
      </c>
    </row>
    <row r="22630">
      <c r="A22630" t="n">
        <v>23628</v>
      </c>
      <c r="B22630" t="n">
        <v>0.159777</v>
      </c>
    </row>
    <row r="22631">
      <c r="A22631" t="n">
        <v>23629</v>
      </c>
      <c r="B22631" t="n">
        <v>0.06812799999999999</v>
      </c>
    </row>
    <row r="22632">
      <c r="A22632" t="n">
        <v>23630</v>
      </c>
      <c r="B22632" t="n">
        <v>0.06550400000000001</v>
      </c>
    </row>
    <row r="22633">
      <c r="A22633" t="n">
        <v>23631</v>
      </c>
      <c r="B22633" t="n">
        <v>0.142848</v>
      </c>
    </row>
    <row r="22634">
      <c r="A22634" t="n">
        <v>23632</v>
      </c>
      <c r="B22634" t="n">
        <v>0.168288</v>
      </c>
    </row>
    <row r="22635">
      <c r="A22635" t="n">
        <v>23633</v>
      </c>
      <c r="B22635" t="n">
        <v>0.177952</v>
      </c>
    </row>
    <row r="22636">
      <c r="A22636" t="n">
        <v>23634</v>
      </c>
      <c r="B22636" t="n">
        <v>0.068256</v>
      </c>
    </row>
    <row r="22637">
      <c r="A22637" t="n">
        <v>23635</v>
      </c>
      <c r="B22637" t="n">
        <v>0.06582499999999999</v>
      </c>
    </row>
    <row r="22638">
      <c r="A22638" t="n">
        <v>23636</v>
      </c>
      <c r="B22638" t="n">
        <v>0.186016</v>
      </c>
    </row>
    <row r="22639">
      <c r="A22639" t="n">
        <v>23637</v>
      </c>
      <c r="B22639" t="n">
        <v>0.1712</v>
      </c>
    </row>
    <row r="22640">
      <c r="A22640" t="n">
        <v>23638</v>
      </c>
      <c r="B22640" t="n">
        <v>0.069504</v>
      </c>
    </row>
    <row r="22641">
      <c r="A22641" t="n">
        <v>23639</v>
      </c>
      <c r="B22641" t="n">
        <v>0.06368</v>
      </c>
    </row>
    <row r="22642">
      <c r="A22642" t="n">
        <v>23640</v>
      </c>
      <c r="B22642" t="n">
        <v>0.168992</v>
      </c>
    </row>
    <row r="22643">
      <c r="A22643" t="n">
        <v>23641</v>
      </c>
      <c r="B22643" t="n">
        <v>0.19136</v>
      </c>
    </row>
    <row r="22644">
      <c r="A22644" t="n">
        <v>23642</v>
      </c>
      <c r="B22644" t="n">
        <v>0.187872</v>
      </c>
    </row>
    <row r="22645">
      <c r="A22645" t="n">
        <v>23643</v>
      </c>
      <c r="B22645" t="n">
        <v>0.067616</v>
      </c>
    </row>
    <row r="22646">
      <c r="A22646" t="n">
        <v>23644</v>
      </c>
      <c r="B22646" t="n">
        <v>0.064736</v>
      </c>
    </row>
    <row r="22647">
      <c r="A22647" t="n">
        <v>23645</v>
      </c>
      <c r="B22647" t="n">
        <v>0.169824</v>
      </c>
    </row>
    <row r="22648">
      <c r="A22648" t="n">
        <v>23646</v>
      </c>
      <c r="B22648" t="n">
        <v>0.170432</v>
      </c>
    </row>
    <row r="22649">
      <c r="A22649" t="n">
        <v>23647</v>
      </c>
      <c r="B22649" t="n">
        <v>0.065952</v>
      </c>
    </row>
    <row r="22650">
      <c r="A22650" t="n">
        <v>23648</v>
      </c>
      <c r="B22650" t="n">
        <v>0.06272</v>
      </c>
    </row>
    <row r="22651">
      <c r="A22651" t="n">
        <v>23649</v>
      </c>
      <c r="B22651" t="n">
        <v>0.173248</v>
      </c>
    </row>
    <row r="22652">
      <c r="A22652" t="n">
        <v>23650</v>
      </c>
      <c r="B22652" t="n">
        <v>0.18656</v>
      </c>
    </row>
    <row r="22653">
      <c r="A22653" t="n">
        <v>23651</v>
      </c>
      <c r="B22653" t="n">
        <v>0.17888</v>
      </c>
    </row>
    <row r="22654">
      <c r="A22654" t="n">
        <v>23652</v>
      </c>
      <c r="B22654" t="n">
        <v>0.070496</v>
      </c>
    </row>
    <row r="22655">
      <c r="A22655" t="n">
        <v>23653</v>
      </c>
      <c r="B22655" t="n">
        <v>0.064</v>
      </c>
    </row>
    <row r="22656">
      <c r="A22656" t="n">
        <v>23654</v>
      </c>
      <c r="B22656" t="n">
        <v>0.168192</v>
      </c>
    </row>
    <row r="22657">
      <c r="A22657" t="n">
        <v>23655</v>
      </c>
      <c r="B22657" t="n">
        <v>0.190976</v>
      </c>
    </row>
    <row r="22658">
      <c r="A22658" t="n">
        <v>23656</v>
      </c>
      <c r="B22658" t="n">
        <v>0.070336</v>
      </c>
    </row>
    <row r="22659">
      <c r="A22659" t="n">
        <v>23657</v>
      </c>
      <c r="B22659" t="n">
        <v>0.06716800000000001</v>
      </c>
    </row>
    <row r="22660">
      <c r="A22660" t="n">
        <v>23658</v>
      </c>
      <c r="B22660" t="n">
        <v>0.177056</v>
      </c>
    </row>
    <row r="22661">
      <c r="A22661" t="n">
        <v>23659</v>
      </c>
      <c r="B22661" t="n">
        <v>0.160096</v>
      </c>
    </row>
    <row r="22662">
      <c r="A22662" t="n">
        <v>23660</v>
      </c>
      <c r="B22662" t="n">
        <v>0.065696</v>
      </c>
    </row>
    <row r="22663">
      <c r="A22663" t="n">
        <v>23661</v>
      </c>
      <c r="B22663" t="n">
        <v>0.06576</v>
      </c>
    </row>
    <row r="22664">
      <c r="A22664" t="n">
        <v>23662</v>
      </c>
      <c r="B22664" t="n">
        <v>0.170432</v>
      </c>
    </row>
    <row r="22665">
      <c r="A22665" t="n">
        <v>23663</v>
      </c>
      <c r="B22665" t="n">
        <v>0.166176</v>
      </c>
    </row>
    <row r="22666">
      <c r="A22666" t="n">
        <v>23664</v>
      </c>
      <c r="B22666" t="n">
        <v>0.162304</v>
      </c>
    </row>
    <row r="22667">
      <c r="A22667" t="n">
        <v>23665</v>
      </c>
      <c r="B22667" t="n">
        <v>0.06336</v>
      </c>
    </row>
    <row r="22668">
      <c r="A22668" t="n">
        <v>23666</v>
      </c>
      <c r="B22668" t="n">
        <v>0.061504</v>
      </c>
    </row>
    <row r="22669">
      <c r="A22669" t="n">
        <v>23667</v>
      </c>
      <c r="B22669" t="n">
        <v>0.108256</v>
      </c>
    </row>
    <row r="22670">
      <c r="A22670" t="n">
        <v>23668</v>
      </c>
      <c r="B22670" t="n">
        <v>0.08233600000000001</v>
      </c>
    </row>
    <row r="22671">
      <c r="A22671" t="n">
        <v>23669</v>
      </c>
      <c r="B22671" t="n">
        <v>0.063808</v>
      </c>
    </row>
    <row r="22672">
      <c r="A22672" t="n">
        <v>23670</v>
      </c>
      <c r="B22672" t="n">
        <v>0.194336</v>
      </c>
    </row>
    <row r="22673">
      <c r="A22673" t="n">
        <v>23671</v>
      </c>
      <c r="B22673" t="n">
        <v>0.191841</v>
      </c>
    </row>
    <row r="22674">
      <c r="A22674" t="n">
        <v>23672</v>
      </c>
      <c r="B22674" t="n">
        <v>0.06822400000000001</v>
      </c>
    </row>
    <row r="22675">
      <c r="A22675" t="n">
        <v>23673</v>
      </c>
      <c r="B22675" t="n">
        <v>0.063072</v>
      </c>
    </row>
    <row r="22676">
      <c r="A22676" t="n">
        <v>23674</v>
      </c>
      <c r="B22676" t="n">
        <v>0.174304</v>
      </c>
    </row>
    <row r="22677">
      <c r="A22677" t="n">
        <v>23675</v>
      </c>
      <c r="B22677" t="n">
        <v>0.178176</v>
      </c>
    </row>
    <row r="22678">
      <c r="A22678" t="n">
        <v>23676</v>
      </c>
      <c r="B22678" t="n">
        <v>0.158144</v>
      </c>
    </row>
    <row r="22679">
      <c r="A22679" t="n">
        <v>23677</v>
      </c>
      <c r="B22679" t="n">
        <v>0.06944</v>
      </c>
    </row>
    <row r="22680">
      <c r="A22680" t="n">
        <v>23678</v>
      </c>
      <c r="B22680" t="n">
        <v>0.064993</v>
      </c>
    </row>
    <row r="22681">
      <c r="A22681" t="n">
        <v>23679</v>
      </c>
      <c r="B22681" t="n">
        <v>0.188896</v>
      </c>
    </row>
    <row r="22682">
      <c r="A22682" t="n">
        <v>23680</v>
      </c>
      <c r="B22682" t="n">
        <v>0.190176</v>
      </c>
    </row>
    <row r="22683">
      <c r="A22683" t="n">
        <v>23681</v>
      </c>
      <c r="B22683" t="n">
        <v>0.06697599999999999</v>
      </c>
    </row>
    <row r="22684">
      <c r="A22684" t="n">
        <v>23682</v>
      </c>
      <c r="B22684" t="n">
        <v>0.061344</v>
      </c>
    </row>
    <row r="22685">
      <c r="A22685" t="n">
        <v>23683</v>
      </c>
      <c r="B22685" t="n">
        <v>0.175552</v>
      </c>
    </row>
    <row r="22686">
      <c r="A22686" t="n">
        <v>23684</v>
      </c>
      <c r="B22686" t="n">
        <v>0.166368</v>
      </c>
    </row>
    <row r="22687">
      <c r="A22687" t="n">
        <v>23685</v>
      </c>
      <c r="B22687" t="n">
        <v>0.156672</v>
      </c>
    </row>
    <row r="22688">
      <c r="A22688" t="n">
        <v>23686</v>
      </c>
      <c r="B22688" t="n">
        <v>0.066368</v>
      </c>
    </row>
    <row r="22689">
      <c r="A22689" t="n">
        <v>23687</v>
      </c>
      <c r="B22689" t="n">
        <v>0.065696</v>
      </c>
    </row>
    <row r="22690">
      <c r="A22690" t="n">
        <v>23688</v>
      </c>
      <c r="B22690" t="n">
        <v>0.19312</v>
      </c>
    </row>
    <row r="22691">
      <c r="A22691" t="n">
        <v>23689</v>
      </c>
      <c r="B22691" t="n">
        <v>0.184064</v>
      </c>
    </row>
    <row r="22692">
      <c r="A22692" t="n">
        <v>23690</v>
      </c>
      <c r="B22692" t="n">
        <v>0.06784</v>
      </c>
    </row>
    <row r="22693">
      <c r="A22693" t="n">
        <v>23691</v>
      </c>
      <c r="B22693" t="n">
        <v>0.06540799999999999</v>
      </c>
    </row>
    <row r="22694">
      <c r="A22694" t="n">
        <v>23692</v>
      </c>
      <c r="B22694" t="n">
        <v>0.171808</v>
      </c>
    </row>
    <row r="22695">
      <c r="A22695" t="n">
        <v>23693</v>
      </c>
      <c r="B22695" t="n">
        <v>0.164384</v>
      </c>
    </row>
    <row r="22696">
      <c r="A22696" t="n">
        <v>23694</v>
      </c>
      <c r="B22696" t="n">
        <v>0.18256</v>
      </c>
    </row>
    <row r="22697">
      <c r="A22697" t="n">
        <v>23695</v>
      </c>
      <c r="B22697" t="n">
        <v>0.067424</v>
      </c>
    </row>
    <row r="22698">
      <c r="A22698" t="n">
        <v>23696</v>
      </c>
      <c r="B22698" t="n">
        <v>0.06790400000000001</v>
      </c>
    </row>
    <row r="22699">
      <c r="A22699" t="n">
        <v>23697</v>
      </c>
      <c r="B22699" t="n">
        <v>0.178656</v>
      </c>
    </row>
    <row r="22700">
      <c r="A22700" t="n">
        <v>23698</v>
      </c>
      <c r="B22700" t="n">
        <v>0.2</v>
      </c>
    </row>
    <row r="22701">
      <c r="A22701" t="n">
        <v>23699</v>
      </c>
      <c r="B22701" t="n">
        <v>0.060448</v>
      </c>
    </row>
    <row r="22702">
      <c r="A22702" t="n">
        <v>23700</v>
      </c>
      <c r="B22702" t="n">
        <v>0.065952</v>
      </c>
    </row>
    <row r="22703">
      <c r="A22703" t="n">
        <v>23701</v>
      </c>
      <c r="B22703" t="n">
        <v>0.17632</v>
      </c>
    </row>
    <row r="22704">
      <c r="A22704" t="n">
        <v>23702</v>
      </c>
      <c r="B22704" t="n">
        <v>0.162784</v>
      </c>
    </row>
    <row r="22705">
      <c r="A22705" t="n">
        <v>23703</v>
      </c>
      <c r="B22705" t="n">
        <v>0.06496</v>
      </c>
    </row>
    <row r="22706">
      <c r="A22706" t="n">
        <v>23704</v>
      </c>
      <c r="B22706" t="n">
        <v>0.068288</v>
      </c>
    </row>
    <row r="22707">
      <c r="A22707" t="n">
        <v>23705</v>
      </c>
      <c r="B22707" t="n">
        <v>0.173088</v>
      </c>
    </row>
    <row r="22708">
      <c r="A22708" t="n">
        <v>23706</v>
      </c>
      <c r="B22708" t="n">
        <v>0.166816</v>
      </c>
    </row>
    <row r="22709">
      <c r="A22709" t="n">
        <v>23707</v>
      </c>
      <c r="B22709" t="n">
        <v>0.067616</v>
      </c>
    </row>
    <row r="22710">
      <c r="A22710" t="n">
        <v>23708</v>
      </c>
      <c r="B22710" t="n">
        <v>0.062528</v>
      </c>
    </row>
    <row r="22711">
      <c r="A22711" t="n">
        <v>23709</v>
      </c>
      <c r="B22711" t="n">
        <v>0.166272</v>
      </c>
    </row>
    <row r="22712">
      <c r="A22712" t="n">
        <v>23710</v>
      </c>
      <c r="B22712" t="n">
        <v>0.158016</v>
      </c>
    </row>
    <row r="22713">
      <c r="A22713" t="n">
        <v>23711</v>
      </c>
      <c r="B22713" t="n">
        <v>0.160641</v>
      </c>
    </row>
    <row r="22714">
      <c r="A22714" t="n">
        <v>23712</v>
      </c>
      <c r="B22714" t="n">
        <v>0.068576</v>
      </c>
    </row>
    <row r="22715">
      <c r="A22715" t="n">
        <v>23713</v>
      </c>
      <c r="B22715" t="n">
        <v>0.06768</v>
      </c>
    </row>
    <row r="22716">
      <c r="A22716" t="n">
        <v>23714</v>
      </c>
      <c r="B22716" t="n">
        <v>0.194272</v>
      </c>
    </row>
    <row r="22717">
      <c r="A22717" t="n">
        <v>23715</v>
      </c>
      <c r="B22717" t="n">
        <v>0.174656</v>
      </c>
    </row>
    <row r="22718">
      <c r="A22718" t="n">
        <v>23716</v>
      </c>
      <c r="B22718" t="n">
        <v>0.071488</v>
      </c>
    </row>
    <row r="22719">
      <c r="A22719" t="n">
        <v>23717</v>
      </c>
      <c r="B22719" t="n">
        <v>0.06393600000000001</v>
      </c>
    </row>
    <row r="22720">
      <c r="A22720" t="n">
        <v>23718</v>
      </c>
      <c r="B22720" t="n">
        <v>0.06528</v>
      </c>
    </row>
    <row r="22721">
      <c r="A22721" t="n">
        <v>23719</v>
      </c>
      <c r="B22721" t="n">
        <v>0.187584</v>
      </c>
    </row>
    <row r="22722">
      <c r="A22722" t="n">
        <v>23720</v>
      </c>
      <c r="B22722" t="n">
        <v>0.1944</v>
      </c>
    </row>
    <row r="22723">
      <c r="A22723" t="n">
        <v>23721</v>
      </c>
      <c r="B22723" t="n">
        <v>0.06464</v>
      </c>
    </row>
    <row r="22724">
      <c r="A22724" t="n">
        <v>23722</v>
      </c>
      <c r="B22724" t="n">
        <v>0.06736</v>
      </c>
    </row>
    <row r="22725">
      <c r="A22725" t="n">
        <v>23723</v>
      </c>
      <c r="B22725" t="n">
        <v>0.192385</v>
      </c>
    </row>
    <row r="22726">
      <c r="A22726" t="n">
        <v>23724</v>
      </c>
      <c r="B22726" t="n">
        <v>0.156352</v>
      </c>
    </row>
    <row r="22727">
      <c r="A22727" t="n">
        <v>23725</v>
      </c>
      <c r="B22727" t="n">
        <v>0.083136</v>
      </c>
    </row>
    <row r="22728">
      <c r="A22728" t="n">
        <v>23726</v>
      </c>
      <c r="B22728" t="n">
        <v>0.064736</v>
      </c>
    </row>
    <row r="22729">
      <c r="A22729" t="n">
        <v>23727</v>
      </c>
      <c r="B22729" t="n">
        <v>0.21952</v>
      </c>
    </row>
    <row r="22730">
      <c r="A22730" t="n">
        <v>23728</v>
      </c>
      <c r="B22730" t="n">
        <v>0.185792</v>
      </c>
    </row>
    <row r="22731">
      <c r="A22731" t="n">
        <v>23729</v>
      </c>
      <c r="B22731" t="n">
        <v>0.17984</v>
      </c>
    </row>
    <row r="22732">
      <c r="A22732" t="n">
        <v>23730</v>
      </c>
      <c r="B22732" t="n">
        <v>0.068</v>
      </c>
    </row>
    <row r="22733">
      <c r="A22733" t="n">
        <v>23731</v>
      </c>
      <c r="B22733" t="n">
        <v>0.06518400000000001</v>
      </c>
    </row>
    <row r="22734">
      <c r="A22734" t="n">
        <v>23732</v>
      </c>
      <c r="B22734" t="n">
        <v>0.174752</v>
      </c>
    </row>
    <row r="22735">
      <c r="A22735" t="n">
        <v>23733</v>
      </c>
      <c r="B22735" t="n">
        <v>0.162592</v>
      </c>
    </row>
    <row r="22736">
      <c r="A22736" t="n">
        <v>23734</v>
      </c>
      <c r="B22736" t="n">
        <v>0.063968</v>
      </c>
    </row>
    <row r="22737">
      <c r="A22737" t="n">
        <v>23735</v>
      </c>
      <c r="B22737" t="n">
        <v>0.060704</v>
      </c>
    </row>
    <row r="22738">
      <c r="A22738" t="n">
        <v>23736</v>
      </c>
      <c r="B22738" t="n">
        <v>0.175904</v>
      </c>
    </row>
    <row r="22739">
      <c r="A22739" t="n">
        <v>23737</v>
      </c>
      <c r="B22739" t="n">
        <v>0.17024</v>
      </c>
    </row>
    <row r="22740">
      <c r="A22740" t="n">
        <v>23738</v>
      </c>
      <c r="B22740" t="n">
        <v>0.066368</v>
      </c>
    </row>
    <row r="22741">
      <c r="A22741" t="n">
        <v>23739</v>
      </c>
      <c r="B22741" t="n">
        <v>0.06444800000000001</v>
      </c>
    </row>
    <row r="22742">
      <c r="A22742" t="n">
        <v>23740</v>
      </c>
      <c r="B22742" t="n">
        <v>0.064608</v>
      </c>
    </row>
    <row r="22743">
      <c r="A22743" t="n">
        <v>23741</v>
      </c>
      <c r="B22743" t="n">
        <v>0.165184</v>
      </c>
    </row>
    <row r="22744">
      <c r="A22744" t="n">
        <v>23742</v>
      </c>
      <c r="B22744" t="n">
        <v>0.167136</v>
      </c>
    </row>
    <row r="22745">
      <c r="A22745" t="n">
        <v>23743</v>
      </c>
      <c r="B22745" t="n">
        <v>0.069344</v>
      </c>
    </row>
    <row r="22746">
      <c r="A22746" t="n">
        <v>23744</v>
      </c>
      <c r="B22746" t="n">
        <v>0.06144</v>
      </c>
    </row>
    <row r="22747">
      <c r="A22747" t="n">
        <v>23745</v>
      </c>
      <c r="B22747" t="n">
        <v>0.19088</v>
      </c>
    </row>
    <row r="22748">
      <c r="A22748" t="n">
        <v>23746</v>
      </c>
      <c r="B22748" t="n">
        <v>0.17856</v>
      </c>
    </row>
    <row r="22749">
      <c r="A22749" t="n">
        <v>23747</v>
      </c>
      <c r="B22749" t="n">
        <v>0.06895999999999999</v>
      </c>
    </row>
    <row r="22750">
      <c r="A22750" t="n">
        <v>23748</v>
      </c>
      <c r="B22750" t="n">
        <v>0.06768</v>
      </c>
    </row>
    <row r="22751">
      <c r="A22751" t="n">
        <v>23749</v>
      </c>
      <c r="B22751" t="n">
        <v>0.173664</v>
      </c>
    </row>
    <row r="22752">
      <c r="A22752" t="n">
        <v>23750</v>
      </c>
      <c r="B22752" t="n">
        <v>0.1712</v>
      </c>
    </row>
    <row r="22753">
      <c r="A22753" t="n">
        <v>23751</v>
      </c>
      <c r="B22753" t="n">
        <v>0.07795199999999999</v>
      </c>
    </row>
    <row r="22754">
      <c r="A22754" t="n">
        <v>23752</v>
      </c>
      <c r="B22754" t="n">
        <v>0.067264</v>
      </c>
    </row>
    <row r="22755">
      <c r="A22755" t="n">
        <v>23753</v>
      </c>
      <c r="B22755" t="n">
        <v>0.189312</v>
      </c>
    </row>
    <row r="22756">
      <c r="A22756" t="n">
        <v>23754</v>
      </c>
      <c r="B22756" t="n">
        <v>0.162496</v>
      </c>
    </row>
    <row r="22757">
      <c r="A22757" t="n">
        <v>23755</v>
      </c>
      <c r="B22757" t="n">
        <v>0.166272</v>
      </c>
    </row>
    <row r="22758">
      <c r="A22758" t="n">
        <v>23756</v>
      </c>
      <c r="B22758" t="n">
        <v>0.068384</v>
      </c>
    </row>
    <row r="22759">
      <c r="A22759" t="n">
        <v>23757</v>
      </c>
      <c r="B22759" t="n">
        <v>0.06844799999999999</v>
      </c>
    </row>
    <row r="22760">
      <c r="A22760" t="n">
        <v>23758</v>
      </c>
      <c r="B22760" t="n">
        <v>0.191104</v>
      </c>
    </row>
    <row r="22761">
      <c r="A22761" t="n">
        <v>23759</v>
      </c>
      <c r="B22761" t="n">
        <v>0.165409</v>
      </c>
    </row>
    <row r="22762">
      <c r="A22762" t="n">
        <v>23760</v>
      </c>
      <c r="B22762" t="n">
        <v>0.064608</v>
      </c>
    </row>
    <row r="22763">
      <c r="A22763" t="n">
        <v>23761</v>
      </c>
      <c r="B22763" t="n">
        <v>0.066816</v>
      </c>
    </row>
    <row r="22764">
      <c r="A22764" t="n">
        <v>23762</v>
      </c>
      <c r="B22764" t="n">
        <v>0.189152</v>
      </c>
    </row>
    <row r="22765">
      <c r="A22765" t="n">
        <v>23763</v>
      </c>
      <c r="B22765" t="n">
        <v>0.16112</v>
      </c>
    </row>
    <row r="22766">
      <c r="A22766" t="n">
        <v>23764</v>
      </c>
      <c r="B22766" t="n">
        <v>0.16368</v>
      </c>
    </row>
    <row r="22767">
      <c r="A22767" t="n">
        <v>23765</v>
      </c>
      <c r="B22767" t="n">
        <v>0.06716800000000001</v>
      </c>
    </row>
    <row r="22768">
      <c r="A22768" t="n">
        <v>23766</v>
      </c>
      <c r="B22768" t="n">
        <v>0.06444800000000001</v>
      </c>
    </row>
    <row r="22769">
      <c r="A22769" t="n">
        <v>23767</v>
      </c>
      <c r="B22769" t="n">
        <v>0.163776</v>
      </c>
    </row>
    <row r="22770">
      <c r="A22770" t="n">
        <v>23768</v>
      </c>
      <c r="B22770" t="n">
        <v>0.170208</v>
      </c>
    </row>
    <row r="22771">
      <c r="A22771" t="n">
        <v>23769</v>
      </c>
      <c r="B22771" t="n">
        <v>0.062496</v>
      </c>
    </row>
    <row r="22772">
      <c r="A22772" t="n">
        <v>23770</v>
      </c>
      <c r="B22772" t="n">
        <v>0.061696</v>
      </c>
    </row>
    <row r="22773">
      <c r="A22773" t="n">
        <v>23771</v>
      </c>
      <c r="B22773" t="n">
        <v>0.423233</v>
      </c>
    </row>
    <row r="22774">
      <c r="A22774" t="n">
        <v>23772</v>
      </c>
      <c r="B22774" t="n">
        <v>0.19056</v>
      </c>
    </row>
    <row r="22775">
      <c r="A22775" t="n">
        <v>23773</v>
      </c>
      <c r="B22775" t="n">
        <v>0.189056</v>
      </c>
    </row>
    <row r="22776">
      <c r="A22776" t="n">
        <v>23774</v>
      </c>
      <c r="B22776" t="n">
        <v>0.06729599999999999</v>
      </c>
    </row>
    <row r="22777">
      <c r="A22777" t="n">
        <v>23775</v>
      </c>
      <c r="B22777" t="n">
        <v>0.06688</v>
      </c>
    </row>
    <row r="22778">
      <c r="A22778" t="n">
        <v>23776</v>
      </c>
      <c r="B22778" t="n">
        <v>0.164384</v>
      </c>
    </row>
    <row r="22779">
      <c r="A22779" t="n">
        <v>23777</v>
      </c>
      <c r="B22779" t="n">
        <v>0.164544</v>
      </c>
    </row>
    <row r="22780">
      <c r="A22780" t="n">
        <v>23778</v>
      </c>
      <c r="B22780" t="n">
        <v>0.06572799999999999</v>
      </c>
    </row>
    <row r="22781">
      <c r="A22781" t="n">
        <v>23779</v>
      </c>
      <c r="B22781" t="n">
        <v>0.064736</v>
      </c>
    </row>
    <row r="22782">
      <c r="A22782" t="n">
        <v>23780</v>
      </c>
      <c r="B22782" t="n">
        <v>0.176448</v>
      </c>
    </row>
    <row r="22783">
      <c r="A22783" t="n">
        <v>23781</v>
      </c>
      <c r="B22783" t="n">
        <v>0.197344</v>
      </c>
    </row>
    <row r="22784">
      <c r="A22784" t="n">
        <v>23782</v>
      </c>
      <c r="B22784" t="n">
        <v>0.192928</v>
      </c>
    </row>
    <row r="22785">
      <c r="A22785" t="n">
        <v>23783</v>
      </c>
      <c r="B22785" t="n">
        <v>0.06697699999999999</v>
      </c>
    </row>
    <row r="22786">
      <c r="A22786" t="n">
        <v>23784</v>
      </c>
      <c r="B22786" t="n">
        <v>0.064864</v>
      </c>
    </row>
    <row r="22787">
      <c r="A22787" t="n">
        <v>23785</v>
      </c>
      <c r="B22787" t="n">
        <v>0.169856</v>
      </c>
    </row>
    <row r="22788">
      <c r="A22788" t="n">
        <v>23786</v>
      </c>
      <c r="B22788" t="n">
        <v>0.165984</v>
      </c>
    </row>
    <row r="22789">
      <c r="A22789" t="n">
        <v>23787</v>
      </c>
      <c r="B22789" t="n">
        <v>0.062912</v>
      </c>
    </row>
    <row r="22790">
      <c r="A22790" t="n">
        <v>23788</v>
      </c>
      <c r="B22790" t="n">
        <v>0.06780799999999999</v>
      </c>
    </row>
    <row r="22791">
      <c r="A22791" t="n">
        <v>23789</v>
      </c>
      <c r="B22791" t="n">
        <v>0.170016</v>
      </c>
    </row>
    <row r="22792">
      <c r="A22792" t="n">
        <v>23790</v>
      </c>
      <c r="B22792" t="n">
        <v>0.159424</v>
      </c>
    </row>
    <row r="22793">
      <c r="A22793" t="n">
        <v>23791</v>
      </c>
      <c r="B22793" t="n">
        <v>0.066464</v>
      </c>
    </row>
    <row r="22794">
      <c r="A22794" t="n">
        <v>23792</v>
      </c>
      <c r="B22794" t="n">
        <v>0.067232</v>
      </c>
    </row>
    <row r="22795">
      <c r="A22795" t="n">
        <v>23793</v>
      </c>
      <c r="B22795" t="n">
        <v>0.141056</v>
      </c>
    </row>
    <row r="22796">
      <c r="A22796" t="n">
        <v>23794</v>
      </c>
      <c r="B22796" t="n">
        <v>0.166944</v>
      </c>
    </row>
    <row r="22797">
      <c r="A22797" t="n">
        <v>23795</v>
      </c>
      <c r="B22797" t="n">
        <v>0.162336</v>
      </c>
    </row>
    <row r="22798">
      <c r="A22798" t="n">
        <v>23796</v>
      </c>
      <c r="B22798" t="n">
        <v>0.066208</v>
      </c>
    </row>
    <row r="22799">
      <c r="A22799" t="n">
        <v>23797</v>
      </c>
      <c r="B22799" t="n">
        <v>0.061376</v>
      </c>
    </row>
    <row r="22800">
      <c r="A22800" t="n">
        <v>23798</v>
      </c>
      <c r="B22800" t="n">
        <v>0.184992</v>
      </c>
    </row>
    <row r="22801">
      <c r="A22801" t="n">
        <v>23799</v>
      </c>
      <c r="B22801" t="n">
        <v>0.163232</v>
      </c>
    </row>
    <row r="22802">
      <c r="A22802" t="n">
        <v>23800</v>
      </c>
      <c r="B22802" t="n">
        <v>0.18784</v>
      </c>
    </row>
    <row r="22803">
      <c r="A22803" t="n">
        <v>23801</v>
      </c>
      <c r="B22803" t="n">
        <v>0.06435200000000001</v>
      </c>
    </row>
    <row r="22804">
      <c r="A22804" t="n">
        <v>23802</v>
      </c>
      <c r="B22804" t="n">
        <v>0.200257</v>
      </c>
    </row>
    <row r="22805">
      <c r="A22805" t="n">
        <v>23803</v>
      </c>
      <c r="B22805" t="n">
        <v>0.183072</v>
      </c>
    </row>
    <row r="22806">
      <c r="A22806" t="n">
        <v>23804</v>
      </c>
      <c r="B22806" t="n">
        <v>0.067616</v>
      </c>
    </row>
    <row r="22807">
      <c r="A22807" t="n">
        <v>23805</v>
      </c>
      <c r="B22807" t="n">
        <v>0.062912</v>
      </c>
    </row>
    <row r="22808">
      <c r="A22808" t="n">
        <v>23806</v>
      </c>
      <c r="B22808" t="n">
        <v>0.169824</v>
      </c>
    </row>
    <row r="22809">
      <c r="A22809" t="n">
        <v>23807</v>
      </c>
      <c r="B22809" t="n">
        <v>0.172032</v>
      </c>
    </row>
    <row r="22810">
      <c r="A22810" t="n">
        <v>23808</v>
      </c>
      <c r="B22810" t="n">
        <v>0.165184</v>
      </c>
    </row>
    <row r="22811">
      <c r="A22811" t="n">
        <v>23809</v>
      </c>
      <c r="B22811" t="n">
        <v>0.06476800000000001</v>
      </c>
    </row>
    <row r="22812">
      <c r="A22812" t="n">
        <v>23810</v>
      </c>
      <c r="B22812" t="n">
        <v>0.065056</v>
      </c>
    </row>
    <row r="22813">
      <c r="A22813" t="n">
        <v>23811</v>
      </c>
      <c r="B22813" t="n">
        <v>0.180704</v>
      </c>
    </row>
    <row r="22814">
      <c r="A22814" t="n">
        <v>23812</v>
      </c>
      <c r="B22814" t="n">
        <v>0.188928</v>
      </c>
    </row>
    <row r="22815">
      <c r="A22815" t="n">
        <v>23813</v>
      </c>
      <c r="B22815" t="n">
        <v>0.065888</v>
      </c>
    </row>
    <row r="22816">
      <c r="A22816" t="n">
        <v>23814</v>
      </c>
      <c r="B22816" t="n">
        <v>0.064384</v>
      </c>
    </row>
    <row r="22817">
      <c r="A22817" t="n">
        <v>23815</v>
      </c>
      <c r="B22817" t="n">
        <v>0.171392</v>
      </c>
    </row>
    <row r="22818">
      <c r="A22818" t="n">
        <v>23816</v>
      </c>
      <c r="B22818" t="n">
        <v>0.164096</v>
      </c>
    </row>
    <row r="22819">
      <c r="A22819" t="n">
        <v>23817</v>
      </c>
      <c r="B22819" t="n">
        <v>0.071104</v>
      </c>
    </row>
    <row r="22820">
      <c r="A22820" t="n">
        <v>23818</v>
      </c>
      <c r="B22820" t="n">
        <v>0.06320000000000001</v>
      </c>
    </row>
    <row r="22821">
      <c r="A22821" t="n">
        <v>23819</v>
      </c>
      <c r="B22821" t="n">
        <v>0.396352</v>
      </c>
    </row>
    <row r="22822">
      <c r="A22822" t="n">
        <v>23820</v>
      </c>
      <c r="B22822" t="n">
        <v>0.169024</v>
      </c>
    </row>
    <row r="22823">
      <c r="A22823" t="n">
        <v>23821</v>
      </c>
      <c r="B22823" t="n">
        <v>0.160768</v>
      </c>
    </row>
    <row r="22824">
      <c r="A22824" t="n">
        <v>23822</v>
      </c>
      <c r="B22824" t="n">
        <v>0.065056</v>
      </c>
    </row>
    <row r="22825">
      <c r="A22825" t="n">
        <v>23823</v>
      </c>
      <c r="B22825" t="n">
        <v>0.06300799999999999</v>
      </c>
    </row>
    <row r="22826">
      <c r="A22826" t="n">
        <v>23824</v>
      </c>
      <c r="B22826" t="n">
        <v>0.178528</v>
      </c>
    </row>
    <row r="22827">
      <c r="A22827" t="n">
        <v>23825</v>
      </c>
      <c r="B22827" t="n">
        <v>0.189632</v>
      </c>
    </row>
    <row r="22828">
      <c r="A22828" t="n">
        <v>23826</v>
      </c>
      <c r="B22828" t="n">
        <v>0.06716800000000001</v>
      </c>
    </row>
    <row r="22829">
      <c r="A22829" t="n">
        <v>23827</v>
      </c>
      <c r="B22829" t="n">
        <v>0.064384</v>
      </c>
    </row>
    <row r="22830">
      <c r="A22830" t="n">
        <v>23828</v>
      </c>
      <c r="B22830" t="n">
        <v>0.171136</v>
      </c>
    </row>
    <row r="22831">
      <c r="A22831" t="n">
        <v>23829</v>
      </c>
      <c r="B22831" t="n">
        <v>0.16896</v>
      </c>
    </row>
    <row r="22832">
      <c r="A22832" t="n">
        <v>23830</v>
      </c>
      <c r="B22832" t="n">
        <v>0.1824</v>
      </c>
    </row>
    <row r="22833">
      <c r="A22833" t="n">
        <v>23831</v>
      </c>
      <c r="B22833" t="n">
        <v>0.068352</v>
      </c>
    </row>
    <row r="22834">
      <c r="A22834" t="n">
        <v>23832</v>
      </c>
      <c r="B22834" t="n">
        <v>0.06905600000000001</v>
      </c>
    </row>
    <row r="22835">
      <c r="A22835" t="n">
        <v>23833</v>
      </c>
      <c r="B22835" t="n">
        <v>0.170784</v>
      </c>
    </row>
    <row r="22836">
      <c r="A22836" t="n">
        <v>23834</v>
      </c>
      <c r="B22836" t="n">
        <v>0.159488</v>
      </c>
    </row>
    <row r="22837">
      <c r="A22837" t="n">
        <v>23835</v>
      </c>
      <c r="B22837" t="n">
        <v>0.06748800000000001</v>
      </c>
    </row>
    <row r="22838">
      <c r="A22838" t="n">
        <v>23836</v>
      </c>
      <c r="B22838" t="n">
        <v>0.063392</v>
      </c>
    </row>
    <row r="22839">
      <c r="A22839" t="n">
        <v>23837</v>
      </c>
      <c r="B22839" t="n">
        <v>0.167584</v>
      </c>
    </row>
    <row r="22840">
      <c r="A22840" t="n">
        <v>23838</v>
      </c>
      <c r="B22840" t="n">
        <v>0.165377</v>
      </c>
    </row>
    <row r="22841">
      <c r="A22841" t="n">
        <v>23839</v>
      </c>
      <c r="B22841" t="n">
        <v>0.170464</v>
      </c>
    </row>
    <row r="22842">
      <c r="A22842" t="n">
        <v>23840</v>
      </c>
      <c r="B22842" t="n">
        <v>0.06576</v>
      </c>
    </row>
    <row r="22843">
      <c r="A22843" t="n">
        <v>23841</v>
      </c>
      <c r="B22843" t="n">
        <v>0.06790400000000001</v>
      </c>
    </row>
    <row r="22844">
      <c r="A22844" t="n">
        <v>23842</v>
      </c>
      <c r="B22844" t="n">
        <v>0.194496</v>
      </c>
    </row>
    <row r="22845">
      <c r="A22845" t="n">
        <v>23843</v>
      </c>
      <c r="B22845" t="n">
        <v>0.154944</v>
      </c>
    </row>
    <row r="22846">
      <c r="A22846" t="n">
        <v>23844</v>
      </c>
      <c r="B22846" t="n">
        <v>0.065568</v>
      </c>
    </row>
    <row r="22847">
      <c r="A22847" t="n">
        <v>23845</v>
      </c>
      <c r="B22847" t="n">
        <v>0.065056</v>
      </c>
    </row>
    <row r="22848">
      <c r="A22848" t="n">
        <v>23846</v>
      </c>
      <c r="B22848" t="n">
        <v>0.16688</v>
      </c>
    </row>
    <row r="22849">
      <c r="A22849" t="n">
        <v>23847</v>
      </c>
      <c r="B22849" t="n">
        <v>0.179648</v>
      </c>
    </row>
    <row r="22850">
      <c r="A22850" t="n">
        <v>23848</v>
      </c>
      <c r="B22850" t="n">
        <v>0.183232</v>
      </c>
    </row>
    <row r="22851">
      <c r="A22851" t="n">
        <v>23849</v>
      </c>
      <c r="B22851" t="n">
        <v>0.067232</v>
      </c>
    </row>
    <row r="22852">
      <c r="A22852" t="n">
        <v>23850</v>
      </c>
      <c r="B22852" t="n">
        <v>0.066624</v>
      </c>
    </row>
    <row r="22853">
      <c r="A22853" t="n">
        <v>23851</v>
      </c>
      <c r="B22853" t="n">
        <v>0.187072</v>
      </c>
    </row>
    <row r="22854">
      <c r="A22854" t="n">
        <v>23852</v>
      </c>
      <c r="B22854" t="n">
        <v>0.171744</v>
      </c>
    </row>
    <row r="22855">
      <c r="A22855" t="n">
        <v>23853</v>
      </c>
      <c r="B22855" t="n">
        <v>0.06582399999999999</v>
      </c>
    </row>
    <row r="22856">
      <c r="A22856" t="n">
        <v>23854</v>
      </c>
      <c r="B22856" t="n">
        <v>0.06259199999999999</v>
      </c>
    </row>
    <row r="22857">
      <c r="A22857" t="n">
        <v>23855</v>
      </c>
      <c r="B22857" t="n">
        <v>0.166016</v>
      </c>
    </row>
    <row r="22858">
      <c r="A22858" t="n">
        <v>23856</v>
      </c>
      <c r="B22858" t="n">
        <v>0.159712</v>
      </c>
    </row>
    <row r="22859">
      <c r="A22859" t="n">
        <v>23857</v>
      </c>
      <c r="B22859" t="n">
        <v>0.175008</v>
      </c>
    </row>
    <row r="22860">
      <c r="A22860" t="n">
        <v>23858</v>
      </c>
      <c r="B22860" t="n">
        <v>0.066368</v>
      </c>
    </row>
    <row r="22861">
      <c r="A22861" t="n">
        <v>23859</v>
      </c>
      <c r="B22861" t="n">
        <v>0.06550400000000001</v>
      </c>
    </row>
    <row r="22862">
      <c r="A22862" t="n">
        <v>23860</v>
      </c>
      <c r="B22862" t="n">
        <v>0.172352</v>
      </c>
    </row>
    <row r="22863">
      <c r="A22863" t="n">
        <v>23861</v>
      </c>
      <c r="B22863" t="n">
        <v>0.15728</v>
      </c>
    </row>
    <row r="22864">
      <c r="A22864" t="n">
        <v>23862</v>
      </c>
      <c r="B22864" t="n">
        <v>0.063456</v>
      </c>
    </row>
    <row r="22865">
      <c r="A22865" t="n">
        <v>23863</v>
      </c>
      <c r="B22865" t="n">
        <v>0.06320000000000001</v>
      </c>
    </row>
    <row r="22866">
      <c r="A22866" t="n">
        <v>23864</v>
      </c>
      <c r="B22866" t="n">
        <v>0.16992</v>
      </c>
    </row>
    <row r="22867">
      <c r="A22867" t="n">
        <v>23865</v>
      </c>
      <c r="B22867" t="n">
        <v>0.163136</v>
      </c>
    </row>
    <row r="22868">
      <c r="A22868" t="n">
        <v>23866</v>
      </c>
      <c r="B22868" t="n">
        <v>0.067232</v>
      </c>
    </row>
    <row r="22869">
      <c r="A22869" t="n">
        <v>23867</v>
      </c>
      <c r="B22869" t="n">
        <v>0.06268799999999999</v>
      </c>
    </row>
    <row r="22870">
      <c r="A22870" t="n">
        <v>23868</v>
      </c>
      <c r="B22870" t="n">
        <v>0.176032</v>
      </c>
    </row>
    <row r="22871">
      <c r="A22871" t="n">
        <v>23869</v>
      </c>
      <c r="B22871" t="n">
        <v>0.169504</v>
      </c>
    </row>
    <row r="22872">
      <c r="A22872" t="n">
        <v>23870</v>
      </c>
      <c r="B22872" t="n">
        <v>0.159744</v>
      </c>
    </row>
    <row r="22873">
      <c r="A22873" t="n">
        <v>23871</v>
      </c>
      <c r="B22873" t="n">
        <v>0.06592000000000001</v>
      </c>
    </row>
    <row r="22874">
      <c r="A22874" t="n">
        <v>23872</v>
      </c>
      <c r="B22874" t="n">
        <v>0.061664</v>
      </c>
    </row>
    <row r="22875">
      <c r="A22875" t="n">
        <v>23873</v>
      </c>
      <c r="B22875" t="n">
        <v>0.168768</v>
      </c>
    </row>
    <row r="22876">
      <c r="A22876" t="n">
        <v>23874</v>
      </c>
      <c r="B22876" t="n">
        <v>0.159393</v>
      </c>
    </row>
    <row r="22877">
      <c r="A22877" t="n">
        <v>23875</v>
      </c>
      <c r="B22877" t="n">
        <v>0.067648</v>
      </c>
    </row>
    <row r="22878">
      <c r="A22878" t="n">
        <v>23876</v>
      </c>
      <c r="B22878" t="n">
        <v>0.064064</v>
      </c>
    </row>
    <row r="22879">
      <c r="A22879" t="n">
        <v>23877</v>
      </c>
      <c r="B22879" t="n">
        <v>0.16768</v>
      </c>
    </row>
    <row r="22880">
      <c r="A22880" t="n">
        <v>23878</v>
      </c>
      <c r="B22880" t="n">
        <v>0.154944</v>
      </c>
    </row>
    <row r="22881">
      <c r="A22881" t="n">
        <v>23879</v>
      </c>
      <c r="B22881" t="n">
        <v>0.06614399999999999</v>
      </c>
    </row>
    <row r="22882">
      <c r="A22882" t="n">
        <v>23880</v>
      </c>
      <c r="B22882" t="n">
        <v>0.06448</v>
      </c>
    </row>
    <row r="22883">
      <c r="A22883" t="n">
        <v>23881</v>
      </c>
      <c r="B22883" t="n">
        <v>0.188577</v>
      </c>
    </row>
    <row r="22884">
      <c r="A22884" t="n">
        <v>23882</v>
      </c>
      <c r="B22884" t="n">
        <v>0.164064</v>
      </c>
    </row>
    <row r="22885">
      <c r="A22885" t="n">
        <v>23883</v>
      </c>
      <c r="B22885" t="n">
        <v>0.165664</v>
      </c>
    </row>
    <row r="22886">
      <c r="A22886" t="n">
        <v>23884</v>
      </c>
      <c r="B22886" t="n">
        <v>0.06752</v>
      </c>
    </row>
    <row r="22887">
      <c r="A22887" t="n">
        <v>23885</v>
      </c>
      <c r="B22887" t="n">
        <v>0.066432</v>
      </c>
    </row>
    <row r="22888">
      <c r="A22888" t="n">
        <v>23886</v>
      </c>
      <c r="B22888" t="n">
        <v>0.182337</v>
      </c>
    </row>
    <row r="22889">
      <c r="A22889" t="n">
        <v>23887</v>
      </c>
      <c r="B22889" t="n">
        <v>0.16592</v>
      </c>
    </row>
    <row r="22890">
      <c r="A22890" t="n">
        <v>23888</v>
      </c>
      <c r="B22890" t="n">
        <v>0.064736</v>
      </c>
    </row>
    <row r="22891">
      <c r="A22891" t="n">
        <v>23889</v>
      </c>
      <c r="B22891" t="n">
        <v>0.06572799999999999</v>
      </c>
    </row>
    <row r="22892">
      <c r="A22892" t="n">
        <v>23890</v>
      </c>
      <c r="B22892" t="n">
        <v>0.215296</v>
      </c>
    </row>
    <row r="22893">
      <c r="A22893" t="n">
        <v>23891</v>
      </c>
      <c r="B22893" t="n">
        <v>0.155808</v>
      </c>
    </row>
    <row r="22894">
      <c r="A22894" t="n">
        <v>23892</v>
      </c>
      <c r="B22894" t="n">
        <v>0.064192</v>
      </c>
    </row>
    <row r="22895">
      <c r="A22895" t="n">
        <v>23893</v>
      </c>
      <c r="B22895" t="n">
        <v>0.065024</v>
      </c>
    </row>
    <row r="22896">
      <c r="A22896" t="n">
        <v>23894</v>
      </c>
      <c r="B22896" t="n">
        <v>0.064384</v>
      </c>
    </row>
    <row r="22897">
      <c r="A22897" t="n">
        <v>23895</v>
      </c>
      <c r="B22897" t="n">
        <v>0.183104</v>
      </c>
    </row>
    <row r="22898">
      <c r="A22898" t="n">
        <v>23896</v>
      </c>
      <c r="B22898" t="n">
        <v>0.17744</v>
      </c>
    </row>
    <row r="22899">
      <c r="A22899" t="n">
        <v>23897</v>
      </c>
      <c r="B22899" t="n">
        <v>0.063808</v>
      </c>
    </row>
    <row r="22900">
      <c r="A22900" t="n">
        <v>23898</v>
      </c>
      <c r="B22900" t="n">
        <v>0.060768</v>
      </c>
    </row>
    <row r="22901">
      <c r="A22901" t="n">
        <v>23899</v>
      </c>
      <c r="B22901" t="n">
        <v>0.159904</v>
      </c>
    </row>
    <row r="22902">
      <c r="A22902" t="n">
        <v>23900</v>
      </c>
      <c r="B22902" t="n">
        <v>0.16384</v>
      </c>
    </row>
    <row r="22903">
      <c r="A22903" t="n">
        <v>23901</v>
      </c>
      <c r="B22903" t="n">
        <v>0.065888</v>
      </c>
    </row>
    <row r="22904">
      <c r="A22904" t="n">
        <v>23902</v>
      </c>
      <c r="B22904" t="n">
        <v>0.06614399999999999</v>
      </c>
    </row>
    <row r="22905">
      <c r="A22905" t="n">
        <v>23903</v>
      </c>
      <c r="B22905" t="n">
        <v>0.190496</v>
      </c>
    </row>
    <row r="22906">
      <c r="A22906" t="n">
        <v>23904</v>
      </c>
      <c r="B22906" t="n">
        <v>0.182432</v>
      </c>
    </row>
    <row r="22907">
      <c r="A22907" t="n">
        <v>23905</v>
      </c>
      <c r="B22907" t="n">
        <v>0.068896</v>
      </c>
    </row>
    <row r="22908">
      <c r="A22908" t="n">
        <v>23906</v>
      </c>
      <c r="B22908" t="n">
        <v>0.066048</v>
      </c>
    </row>
    <row r="22909">
      <c r="A22909" t="n">
        <v>23907</v>
      </c>
      <c r="B22909" t="n">
        <v>0.166784</v>
      </c>
    </row>
    <row r="22910">
      <c r="A22910" t="n">
        <v>23908</v>
      </c>
      <c r="B22910" t="n">
        <v>0.169728</v>
      </c>
    </row>
    <row r="22911">
      <c r="A22911" t="n">
        <v>23909</v>
      </c>
      <c r="B22911" t="n">
        <v>0.170464</v>
      </c>
    </row>
    <row r="22912">
      <c r="A22912" t="n">
        <v>23910</v>
      </c>
      <c r="B22912" t="n">
        <v>0.067105</v>
      </c>
    </row>
    <row r="22913">
      <c r="A22913" t="n">
        <v>23911</v>
      </c>
      <c r="B22913" t="n">
        <v>0.066912</v>
      </c>
    </row>
    <row r="22914">
      <c r="A22914" t="n">
        <v>23912</v>
      </c>
      <c r="B22914" t="n">
        <v>0.188224</v>
      </c>
    </row>
    <row r="22915">
      <c r="A22915" t="n">
        <v>23913</v>
      </c>
      <c r="B22915" t="n">
        <v>0.179968</v>
      </c>
    </row>
    <row r="22916">
      <c r="A22916" t="n">
        <v>23914</v>
      </c>
      <c r="B22916" t="n">
        <v>0.064416</v>
      </c>
    </row>
    <row r="22917">
      <c r="A22917" t="n">
        <v>23915</v>
      </c>
      <c r="B22917" t="n">
        <v>0.06361600000000001</v>
      </c>
    </row>
    <row r="22918">
      <c r="A22918" t="n">
        <v>23916</v>
      </c>
      <c r="B22918" t="n">
        <v>0.174464</v>
      </c>
    </row>
    <row r="22919">
      <c r="A22919" t="n">
        <v>23917</v>
      </c>
      <c r="B22919" t="n">
        <v>0.166304</v>
      </c>
    </row>
    <row r="22920">
      <c r="A22920" t="n">
        <v>23918</v>
      </c>
      <c r="B22920" t="n">
        <v>0.173184</v>
      </c>
    </row>
    <row r="22921">
      <c r="A22921" t="n">
        <v>23919</v>
      </c>
      <c r="B22921" t="n">
        <v>0.064192</v>
      </c>
    </row>
    <row r="22922">
      <c r="A22922" t="n">
        <v>23920</v>
      </c>
      <c r="B22922" t="n">
        <v>0.068192</v>
      </c>
    </row>
    <row r="22923">
      <c r="A22923" t="n">
        <v>23921</v>
      </c>
      <c r="B22923" t="n">
        <v>0.176384</v>
      </c>
    </row>
    <row r="22924">
      <c r="A22924" t="n">
        <v>23922</v>
      </c>
      <c r="B22924" t="n">
        <v>0.176833</v>
      </c>
    </row>
    <row r="22925">
      <c r="A22925" t="n">
        <v>23923</v>
      </c>
      <c r="B22925" t="n">
        <v>0.068</v>
      </c>
    </row>
    <row r="22926">
      <c r="A22926" t="n">
        <v>23924</v>
      </c>
      <c r="B22926" t="n">
        <v>0.063904</v>
      </c>
    </row>
    <row r="22927">
      <c r="A22927" t="n">
        <v>23925</v>
      </c>
      <c r="B22927" t="n">
        <v>0.177952</v>
      </c>
    </row>
    <row r="22928">
      <c r="A22928" t="n">
        <v>23926</v>
      </c>
      <c r="B22928" t="n">
        <v>0.171264</v>
      </c>
    </row>
    <row r="22929">
      <c r="A22929" t="n">
        <v>23927</v>
      </c>
      <c r="B22929" t="n">
        <v>0.0648</v>
      </c>
    </row>
    <row r="22930">
      <c r="A22930" t="n">
        <v>23928</v>
      </c>
      <c r="B22930" t="n">
        <v>0.063808</v>
      </c>
    </row>
    <row r="22931">
      <c r="A22931" t="n">
        <v>23929</v>
      </c>
      <c r="B22931" t="n">
        <v>0.06351999999999999</v>
      </c>
    </row>
    <row r="22932">
      <c r="A22932" t="n">
        <v>23930</v>
      </c>
      <c r="B22932" t="n">
        <v>0.164288</v>
      </c>
    </row>
    <row r="22933">
      <c r="A22933" t="n">
        <v>23931</v>
      </c>
      <c r="B22933" t="n">
        <v>0.165184</v>
      </c>
    </row>
    <row r="22934">
      <c r="A22934" t="n">
        <v>23932</v>
      </c>
      <c r="B22934" t="n">
        <v>0.065568</v>
      </c>
    </row>
    <row r="22935">
      <c r="A22935" t="n">
        <v>23933</v>
      </c>
      <c r="B22935" t="n">
        <v>0.063584</v>
      </c>
    </row>
    <row r="22936">
      <c r="A22936" t="n">
        <v>23934</v>
      </c>
      <c r="B22936" t="n">
        <v>0.18848</v>
      </c>
    </row>
    <row r="22937">
      <c r="A22937" t="n">
        <v>23935</v>
      </c>
      <c r="B22937" t="n">
        <v>0.158208</v>
      </c>
    </row>
    <row r="22938">
      <c r="A22938" t="n">
        <v>23936</v>
      </c>
      <c r="B22938" t="n">
        <v>0.061568</v>
      </c>
    </row>
    <row r="22939">
      <c r="A22939" t="n">
        <v>23937</v>
      </c>
      <c r="B22939" t="n">
        <v>0.065536</v>
      </c>
    </row>
    <row r="22940">
      <c r="A22940" t="n">
        <v>23938</v>
      </c>
      <c r="B22940" t="n">
        <v>0.161312</v>
      </c>
    </row>
    <row r="22941">
      <c r="A22941" t="n">
        <v>23939</v>
      </c>
      <c r="B22941" t="n">
        <v>0.18352</v>
      </c>
    </row>
    <row r="22942">
      <c r="A22942" t="n">
        <v>23940</v>
      </c>
      <c r="B22942" t="n">
        <v>0.186208</v>
      </c>
    </row>
    <row r="22943">
      <c r="A22943" t="n">
        <v>23941</v>
      </c>
      <c r="B22943" t="n">
        <v>0.07020800000000001</v>
      </c>
    </row>
    <row r="22944">
      <c r="A22944" t="n">
        <v>23942</v>
      </c>
      <c r="B22944" t="n">
        <v>0.064064</v>
      </c>
    </row>
    <row r="22945">
      <c r="A22945" t="n">
        <v>23943</v>
      </c>
      <c r="B22945" t="n">
        <v>0.190656</v>
      </c>
    </row>
    <row r="22946">
      <c r="A22946" t="n">
        <v>23944</v>
      </c>
      <c r="B22946" t="n">
        <v>0.171808</v>
      </c>
    </row>
    <row r="22947">
      <c r="A22947" t="n">
        <v>23945</v>
      </c>
      <c r="B22947" t="n">
        <v>0.06688</v>
      </c>
    </row>
    <row r="22948">
      <c r="A22948" t="n">
        <v>23946</v>
      </c>
      <c r="B22948" t="n">
        <v>0.061793</v>
      </c>
    </row>
    <row r="22949">
      <c r="A22949" t="n">
        <v>23947</v>
      </c>
      <c r="B22949" t="n">
        <v>0.200128</v>
      </c>
    </row>
    <row r="22950">
      <c r="A22950" t="n">
        <v>23948</v>
      </c>
      <c r="B22950" t="n">
        <v>0.185472</v>
      </c>
    </row>
    <row r="22951">
      <c r="A22951" t="n">
        <v>23949</v>
      </c>
      <c r="B22951" t="n">
        <v>0.184512</v>
      </c>
    </row>
    <row r="22952">
      <c r="A22952" t="n">
        <v>23950</v>
      </c>
      <c r="B22952" t="n">
        <v>0.06704</v>
      </c>
    </row>
    <row r="22953">
      <c r="A22953" t="n">
        <v>23951</v>
      </c>
      <c r="B22953" t="n">
        <v>0.06368</v>
      </c>
    </row>
    <row r="22954">
      <c r="A22954" t="n">
        <v>23952</v>
      </c>
      <c r="B22954" t="n">
        <v>0.175424</v>
      </c>
    </row>
    <row r="22955">
      <c r="A22955" t="n">
        <v>23953</v>
      </c>
      <c r="B22955" t="n">
        <v>0.172416</v>
      </c>
    </row>
    <row r="22956">
      <c r="A22956" t="n">
        <v>23954</v>
      </c>
      <c r="B22956" t="n">
        <v>0.067552</v>
      </c>
    </row>
    <row r="22957">
      <c r="A22957" t="n">
        <v>23955</v>
      </c>
      <c r="B22957" t="n">
        <v>0.0672</v>
      </c>
    </row>
    <row r="22958">
      <c r="A22958" t="n">
        <v>23956</v>
      </c>
      <c r="B22958" t="n">
        <v>0.17616</v>
      </c>
    </row>
    <row r="22959">
      <c r="A22959" t="n">
        <v>23957</v>
      </c>
      <c r="B22959" t="n">
        <v>0.185504</v>
      </c>
    </row>
    <row r="22960">
      <c r="A22960" t="n">
        <v>23958</v>
      </c>
      <c r="B22960" t="n">
        <v>0.184448</v>
      </c>
    </row>
    <row r="22961">
      <c r="A22961" t="n">
        <v>23959</v>
      </c>
      <c r="B22961" t="n">
        <v>0.064512</v>
      </c>
    </row>
    <row r="22962">
      <c r="A22962" t="n">
        <v>23960</v>
      </c>
      <c r="B22962" t="n">
        <v>0.065312</v>
      </c>
    </row>
    <row r="22963">
      <c r="A22963" t="n">
        <v>23961</v>
      </c>
      <c r="B22963" t="n">
        <v>0.173984</v>
      </c>
    </row>
    <row r="22964">
      <c r="A22964" t="n">
        <v>23962</v>
      </c>
      <c r="B22964" t="n">
        <v>0.159424</v>
      </c>
    </row>
    <row r="22965">
      <c r="A22965" t="n">
        <v>23963</v>
      </c>
      <c r="B22965" t="n">
        <v>0.065056</v>
      </c>
    </row>
    <row r="22966">
      <c r="A22966" t="n">
        <v>23964</v>
      </c>
      <c r="B22966" t="n">
        <v>0.063072</v>
      </c>
    </row>
    <row r="22967">
      <c r="A22967" t="n">
        <v>23965</v>
      </c>
      <c r="B22967" t="n">
        <v>0.18928</v>
      </c>
    </row>
    <row r="22968">
      <c r="A22968" t="n">
        <v>23966</v>
      </c>
      <c r="B22968" t="n">
        <v>0.172736</v>
      </c>
    </row>
    <row r="22969">
      <c r="A22969" t="n">
        <v>23967</v>
      </c>
      <c r="B22969" t="n">
        <v>0.15552</v>
      </c>
    </row>
    <row r="22970">
      <c r="A22970" t="n">
        <v>23968</v>
      </c>
      <c r="B22970" t="n">
        <v>0.06822400000000001</v>
      </c>
    </row>
    <row r="22971">
      <c r="A22971" t="n">
        <v>23969</v>
      </c>
      <c r="B22971" t="n">
        <v>0.067104</v>
      </c>
    </row>
    <row r="22972">
      <c r="A22972" t="n">
        <v>23970</v>
      </c>
      <c r="B22972" t="n">
        <v>0.191552</v>
      </c>
    </row>
    <row r="22973">
      <c r="A22973" t="n">
        <v>23971</v>
      </c>
      <c r="B22973" t="n">
        <v>0.163936</v>
      </c>
    </row>
    <row r="22974">
      <c r="A22974" t="n">
        <v>23972</v>
      </c>
      <c r="B22974" t="n">
        <v>0.067968</v>
      </c>
    </row>
    <row r="22975">
      <c r="A22975" t="n">
        <v>23973</v>
      </c>
      <c r="B22975" t="n">
        <v>0.062272</v>
      </c>
    </row>
    <row r="22976">
      <c r="A22976" t="n">
        <v>23974</v>
      </c>
      <c r="B22976" t="n">
        <v>0.177888</v>
      </c>
    </row>
    <row r="22977">
      <c r="A22977" t="n">
        <v>23975</v>
      </c>
      <c r="B22977" t="n">
        <v>0.192352</v>
      </c>
    </row>
    <row r="22978">
      <c r="A22978" t="n">
        <v>23976</v>
      </c>
      <c r="B22978" t="n">
        <v>0.16544</v>
      </c>
    </row>
    <row r="22979">
      <c r="A22979" t="n">
        <v>23977</v>
      </c>
      <c r="B22979" t="n">
        <v>0.069632</v>
      </c>
    </row>
    <row r="22980">
      <c r="A22980" t="n">
        <v>23978</v>
      </c>
      <c r="B22980" t="n">
        <v>0.06748800000000001</v>
      </c>
    </row>
    <row r="22981">
      <c r="A22981" t="n">
        <v>23979</v>
      </c>
      <c r="B22981" t="n">
        <v>0.196448</v>
      </c>
    </row>
    <row r="22982">
      <c r="A22982" t="n">
        <v>23980</v>
      </c>
      <c r="B22982" t="n">
        <v>0.159296</v>
      </c>
    </row>
    <row r="22983">
      <c r="A22983" t="n">
        <v>23981</v>
      </c>
      <c r="B22983" t="n">
        <v>0.06415999999999999</v>
      </c>
    </row>
    <row r="22984">
      <c r="A22984" t="n">
        <v>23982</v>
      </c>
      <c r="B22984" t="n">
        <v>0.06208</v>
      </c>
    </row>
    <row r="22985">
      <c r="A22985" t="n">
        <v>23983</v>
      </c>
      <c r="B22985" t="n">
        <v>0.17728</v>
      </c>
    </row>
    <row r="22986">
      <c r="A22986" t="n">
        <v>23984</v>
      </c>
      <c r="B22986" t="n">
        <v>0.181984</v>
      </c>
    </row>
    <row r="22987">
      <c r="A22987" t="n">
        <v>23985</v>
      </c>
      <c r="B22987" t="n">
        <v>0.180288</v>
      </c>
    </row>
    <row r="22988">
      <c r="A22988" t="n">
        <v>23986</v>
      </c>
      <c r="B22988" t="n">
        <v>0.067264</v>
      </c>
    </row>
    <row r="22989">
      <c r="A22989" t="n">
        <v>23987</v>
      </c>
      <c r="B22989" t="n">
        <v>0.06300799999999999</v>
      </c>
    </row>
    <row r="22990">
      <c r="A22990" t="n">
        <v>23988</v>
      </c>
      <c r="B22990" t="n">
        <v>0.174144</v>
      </c>
    </row>
    <row r="22991">
      <c r="A22991" t="n">
        <v>23989</v>
      </c>
      <c r="B22991" t="n">
        <v>0.170305</v>
      </c>
    </row>
    <row r="22992">
      <c r="A22992" t="n">
        <v>23990</v>
      </c>
      <c r="B22992" t="n">
        <v>0.067232</v>
      </c>
    </row>
    <row r="22993">
      <c r="A22993" t="n">
        <v>23991</v>
      </c>
      <c r="B22993" t="n">
        <v>0.06268799999999999</v>
      </c>
    </row>
    <row r="22994">
      <c r="A22994" t="n">
        <v>23992</v>
      </c>
      <c r="B22994" t="n">
        <v>0.175904</v>
      </c>
    </row>
    <row r="22995">
      <c r="A22995" t="n">
        <v>23993</v>
      </c>
      <c r="B22995" t="n">
        <v>0.185056</v>
      </c>
    </row>
    <row r="22996">
      <c r="A22996" t="n">
        <v>23994</v>
      </c>
      <c r="B22996" t="n">
        <v>0.187712</v>
      </c>
    </row>
    <row r="22997">
      <c r="A22997" t="n">
        <v>23995</v>
      </c>
      <c r="B22997" t="n">
        <v>0.06822400000000001</v>
      </c>
    </row>
    <row r="22998">
      <c r="A22998" t="n">
        <v>23996</v>
      </c>
      <c r="B22998" t="n">
        <v>0.06560000000000001</v>
      </c>
    </row>
    <row r="22999">
      <c r="A22999" t="n">
        <v>23997</v>
      </c>
      <c r="B22999" t="n">
        <v>0.169376</v>
      </c>
    </row>
    <row r="23000">
      <c r="A23000" t="n">
        <v>23998</v>
      </c>
      <c r="B23000" t="n">
        <v>0.187104</v>
      </c>
    </row>
    <row r="23001">
      <c r="A23001" t="n">
        <v>23999</v>
      </c>
      <c r="B23001" t="n">
        <v>0.066368</v>
      </c>
    </row>
    <row r="23002">
      <c r="A23002" t="n">
        <v>24000</v>
      </c>
      <c r="B23002" t="n">
        <v>0.06361600000000001</v>
      </c>
    </row>
    <row r="23003">
      <c r="A23003" t="n">
        <v>24001</v>
      </c>
      <c r="B23003" t="n">
        <v>0.173696</v>
      </c>
    </row>
    <row r="23004">
      <c r="A23004" t="n">
        <v>24002</v>
      </c>
      <c r="B23004" t="n">
        <v>0.160928</v>
      </c>
    </row>
    <row r="23005">
      <c r="A23005" t="n">
        <v>24003</v>
      </c>
      <c r="B23005" t="n">
        <v>0.182112</v>
      </c>
    </row>
    <row r="23006">
      <c r="A23006" t="n">
        <v>24004</v>
      </c>
      <c r="B23006" t="n">
        <v>0.068192</v>
      </c>
    </row>
    <row r="23007">
      <c r="A23007" t="n">
        <v>24005</v>
      </c>
      <c r="B23007" t="n">
        <v>0.06704</v>
      </c>
    </row>
    <row r="23008">
      <c r="A23008" t="n">
        <v>24006</v>
      </c>
      <c r="B23008" t="n">
        <v>0.17344</v>
      </c>
    </row>
    <row r="23009">
      <c r="A23009" t="n">
        <v>24007</v>
      </c>
      <c r="B23009" t="n">
        <v>0.162304</v>
      </c>
    </row>
    <row r="23010">
      <c r="A23010" t="n">
        <v>24008</v>
      </c>
      <c r="B23010" t="n">
        <v>0.063648</v>
      </c>
    </row>
    <row r="23011">
      <c r="A23011" t="n">
        <v>24009</v>
      </c>
      <c r="B23011" t="n">
        <v>0.066464</v>
      </c>
    </row>
    <row r="23012">
      <c r="A23012" t="n">
        <v>24010</v>
      </c>
      <c r="B23012" t="n">
        <v>0.388096</v>
      </c>
    </row>
    <row r="23013">
      <c r="A23013" t="n">
        <v>24011</v>
      </c>
      <c r="B23013" t="n">
        <v>0.160544</v>
      </c>
    </row>
    <row r="23014">
      <c r="A23014" t="n">
        <v>24012</v>
      </c>
      <c r="B23014" t="n">
        <v>0.162048</v>
      </c>
    </row>
    <row r="23015">
      <c r="A23015" t="n">
        <v>24013</v>
      </c>
      <c r="B23015" t="n">
        <v>0.06873600000000001</v>
      </c>
    </row>
    <row r="23016">
      <c r="A23016" t="n">
        <v>24014</v>
      </c>
      <c r="B23016" t="n">
        <v>0.06550400000000001</v>
      </c>
    </row>
    <row r="23017">
      <c r="A23017" t="n">
        <v>24015</v>
      </c>
      <c r="B23017" t="n">
        <v>0.169248</v>
      </c>
    </row>
    <row r="23018">
      <c r="A23018" t="n">
        <v>24016</v>
      </c>
      <c r="B23018" t="n">
        <v>0.157792</v>
      </c>
    </row>
    <row r="23019">
      <c r="A23019" t="n">
        <v>24017</v>
      </c>
      <c r="B23019" t="n">
        <v>0.061984</v>
      </c>
    </row>
    <row r="23020">
      <c r="A23020" t="n">
        <v>24018</v>
      </c>
      <c r="B23020" t="n">
        <v>0.06832000000000001</v>
      </c>
    </row>
    <row r="23021">
      <c r="A23021" t="n">
        <v>24019</v>
      </c>
      <c r="B23021" t="n">
        <v>0.1984</v>
      </c>
    </row>
    <row r="23022">
      <c r="A23022" t="n">
        <v>24020</v>
      </c>
      <c r="B23022" t="n">
        <v>0.158176</v>
      </c>
    </row>
    <row r="23023">
      <c r="A23023" t="n">
        <v>24021</v>
      </c>
      <c r="B23023" t="n">
        <v>0.15776</v>
      </c>
    </row>
    <row r="23024">
      <c r="A23024" t="n">
        <v>24022</v>
      </c>
      <c r="B23024" t="n">
        <v>0.066528</v>
      </c>
    </row>
    <row r="23025">
      <c r="A23025" t="n">
        <v>24023</v>
      </c>
      <c r="B23025" t="n">
        <v>0.06192</v>
      </c>
    </row>
    <row r="23026">
      <c r="A23026" t="n">
        <v>24024</v>
      </c>
      <c r="B23026" t="n">
        <v>0.163168</v>
      </c>
    </row>
    <row r="23027">
      <c r="A23027" t="n">
        <v>24025</v>
      </c>
      <c r="B23027" t="n">
        <v>0.153633</v>
      </c>
    </row>
    <row r="23028">
      <c r="A23028" t="n">
        <v>24026</v>
      </c>
      <c r="B23028" t="n">
        <v>0.06822400000000001</v>
      </c>
    </row>
    <row r="23029">
      <c r="A23029" t="n">
        <v>24027</v>
      </c>
      <c r="B23029" t="n">
        <v>0.064928</v>
      </c>
    </row>
    <row r="23030">
      <c r="A23030" t="n">
        <v>24028</v>
      </c>
      <c r="B23030" t="n">
        <v>0.175968</v>
      </c>
    </row>
    <row r="23031">
      <c r="A23031" t="n">
        <v>24029</v>
      </c>
      <c r="B23031" t="n">
        <v>0.1648</v>
      </c>
    </row>
    <row r="23032">
      <c r="A23032" t="n">
        <v>24030</v>
      </c>
      <c r="B23032" t="n">
        <v>0.06665600000000001</v>
      </c>
    </row>
    <row r="23033">
      <c r="A23033" t="n">
        <v>24031</v>
      </c>
      <c r="B23033" t="n">
        <v>0.065376</v>
      </c>
    </row>
    <row r="23034">
      <c r="A23034" t="n">
        <v>24032</v>
      </c>
      <c r="B23034" t="n">
        <v>0.195585</v>
      </c>
    </row>
    <row r="23035">
      <c r="A23035" t="n">
        <v>24033</v>
      </c>
      <c r="B23035" t="n">
        <v>0.158208</v>
      </c>
    </row>
    <row r="23036">
      <c r="A23036" t="n">
        <v>24034</v>
      </c>
      <c r="B23036" t="n">
        <v>0.171904</v>
      </c>
    </row>
    <row r="23037">
      <c r="A23037" t="n">
        <v>24035</v>
      </c>
      <c r="B23037" t="n">
        <v>0.065216</v>
      </c>
    </row>
    <row r="23038">
      <c r="A23038" t="n">
        <v>24036</v>
      </c>
      <c r="B23038" t="n">
        <v>0.06448</v>
      </c>
    </row>
    <row r="23039">
      <c r="A23039" t="n">
        <v>24037</v>
      </c>
      <c r="B23039" t="n">
        <v>0.163937</v>
      </c>
    </row>
    <row r="23040">
      <c r="A23040" t="n">
        <v>24038</v>
      </c>
      <c r="B23040" t="n">
        <v>0.184864</v>
      </c>
    </row>
    <row r="23041">
      <c r="A23041" t="n">
        <v>24039</v>
      </c>
      <c r="B23041" t="n">
        <v>0.06927999999999999</v>
      </c>
    </row>
    <row r="23042">
      <c r="A23042" t="n">
        <v>24040</v>
      </c>
      <c r="B23042" t="n">
        <v>0.064608</v>
      </c>
    </row>
    <row r="23043">
      <c r="A23043" t="n">
        <v>24041</v>
      </c>
      <c r="B23043" t="n">
        <v>0.199808</v>
      </c>
    </row>
    <row r="23044">
      <c r="A23044" t="n">
        <v>24042</v>
      </c>
      <c r="B23044" t="n">
        <v>0.183424</v>
      </c>
    </row>
    <row r="23045">
      <c r="A23045" t="n">
        <v>24043</v>
      </c>
      <c r="B23045" t="n">
        <v>0.06780799999999999</v>
      </c>
    </row>
    <row r="23046">
      <c r="A23046" t="n">
        <v>24044</v>
      </c>
      <c r="B23046" t="n">
        <v>0.064928</v>
      </c>
    </row>
    <row r="23047">
      <c r="A23047" t="n">
        <v>24045</v>
      </c>
      <c r="B23047" t="n">
        <v>0.064128</v>
      </c>
    </row>
    <row r="23048">
      <c r="A23048" t="n">
        <v>24046</v>
      </c>
      <c r="B23048" t="n">
        <v>0.168096</v>
      </c>
    </row>
    <row r="23049">
      <c r="A23049" t="n">
        <v>24047</v>
      </c>
      <c r="B23049" t="n">
        <v>0.19024</v>
      </c>
    </row>
    <row r="23050">
      <c r="A23050" t="n">
        <v>24048</v>
      </c>
      <c r="B23050" t="n">
        <v>0.067136</v>
      </c>
    </row>
    <row r="23051">
      <c r="A23051" t="n">
        <v>24049</v>
      </c>
      <c r="B23051" t="n">
        <v>0.061504</v>
      </c>
    </row>
    <row r="23052">
      <c r="A23052" t="n">
        <v>24050</v>
      </c>
      <c r="B23052" t="n">
        <v>0.17088</v>
      </c>
    </row>
    <row r="23053">
      <c r="A23053" t="n">
        <v>24051</v>
      </c>
      <c r="B23053" t="n">
        <v>0.152864</v>
      </c>
    </row>
    <row r="23054">
      <c r="A23054" t="n">
        <v>24052</v>
      </c>
      <c r="B23054" t="n">
        <v>0.06771199999999999</v>
      </c>
    </row>
    <row r="23055">
      <c r="A23055" t="n">
        <v>24053</v>
      </c>
      <c r="B23055" t="n">
        <v>0.065536</v>
      </c>
    </row>
    <row r="23056">
      <c r="A23056" t="n">
        <v>24054</v>
      </c>
      <c r="B23056" t="n">
        <v>0.380032</v>
      </c>
    </row>
    <row r="23057">
      <c r="A23057" t="n">
        <v>24055</v>
      </c>
      <c r="B23057" t="n">
        <v>0.166784</v>
      </c>
    </row>
    <row r="23058">
      <c r="A23058" t="n">
        <v>24056</v>
      </c>
      <c r="B23058" t="n">
        <v>0.162432</v>
      </c>
    </row>
    <row r="23059">
      <c r="A23059" t="n">
        <v>24057</v>
      </c>
      <c r="B23059" t="n">
        <v>0.067232</v>
      </c>
    </row>
    <row r="23060">
      <c r="A23060" t="n">
        <v>24058</v>
      </c>
      <c r="B23060" t="n">
        <v>0.061824</v>
      </c>
    </row>
    <row r="23061">
      <c r="A23061" t="n">
        <v>24059</v>
      </c>
      <c r="B23061" t="n">
        <v>0.167968</v>
      </c>
    </row>
    <row r="23062">
      <c r="A23062" t="n">
        <v>24060</v>
      </c>
      <c r="B23062" t="n">
        <v>0.165312</v>
      </c>
    </row>
    <row r="23063">
      <c r="A23063" t="n">
        <v>24061</v>
      </c>
      <c r="B23063" t="n">
        <v>0.070145</v>
      </c>
    </row>
    <row r="23064">
      <c r="A23064" t="n">
        <v>24062</v>
      </c>
      <c r="B23064" t="n">
        <v>0.066624</v>
      </c>
    </row>
    <row r="23065">
      <c r="A23065" t="n">
        <v>24063</v>
      </c>
      <c r="B23065" t="n">
        <v>0.478305</v>
      </c>
    </row>
    <row r="23066">
      <c r="A23066" t="n">
        <v>24064</v>
      </c>
      <c r="B23066" t="n">
        <v>0.181024</v>
      </c>
    </row>
    <row r="23067">
      <c r="A23067" t="n">
        <v>24065</v>
      </c>
      <c r="B23067" t="n">
        <v>0.07094399999999999</v>
      </c>
    </row>
    <row r="23068">
      <c r="A23068" t="n">
        <v>24066</v>
      </c>
      <c r="B23068" t="n">
        <v>0.06576</v>
      </c>
    </row>
    <row r="23069">
      <c r="A23069" t="n">
        <v>24067</v>
      </c>
      <c r="B23069" t="n">
        <v>0.201792</v>
      </c>
    </row>
    <row r="23070">
      <c r="A23070" t="n">
        <v>24068</v>
      </c>
      <c r="B23070" t="n">
        <v>0.16368</v>
      </c>
    </row>
    <row r="23071">
      <c r="A23071" t="n">
        <v>24069</v>
      </c>
      <c r="B23071" t="n">
        <v>0.162208</v>
      </c>
    </row>
    <row r="23072">
      <c r="A23072" t="n">
        <v>24070</v>
      </c>
      <c r="B23072" t="n">
        <v>0.06614399999999999</v>
      </c>
    </row>
    <row r="23073">
      <c r="A23073" t="n">
        <v>24071</v>
      </c>
      <c r="B23073" t="n">
        <v>0.06393600000000001</v>
      </c>
    </row>
    <row r="23074">
      <c r="A23074" t="n">
        <v>24072</v>
      </c>
      <c r="B23074" t="n">
        <v>0.171392</v>
      </c>
    </row>
    <row r="23075">
      <c r="A23075" t="n">
        <v>24073</v>
      </c>
      <c r="B23075" t="n">
        <v>0.168641</v>
      </c>
    </row>
    <row r="23076">
      <c r="A23076" t="n">
        <v>24074</v>
      </c>
      <c r="B23076" t="n">
        <v>0.069088</v>
      </c>
    </row>
    <row r="23077">
      <c r="A23077" t="n">
        <v>24075</v>
      </c>
      <c r="B23077" t="n">
        <v>0.066912</v>
      </c>
    </row>
    <row r="23078">
      <c r="A23078" t="n">
        <v>24076</v>
      </c>
      <c r="B23078" t="n">
        <v>0.137472</v>
      </c>
    </row>
    <row r="23079">
      <c r="A23079" t="n">
        <v>24077</v>
      </c>
      <c r="B23079" t="n">
        <v>0.168384</v>
      </c>
    </row>
    <row r="23080">
      <c r="A23080" t="n">
        <v>24078</v>
      </c>
      <c r="B23080" t="n">
        <v>0.159392</v>
      </c>
    </row>
    <row r="23081">
      <c r="A23081" t="n">
        <v>24079</v>
      </c>
      <c r="B23081" t="n">
        <v>0.06582399999999999</v>
      </c>
    </row>
    <row r="23082">
      <c r="A23082" t="n">
        <v>24080</v>
      </c>
      <c r="B23082" t="n">
        <v>0.06540799999999999</v>
      </c>
    </row>
    <row r="23083">
      <c r="A23083" t="n">
        <v>24081</v>
      </c>
      <c r="B23083" t="n">
        <v>0.166592</v>
      </c>
    </row>
    <row r="23084">
      <c r="A23084" t="n">
        <v>24082</v>
      </c>
      <c r="B23084" t="n">
        <v>0.162528</v>
      </c>
    </row>
    <row r="23085">
      <c r="A23085" t="n">
        <v>24083</v>
      </c>
      <c r="B23085" t="n">
        <v>0.06560000000000001</v>
      </c>
    </row>
    <row r="23086">
      <c r="A23086" t="n">
        <v>24084</v>
      </c>
      <c r="B23086" t="n">
        <v>0.068064</v>
      </c>
    </row>
    <row r="23087">
      <c r="A23087" t="n">
        <v>24085</v>
      </c>
      <c r="B23087" t="n">
        <v>0.175745</v>
      </c>
    </row>
    <row r="23088">
      <c r="A23088" t="n">
        <v>24086</v>
      </c>
      <c r="B23088" t="n">
        <v>0.165888</v>
      </c>
    </row>
    <row r="23089">
      <c r="A23089" t="n">
        <v>24087</v>
      </c>
      <c r="B23089" t="n">
        <v>0.065664</v>
      </c>
    </row>
    <row r="23090">
      <c r="A23090" t="n">
        <v>24088</v>
      </c>
      <c r="B23090" t="n">
        <v>0.065152</v>
      </c>
    </row>
    <row r="23091">
      <c r="A23091" t="n">
        <v>24089</v>
      </c>
      <c r="B23091" t="n">
        <v>0.18208</v>
      </c>
    </row>
    <row r="23092">
      <c r="A23092" t="n">
        <v>24090</v>
      </c>
      <c r="B23092" t="n">
        <v>0.166624</v>
      </c>
    </row>
    <row r="23093">
      <c r="A23093" t="n">
        <v>24091</v>
      </c>
      <c r="B23093" t="n">
        <v>0.1592</v>
      </c>
    </row>
    <row r="23094">
      <c r="A23094" t="n">
        <v>24092</v>
      </c>
      <c r="B23094" t="n">
        <v>0.068672</v>
      </c>
    </row>
    <row r="23095">
      <c r="A23095" t="n">
        <v>24093</v>
      </c>
      <c r="B23095" t="n">
        <v>0.06278400000000001</v>
      </c>
    </row>
    <row r="23096">
      <c r="A23096" t="n">
        <v>24094</v>
      </c>
      <c r="B23096" t="n">
        <v>0.176064</v>
      </c>
    </row>
    <row r="23097">
      <c r="A23097" t="n">
        <v>24095</v>
      </c>
      <c r="B23097" t="n">
        <v>0.160096</v>
      </c>
    </row>
    <row r="23098">
      <c r="A23098" t="n">
        <v>24096</v>
      </c>
      <c r="B23098" t="n">
        <v>0.067968</v>
      </c>
    </row>
    <row r="23099">
      <c r="A23099" t="n">
        <v>24097</v>
      </c>
      <c r="B23099" t="n">
        <v>0.063361</v>
      </c>
    </row>
    <row r="23100">
      <c r="A23100" t="n">
        <v>24098</v>
      </c>
      <c r="B23100" t="n">
        <v>0.188352</v>
      </c>
    </row>
    <row r="23101">
      <c r="A23101" t="n">
        <v>24099</v>
      </c>
      <c r="B23101" t="n">
        <v>0.15792</v>
      </c>
    </row>
    <row r="23102">
      <c r="A23102" t="n">
        <v>24100</v>
      </c>
      <c r="B23102" t="n">
        <v>0.163968</v>
      </c>
    </row>
    <row r="23103">
      <c r="A23103" t="n">
        <v>24101</v>
      </c>
      <c r="B23103" t="n">
        <v>0.067648</v>
      </c>
    </row>
    <row r="23104">
      <c r="A23104" t="n">
        <v>24102</v>
      </c>
      <c r="B23104" t="n">
        <v>0.065344</v>
      </c>
    </row>
    <row r="23105">
      <c r="A23105" t="n">
        <v>24103</v>
      </c>
      <c r="B23105" t="n">
        <v>0.168768</v>
      </c>
    </row>
    <row r="23106">
      <c r="A23106" t="n">
        <v>24104</v>
      </c>
      <c r="B23106" t="n">
        <v>0.161184</v>
      </c>
    </row>
    <row r="23107">
      <c r="A23107" t="n">
        <v>24105</v>
      </c>
      <c r="B23107" t="n">
        <v>0.06300799999999999</v>
      </c>
    </row>
    <row r="23108">
      <c r="A23108" t="n">
        <v>24106</v>
      </c>
      <c r="B23108" t="n">
        <v>0.064096</v>
      </c>
    </row>
    <row r="23109">
      <c r="A23109" t="n">
        <v>24107</v>
      </c>
      <c r="B23109" t="n">
        <v>0.188672</v>
      </c>
    </row>
    <row r="23110">
      <c r="A23110" t="n">
        <v>24108</v>
      </c>
      <c r="B23110" t="n">
        <v>0.19328</v>
      </c>
    </row>
    <row r="23111">
      <c r="A23111" t="n">
        <v>24109</v>
      </c>
      <c r="B23111" t="n">
        <v>0.1832</v>
      </c>
    </row>
    <row r="23112">
      <c r="A23112" t="n">
        <v>24110</v>
      </c>
      <c r="B23112" t="n">
        <v>0.065472</v>
      </c>
    </row>
    <row r="23113">
      <c r="A23113" t="n">
        <v>24111</v>
      </c>
      <c r="B23113" t="n">
        <v>0.06895999999999999</v>
      </c>
    </row>
    <row r="23114">
      <c r="A23114" t="n">
        <v>24112</v>
      </c>
      <c r="B23114" t="n">
        <v>0.16864</v>
      </c>
    </row>
    <row r="23115">
      <c r="A23115" t="n">
        <v>24113</v>
      </c>
      <c r="B23115" t="n">
        <v>0.167648</v>
      </c>
    </row>
    <row r="23116">
      <c r="A23116" t="n">
        <v>24114</v>
      </c>
      <c r="B23116" t="n">
        <v>0.069984</v>
      </c>
    </row>
    <row r="23117">
      <c r="A23117" t="n">
        <v>24115</v>
      </c>
      <c r="B23117" t="n">
        <v>0.064224</v>
      </c>
    </row>
    <row r="23118">
      <c r="A23118" t="n">
        <v>24116</v>
      </c>
      <c r="B23118" t="n">
        <v>0.168064</v>
      </c>
    </row>
    <row r="23119">
      <c r="A23119" t="n">
        <v>24117</v>
      </c>
      <c r="B23119" t="n">
        <v>0.1864</v>
      </c>
    </row>
    <row r="23120">
      <c r="A23120" t="n">
        <v>24118</v>
      </c>
      <c r="B23120" t="n">
        <v>0.188288</v>
      </c>
    </row>
    <row r="23121">
      <c r="A23121" t="n">
        <v>24119</v>
      </c>
      <c r="B23121" t="n">
        <v>0.065248</v>
      </c>
    </row>
    <row r="23122">
      <c r="A23122" t="n">
        <v>24120</v>
      </c>
      <c r="B23122" t="n">
        <v>0.06499199999999999</v>
      </c>
    </row>
    <row r="23123">
      <c r="A23123" t="n">
        <v>24121</v>
      </c>
      <c r="B23123" t="n">
        <v>0.171392</v>
      </c>
    </row>
    <row r="23124">
      <c r="A23124" t="n">
        <v>24122</v>
      </c>
      <c r="B23124" t="n">
        <v>0.160128</v>
      </c>
    </row>
    <row r="23125">
      <c r="A23125" t="n">
        <v>24123</v>
      </c>
      <c r="B23125" t="n">
        <v>0.06704</v>
      </c>
    </row>
    <row r="23126">
      <c r="A23126" t="n">
        <v>24124</v>
      </c>
      <c r="B23126" t="n">
        <v>0.065056</v>
      </c>
    </row>
    <row r="23127">
      <c r="A23127" t="n">
        <v>24125</v>
      </c>
      <c r="B23127" t="n">
        <v>0.195936</v>
      </c>
    </row>
    <row r="23128">
      <c r="A23128" t="n">
        <v>24126</v>
      </c>
      <c r="B23128" t="n">
        <v>0.16064</v>
      </c>
    </row>
    <row r="23129">
      <c r="A23129" t="n">
        <v>24127</v>
      </c>
      <c r="B23129" t="n">
        <v>0.162176</v>
      </c>
    </row>
    <row r="23130">
      <c r="A23130" t="n">
        <v>24128</v>
      </c>
      <c r="B23130" t="n">
        <v>0.06729599999999999</v>
      </c>
    </row>
    <row r="23131">
      <c r="A23131" t="n">
        <v>24129</v>
      </c>
      <c r="B23131" t="n">
        <v>0.06512</v>
      </c>
    </row>
    <row r="23132">
      <c r="A23132" t="n">
        <v>24130</v>
      </c>
      <c r="B23132" t="n">
        <v>0.19408</v>
      </c>
    </row>
    <row r="23133">
      <c r="A23133" t="n">
        <v>24131</v>
      </c>
      <c r="B23133" t="n">
        <v>0.160928</v>
      </c>
    </row>
    <row r="23134">
      <c r="A23134" t="n">
        <v>24132</v>
      </c>
      <c r="B23134" t="n">
        <v>0.06592000000000001</v>
      </c>
    </row>
    <row r="23135">
      <c r="A23135" t="n">
        <v>24133</v>
      </c>
      <c r="B23135" t="n">
        <v>0.064096</v>
      </c>
    </row>
    <row r="23136">
      <c r="A23136" t="n">
        <v>24134</v>
      </c>
      <c r="B23136" t="n">
        <v>0.19376</v>
      </c>
    </row>
    <row r="23137">
      <c r="A23137" t="n">
        <v>24135</v>
      </c>
      <c r="B23137" t="n">
        <v>0.1696</v>
      </c>
    </row>
    <row r="23138">
      <c r="A23138" t="n">
        <v>24136</v>
      </c>
      <c r="B23138" t="n">
        <v>0.167424</v>
      </c>
    </row>
    <row r="23139">
      <c r="A23139" t="n">
        <v>24137</v>
      </c>
      <c r="B23139" t="n">
        <v>0.07104000000000001</v>
      </c>
    </row>
    <row r="23140">
      <c r="A23140" t="n">
        <v>24138</v>
      </c>
      <c r="B23140" t="n">
        <v>0.068256</v>
      </c>
    </row>
    <row r="23141">
      <c r="A23141" t="n">
        <v>24139</v>
      </c>
      <c r="B23141" t="n">
        <v>0.168672</v>
      </c>
    </row>
    <row r="23142">
      <c r="A23142" t="n">
        <v>24140</v>
      </c>
      <c r="B23142" t="n">
        <v>0.153985</v>
      </c>
    </row>
    <row r="23143">
      <c r="A23143" t="n">
        <v>24141</v>
      </c>
      <c r="B23143" t="n">
        <v>0.065248</v>
      </c>
    </row>
    <row r="23144">
      <c r="A23144" t="n">
        <v>24142</v>
      </c>
      <c r="B23144" t="n">
        <v>0.06278400000000001</v>
      </c>
    </row>
    <row r="23145">
      <c r="A23145" t="n">
        <v>24143</v>
      </c>
      <c r="B23145" t="n">
        <v>0.20576</v>
      </c>
    </row>
    <row r="23146">
      <c r="A23146" t="n">
        <v>24144</v>
      </c>
      <c r="B23146" t="n">
        <v>0.174368</v>
      </c>
    </row>
    <row r="23147">
      <c r="A23147" t="n">
        <v>24145</v>
      </c>
      <c r="B23147" t="n">
        <v>0.159904</v>
      </c>
    </row>
    <row r="23148">
      <c r="A23148" t="n">
        <v>24146</v>
      </c>
      <c r="B23148" t="n">
        <v>0.070272</v>
      </c>
    </row>
    <row r="23149">
      <c r="A23149" t="n">
        <v>24147</v>
      </c>
      <c r="B23149" t="n">
        <v>0.067424</v>
      </c>
    </row>
    <row r="23150">
      <c r="A23150" t="n">
        <v>24148</v>
      </c>
      <c r="B23150" t="n">
        <v>0.172224</v>
      </c>
    </row>
    <row r="23151">
      <c r="A23151" t="n">
        <v>24149</v>
      </c>
      <c r="B23151" t="n">
        <v>0.1848</v>
      </c>
    </row>
    <row r="23152">
      <c r="A23152" t="n">
        <v>24150</v>
      </c>
      <c r="B23152" t="n">
        <v>0.06623999999999999</v>
      </c>
    </row>
    <row r="23153">
      <c r="A23153" t="n">
        <v>24151</v>
      </c>
      <c r="B23153" t="n">
        <v>0.06256</v>
      </c>
    </row>
    <row r="23154">
      <c r="A23154" t="n">
        <v>24152</v>
      </c>
      <c r="B23154" t="n">
        <v>0.174721</v>
      </c>
    </row>
    <row r="23155">
      <c r="A23155" t="n">
        <v>24153</v>
      </c>
      <c r="B23155" t="n">
        <v>0.165024</v>
      </c>
    </row>
    <row r="23156">
      <c r="A23156" t="n">
        <v>24154</v>
      </c>
      <c r="B23156" t="n">
        <v>0.06848</v>
      </c>
    </row>
    <row r="23157">
      <c r="A23157" t="n">
        <v>24155</v>
      </c>
      <c r="B23157" t="n">
        <v>0.06601600000000001</v>
      </c>
    </row>
    <row r="23158">
      <c r="A23158" t="n">
        <v>24156</v>
      </c>
      <c r="B23158" t="n">
        <v>0.195392</v>
      </c>
    </row>
    <row r="23159">
      <c r="A23159" t="n">
        <v>24157</v>
      </c>
      <c r="B23159" t="n">
        <v>0.174912</v>
      </c>
    </row>
    <row r="23160">
      <c r="A23160" t="n">
        <v>24158</v>
      </c>
      <c r="B23160" t="n">
        <v>0.169856</v>
      </c>
    </row>
    <row r="23161">
      <c r="A23161" t="n">
        <v>24159</v>
      </c>
      <c r="B23161" t="n">
        <v>0.06572799999999999</v>
      </c>
    </row>
    <row r="23162">
      <c r="A23162" t="n">
        <v>24160</v>
      </c>
      <c r="B23162" t="n">
        <v>0.065024</v>
      </c>
    </row>
    <row r="23163">
      <c r="A23163" t="n">
        <v>24161</v>
      </c>
      <c r="B23163" t="n">
        <v>0.170976</v>
      </c>
    </row>
    <row r="23164">
      <c r="A23164" t="n">
        <v>24162</v>
      </c>
      <c r="B23164" t="n">
        <v>0.184736</v>
      </c>
    </row>
    <row r="23165">
      <c r="A23165" t="n">
        <v>24163</v>
      </c>
      <c r="B23165" t="n">
        <v>0.06528</v>
      </c>
    </row>
    <row r="23166">
      <c r="A23166" t="n">
        <v>24164</v>
      </c>
      <c r="B23166" t="n">
        <v>0.066176</v>
      </c>
    </row>
    <row r="23167">
      <c r="A23167" t="n">
        <v>24165</v>
      </c>
      <c r="B23167" t="n">
        <v>0.180288</v>
      </c>
    </row>
    <row r="23168">
      <c r="A23168" t="n">
        <v>24166</v>
      </c>
      <c r="B23168" t="n">
        <v>0.179392</v>
      </c>
    </row>
    <row r="23169">
      <c r="A23169" t="n">
        <v>24167</v>
      </c>
      <c r="B23169" t="n">
        <v>0.06496</v>
      </c>
    </row>
    <row r="23170">
      <c r="A23170" t="n">
        <v>24168</v>
      </c>
      <c r="B23170" t="n">
        <v>0.064928</v>
      </c>
    </row>
    <row r="23171">
      <c r="A23171" t="n">
        <v>24169</v>
      </c>
      <c r="B23171" t="n">
        <v>0.173056</v>
      </c>
    </row>
    <row r="23172">
      <c r="A23172" t="n">
        <v>24170</v>
      </c>
      <c r="B23172" t="n">
        <v>0.163104</v>
      </c>
    </row>
    <row r="23173">
      <c r="A23173" t="n">
        <v>24171</v>
      </c>
      <c r="B23173" t="n">
        <v>0.176704</v>
      </c>
    </row>
    <row r="23174">
      <c r="A23174" t="n">
        <v>24172</v>
      </c>
      <c r="B23174" t="n">
        <v>0.066624</v>
      </c>
    </row>
    <row r="23175">
      <c r="A23175" t="n">
        <v>24173</v>
      </c>
      <c r="B23175" t="n">
        <v>0.063776</v>
      </c>
    </row>
    <row r="23176">
      <c r="A23176" t="n">
        <v>24174</v>
      </c>
      <c r="B23176" t="n">
        <v>0.165344</v>
      </c>
    </row>
    <row r="23177">
      <c r="A23177" t="n">
        <v>24175</v>
      </c>
      <c r="B23177" t="n">
        <v>0.17248</v>
      </c>
    </row>
    <row r="23178">
      <c r="A23178" t="n">
        <v>24176</v>
      </c>
      <c r="B23178" t="n">
        <v>0.06425599999999999</v>
      </c>
    </row>
    <row r="23179">
      <c r="A23179" t="n">
        <v>24177</v>
      </c>
      <c r="B23179" t="n">
        <v>0.066848</v>
      </c>
    </row>
    <row r="23180">
      <c r="A23180" t="n">
        <v>24178</v>
      </c>
      <c r="B23180" t="n">
        <v>0.16576</v>
      </c>
    </row>
    <row r="23181">
      <c r="A23181" t="n">
        <v>24179</v>
      </c>
      <c r="B23181" t="n">
        <v>0.16384</v>
      </c>
    </row>
    <row r="23182">
      <c r="A23182" t="n">
        <v>24180</v>
      </c>
      <c r="B23182" t="n">
        <v>0.070816</v>
      </c>
    </row>
    <row r="23183">
      <c r="A23183" t="n">
        <v>24181</v>
      </c>
      <c r="B23183" t="n">
        <v>0.063328</v>
      </c>
    </row>
    <row r="23184">
      <c r="A23184" t="n">
        <v>24182</v>
      </c>
      <c r="B23184" t="n">
        <v>0.195296</v>
      </c>
    </row>
    <row r="23185">
      <c r="A23185" t="n">
        <v>24183</v>
      </c>
      <c r="B23185" t="n">
        <v>0.166624</v>
      </c>
    </row>
    <row r="23186">
      <c r="A23186" t="n">
        <v>24184</v>
      </c>
      <c r="B23186" t="n">
        <v>0.162208</v>
      </c>
    </row>
    <row r="23187">
      <c r="A23187" t="n">
        <v>24185</v>
      </c>
      <c r="B23187" t="n">
        <v>0.06886399999999999</v>
      </c>
    </row>
    <row r="23188">
      <c r="A23188" t="n">
        <v>24186</v>
      </c>
      <c r="B23188" t="n">
        <v>0.06128</v>
      </c>
    </row>
    <row r="23189">
      <c r="A23189" t="n">
        <v>24187</v>
      </c>
      <c r="B23189" t="n">
        <v>0.191584</v>
      </c>
    </row>
    <row r="23190">
      <c r="A23190" t="n">
        <v>24188</v>
      </c>
      <c r="B23190" t="n">
        <v>0.158497</v>
      </c>
    </row>
    <row r="23191">
      <c r="A23191" t="n">
        <v>24189</v>
      </c>
      <c r="B23191" t="n">
        <v>0.06435200000000001</v>
      </c>
    </row>
    <row r="23192">
      <c r="A23192" t="n">
        <v>24190</v>
      </c>
      <c r="B23192" t="n">
        <v>0.063392</v>
      </c>
    </row>
    <row r="23193">
      <c r="A23193" t="n">
        <v>24191</v>
      </c>
      <c r="B23193" t="n">
        <v>0.419424</v>
      </c>
    </row>
    <row r="23194">
      <c r="A23194" t="n">
        <v>24192</v>
      </c>
      <c r="B23194" t="n">
        <v>0.184992</v>
      </c>
    </row>
    <row r="23195">
      <c r="A23195" t="n">
        <v>24193</v>
      </c>
      <c r="B23195" t="n">
        <v>0.166048</v>
      </c>
    </row>
    <row r="23196">
      <c r="A23196" t="n">
        <v>24194</v>
      </c>
      <c r="B23196" t="n">
        <v>0.0672</v>
      </c>
    </row>
    <row r="23197">
      <c r="A23197" t="n">
        <v>24195</v>
      </c>
      <c r="B23197" t="n">
        <v>0.065152</v>
      </c>
    </row>
    <row r="23198">
      <c r="A23198" t="n">
        <v>24196</v>
      </c>
      <c r="B23198" t="n">
        <v>0.170432</v>
      </c>
    </row>
    <row r="23199">
      <c r="A23199" t="n">
        <v>24197</v>
      </c>
      <c r="B23199" t="n">
        <v>0.161024</v>
      </c>
    </row>
    <row r="23200">
      <c r="A23200" t="n">
        <v>24198</v>
      </c>
      <c r="B23200" t="n">
        <v>0.06582399999999999</v>
      </c>
    </row>
    <row r="23201">
      <c r="A23201" t="n">
        <v>24199</v>
      </c>
      <c r="B23201" t="n">
        <v>0.063904</v>
      </c>
    </row>
    <row r="23202">
      <c r="A23202" t="n">
        <v>24200</v>
      </c>
      <c r="B23202" t="n">
        <v>0.170656</v>
      </c>
    </row>
    <row r="23203">
      <c r="A23203" t="n">
        <v>24201</v>
      </c>
      <c r="B23203" t="n">
        <v>0.181888</v>
      </c>
    </row>
    <row r="23204">
      <c r="A23204" t="n">
        <v>24202</v>
      </c>
      <c r="B23204" t="n">
        <v>0.192736</v>
      </c>
    </row>
    <row r="23205">
      <c r="A23205" t="n">
        <v>24203</v>
      </c>
      <c r="B23205" t="n">
        <v>0.06608</v>
      </c>
    </row>
    <row r="23206">
      <c r="A23206" t="n">
        <v>24204</v>
      </c>
      <c r="B23206" t="n">
        <v>0.063552</v>
      </c>
    </row>
    <row r="23207">
      <c r="A23207" t="n">
        <v>24205</v>
      </c>
      <c r="B23207" t="n">
        <v>0.172384</v>
      </c>
    </row>
    <row r="23208">
      <c r="A23208" t="n">
        <v>24206</v>
      </c>
      <c r="B23208" t="n">
        <v>0.184064</v>
      </c>
    </row>
    <row r="23209">
      <c r="A23209" t="n">
        <v>24207</v>
      </c>
      <c r="B23209" t="n">
        <v>0.062848</v>
      </c>
    </row>
    <row r="23210">
      <c r="A23210" t="n">
        <v>24208</v>
      </c>
      <c r="B23210" t="n">
        <v>0.064544</v>
      </c>
    </row>
    <row r="23211">
      <c r="A23211" t="n">
        <v>24209</v>
      </c>
      <c r="B23211" t="n">
        <v>0.164576</v>
      </c>
    </row>
    <row r="23212">
      <c r="A23212" t="n">
        <v>24210</v>
      </c>
      <c r="B23212" t="n">
        <v>0.176512</v>
      </c>
    </row>
    <row r="23213">
      <c r="A23213" t="n">
        <v>24211</v>
      </c>
      <c r="B23213" t="n">
        <v>0.17168</v>
      </c>
    </row>
    <row r="23214">
      <c r="A23214" t="n">
        <v>24212</v>
      </c>
      <c r="B23214" t="n">
        <v>0.068352</v>
      </c>
    </row>
    <row r="23215">
      <c r="A23215" t="n">
        <v>24213</v>
      </c>
      <c r="B23215" t="n">
        <v>0.065056</v>
      </c>
    </row>
    <row r="23216">
      <c r="A23216" t="n">
        <v>24214</v>
      </c>
      <c r="B23216" t="n">
        <v>0.16928</v>
      </c>
    </row>
    <row r="23217">
      <c r="A23217" t="n">
        <v>24215</v>
      </c>
      <c r="B23217" t="n">
        <v>0.184064</v>
      </c>
    </row>
    <row r="23218">
      <c r="A23218" t="n">
        <v>24216</v>
      </c>
      <c r="B23218" t="n">
        <v>0.06886399999999999</v>
      </c>
    </row>
    <row r="23219">
      <c r="A23219" t="n">
        <v>24217</v>
      </c>
      <c r="B23219" t="n">
        <v>0.062816</v>
      </c>
    </row>
    <row r="23220">
      <c r="A23220" t="n">
        <v>24218</v>
      </c>
      <c r="B23220" t="n">
        <v>0.064064</v>
      </c>
    </row>
    <row r="23221">
      <c r="A23221" t="n">
        <v>24219</v>
      </c>
      <c r="B23221" t="n">
        <v>0.175616</v>
      </c>
    </row>
    <row r="23222">
      <c r="A23222" t="n">
        <v>24220</v>
      </c>
      <c r="B23222" t="n">
        <v>0.176736</v>
      </c>
    </row>
    <row r="23223">
      <c r="A23223" t="n">
        <v>24221</v>
      </c>
      <c r="B23223" t="n">
        <v>0.06576</v>
      </c>
    </row>
    <row r="23224">
      <c r="A23224" t="n">
        <v>24222</v>
      </c>
      <c r="B23224" t="n">
        <v>0.061536</v>
      </c>
    </row>
    <row r="23225">
      <c r="A23225" t="n">
        <v>24223</v>
      </c>
      <c r="B23225" t="n">
        <v>0.170144</v>
      </c>
    </row>
    <row r="23226">
      <c r="A23226" t="n">
        <v>24224</v>
      </c>
      <c r="B23226" t="n">
        <v>0.164673</v>
      </c>
    </row>
    <row r="23227">
      <c r="A23227" t="n">
        <v>24225</v>
      </c>
      <c r="B23227" t="n">
        <v>0.06383999999999999</v>
      </c>
    </row>
    <row r="23228">
      <c r="A23228" t="n">
        <v>24226</v>
      </c>
      <c r="B23228" t="n">
        <v>0.059488</v>
      </c>
    </row>
    <row r="23229">
      <c r="A23229" t="n">
        <v>24227</v>
      </c>
      <c r="B23229" t="n">
        <v>0.165056</v>
      </c>
    </row>
    <row r="23230">
      <c r="A23230" t="n">
        <v>24228</v>
      </c>
      <c r="B23230" t="n">
        <v>0.161952</v>
      </c>
    </row>
    <row r="23231">
      <c r="A23231" t="n">
        <v>24229</v>
      </c>
      <c r="B23231" t="n">
        <v>0.169824</v>
      </c>
    </row>
    <row r="23232">
      <c r="A23232" t="n">
        <v>24230</v>
      </c>
      <c r="B23232" t="n">
        <v>0.06707200000000001</v>
      </c>
    </row>
    <row r="23233">
      <c r="A23233" t="n">
        <v>24231</v>
      </c>
      <c r="B23233" t="n">
        <v>0.06675200000000001</v>
      </c>
    </row>
    <row r="23234">
      <c r="A23234" t="n">
        <v>24232</v>
      </c>
      <c r="B23234" t="n">
        <v>0.186944</v>
      </c>
    </row>
    <row r="23235">
      <c r="A23235" t="n">
        <v>24233</v>
      </c>
      <c r="B23235" t="n">
        <v>0.198048</v>
      </c>
    </row>
    <row r="23236">
      <c r="A23236" t="n">
        <v>24234</v>
      </c>
      <c r="B23236" t="n">
        <v>0.065792</v>
      </c>
    </row>
    <row r="23237">
      <c r="A23237" t="n">
        <v>24235</v>
      </c>
      <c r="B23237" t="n">
        <v>0.06540799999999999</v>
      </c>
    </row>
    <row r="23238">
      <c r="A23238" t="n">
        <v>24236</v>
      </c>
      <c r="B23238" t="n">
        <v>0.174337</v>
      </c>
    </row>
    <row r="23239">
      <c r="A23239" t="n">
        <v>24237</v>
      </c>
      <c r="B23239" t="n">
        <v>0.157536</v>
      </c>
    </row>
    <row r="23240">
      <c r="A23240" t="n">
        <v>24238</v>
      </c>
      <c r="B23240" t="n">
        <v>0.06508799999999999</v>
      </c>
    </row>
    <row r="23241">
      <c r="A23241" t="n">
        <v>24239</v>
      </c>
      <c r="B23241" t="n">
        <v>0.064128</v>
      </c>
    </row>
    <row r="23242">
      <c r="A23242" t="n">
        <v>24240</v>
      </c>
      <c r="B23242" t="n">
        <v>0.181952</v>
      </c>
    </row>
    <row r="23243">
      <c r="A23243" t="n">
        <v>24241</v>
      </c>
      <c r="B23243" t="n">
        <v>0.189632</v>
      </c>
    </row>
    <row r="23244">
      <c r="A23244" t="n">
        <v>24242</v>
      </c>
      <c r="B23244" t="n">
        <v>0.182656</v>
      </c>
    </row>
    <row r="23245">
      <c r="A23245" t="n">
        <v>24243</v>
      </c>
      <c r="B23245" t="n">
        <v>0.064192</v>
      </c>
    </row>
    <row r="23246">
      <c r="A23246" t="n">
        <v>24244</v>
      </c>
      <c r="B23246" t="n">
        <v>0.063456</v>
      </c>
    </row>
    <row r="23247">
      <c r="A23247" t="n">
        <v>24245</v>
      </c>
      <c r="B23247" t="n">
        <v>0.19952</v>
      </c>
    </row>
    <row r="23248">
      <c r="A23248" t="n">
        <v>24246</v>
      </c>
      <c r="B23248" t="n">
        <v>0.18976</v>
      </c>
    </row>
    <row r="23249">
      <c r="A23249" t="n">
        <v>24247</v>
      </c>
      <c r="B23249" t="n">
        <v>0.06672</v>
      </c>
    </row>
    <row r="23250">
      <c r="A23250" t="n">
        <v>24248</v>
      </c>
      <c r="B23250" t="n">
        <v>0.06716900000000001</v>
      </c>
    </row>
    <row r="23251">
      <c r="A23251" t="n">
        <v>24249</v>
      </c>
      <c r="B23251" t="n">
        <v>0.192448</v>
      </c>
    </row>
    <row r="23252">
      <c r="A23252" t="n">
        <v>24250</v>
      </c>
      <c r="B23252" t="n">
        <v>0.19616</v>
      </c>
    </row>
    <row r="23253">
      <c r="A23253" t="n">
        <v>24251</v>
      </c>
      <c r="B23253" t="n">
        <v>0.066528</v>
      </c>
    </row>
    <row r="23254">
      <c r="A23254" t="n">
        <v>24252</v>
      </c>
      <c r="B23254" t="n">
        <v>0.067648</v>
      </c>
    </row>
    <row r="23255">
      <c r="A23255" t="n">
        <v>24253</v>
      </c>
      <c r="B23255" t="n">
        <v>0.063552</v>
      </c>
    </row>
    <row r="23256">
      <c r="A23256" t="n">
        <v>24254</v>
      </c>
      <c r="B23256" t="n">
        <v>0.176096</v>
      </c>
    </row>
    <row r="23257">
      <c r="A23257" t="n">
        <v>24255</v>
      </c>
      <c r="B23257" t="n">
        <v>0.19088</v>
      </c>
    </row>
    <row r="23258">
      <c r="A23258" t="n">
        <v>24256</v>
      </c>
      <c r="B23258" t="n">
        <v>0.06736</v>
      </c>
    </row>
    <row r="23259">
      <c r="A23259" t="n">
        <v>24257</v>
      </c>
      <c r="B23259" t="n">
        <v>0.065952</v>
      </c>
    </row>
    <row r="23260">
      <c r="A23260" t="n">
        <v>24258</v>
      </c>
      <c r="B23260" t="n">
        <v>0.171456</v>
      </c>
    </row>
    <row r="23261">
      <c r="A23261" t="n">
        <v>24259</v>
      </c>
      <c r="B23261" t="n">
        <v>0.176288</v>
      </c>
    </row>
    <row r="23262">
      <c r="A23262" t="n">
        <v>24260</v>
      </c>
      <c r="B23262" t="n">
        <v>0.07062499999999999</v>
      </c>
    </row>
    <row r="23263">
      <c r="A23263" t="n">
        <v>24261</v>
      </c>
      <c r="B23263" t="n">
        <v>0.066784</v>
      </c>
    </row>
    <row r="23264">
      <c r="A23264" t="n">
        <v>24262</v>
      </c>
      <c r="B23264" t="n">
        <v>0.16224</v>
      </c>
    </row>
    <row r="23265">
      <c r="A23265" t="n">
        <v>24263</v>
      </c>
      <c r="B23265" t="n">
        <v>0.159872</v>
      </c>
    </row>
    <row r="23266">
      <c r="A23266" t="n">
        <v>24264</v>
      </c>
      <c r="B23266" t="n">
        <v>0.161184</v>
      </c>
    </row>
    <row r="23267">
      <c r="A23267" t="n">
        <v>24265</v>
      </c>
      <c r="B23267" t="n">
        <v>0.063648</v>
      </c>
    </row>
    <row r="23268">
      <c r="A23268" t="n">
        <v>24266</v>
      </c>
      <c r="B23268" t="n">
        <v>0.068352</v>
      </c>
    </row>
    <row r="23269">
      <c r="A23269" t="n">
        <v>24267</v>
      </c>
      <c r="B23269" t="n">
        <v>0.170944</v>
      </c>
    </row>
    <row r="23270">
      <c r="A23270" t="n">
        <v>24268</v>
      </c>
      <c r="B23270" t="n">
        <v>0.15904</v>
      </c>
    </row>
    <row r="23271">
      <c r="A23271" t="n">
        <v>24269</v>
      </c>
      <c r="B23271" t="n">
        <v>0.064896</v>
      </c>
    </row>
    <row r="23272">
      <c r="A23272" t="n">
        <v>24270</v>
      </c>
      <c r="B23272" t="n">
        <v>0.06540799999999999</v>
      </c>
    </row>
    <row r="23273">
      <c r="A23273" t="n">
        <v>24271</v>
      </c>
      <c r="B23273" t="n">
        <v>0.190016</v>
      </c>
    </row>
    <row r="23274">
      <c r="A23274" t="n">
        <v>24272</v>
      </c>
      <c r="B23274" t="n">
        <v>0.189088</v>
      </c>
    </row>
    <row r="23275">
      <c r="A23275" t="n">
        <v>24273</v>
      </c>
      <c r="B23275" t="n">
        <v>0.077664</v>
      </c>
    </row>
    <row r="23276">
      <c r="A23276" t="n">
        <v>24274</v>
      </c>
      <c r="B23276" t="n">
        <v>0.06393600000000001</v>
      </c>
    </row>
    <row r="23277">
      <c r="A23277" t="n">
        <v>24275</v>
      </c>
      <c r="B23277" t="n">
        <v>0.174496</v>
      </c>
    </row>
    <row r="23278">
      <c r="A23278" t="n">
        <v>24276</v>
      </c>
      <c r="B23278" t="n">
        <v>0.163392</v>
      </c>
    </row>
    <row r="23279">
      <c r="A23279" t="n">
        <v>24277</v>
      </c>
      <c r="B23279" t="n">
        <v>0.164256</v>
      </c>
    </row>
    <row r="23280">
      <c r="A23280" t="n">
        <v>24278</v>
      </c>
      <c r="B23280" t="n">
        <v>0.06435200000000001</v>
      </c>
    </row>
    <row r="23281">
      <c r="A23281" t="n">
        <v>24279</v>
      </c>
      <c r="B23281" t="n">
        <v>0.06329600000000001</v>
      </c>
    </row>
    <row r="23282">
      <c r="A23282" t="n">
        <v>24280</v>
      </c>
      <c r="B23282" t="n">
        <v>0.192416</v>
      </c>
    </row>
    <row r="23283">
      <c r="A23283" t="n">
        <v>24281</v>
      </c>
      <c r="B23283" t="n">
        <v>0.182304</v>
      </c>
    </row>
    <row r="23284">
      <c r="A23284" t="n">
        <v>24282</v>
      </c>
      <c r="B23284" t="n">
        <v>0.070752</v>
      </c>
    </row>
    <row r="23285">
      <c r="A23285" t="n">
        <v>24283</v>
      </c>
      <c r="B23285" t="n">
        <v>0.06336</v>
      </c>
    </row>
    <row r="23286">
      <c r="A23286" t="n">
        <v>24284</v>
      </c>
      <c r="B23286" t="n">
        <v>0.173664</v>
      </c>
    </row>
    <row r="23287">
      <c r="A23287" t="n">
        <v>24285</v>
      </c>
      <c r="B23287" t="n">
        <v>0.183488</v>
      </c>
    </row>
    <row r="23288">
      <c r="A23288" t="n">
        <v>24286</v>
      </c>
      <c r="B23288" t="n">
        <v>0.180864</v>
      </c>
    </row>
    <row r="23289">
      <c r="A23289" t="n">
        <v>24287</v>
      </c>
      <c r="B23289" t="n">
        <v>0.065344</v>
      </c>
    </row>
    <row r="23290">
      <c r="A23290" t="n">
        <v>24288</v>
      </c>
      <c r="B23290" t="n">
        <v>0.065888</v>
      </c>
    </row>
    <row r="23291">
      <c r="A23291" t="n">
        <v>24289</v>
      </c>
      <c r="B23291" t="n">
        <v>0.17008</v>
      </c>
    </row>
    <row r="23292">
      <c r="A23292" t="n">
        <v>24290</v>
      </c>
      <c r="B23292" t="n">
        <v>0.20224</v>
      </c>
    </row>
    <row r="23293">
      <c r="A23293" t="n">
        <v>24291</v>
      </c>
      <c r="B23293" t="n">
        <v>0.068352</v>
      </c>
    </row>
    <row r="23294">
      <c r="A23294" t="n">
        <v>24292</v>
      </c>
      <c r="B23294" t="n">
        <v>0.065696</v>
      </c>
    </row>
    <row r="23295">
      <c r="A23295" t="n">
        <v>24293</v>
      </c>
      <c r="B23295" t="n">
        <v>0.173888</v>
      </c>
    </row>
    <row r="23296">
      <c r="A23296" t="n">
        <v>24294</v>
      </c>
      <c r="B23296" t="n">
        <v>0.170272</v>
      </c>
    </row>
    <row r="23297">
      <c r="A23297" t="n">
        <v>24295</v>
      </c>
      <c r="B23297" t="n">
        <v>0.067008</v>
      </c>
    </row>
    <row r="23298">
      <c r="A23298" t="n">
        <v>24296</v>
      </c>
      <c r="B23298" t="n">
        <v>0.06544</v>
      </c>
    </row>
    <row r="23299">
      <c r="A23299" t="n">
        <v>24297</v>
      </c>
      <c r="B23299" t="n">
        <v>0.178944</v>
      </c>
    </row>
    <row r="23300">
      <c r="A23300" t="n">
        <v>24298</v>
      </c>
      <c r="B23300" t="n">
        <v>0.179584</v>
      </c>
    </row>
    <row r="23301">
      <c r="A23301" t="n">
        <v>24299</v>
      </c>
      <c r="B23301" t="n">
        <v>0.06665600000000001</v>
      </c>
    </row>
    <row r="23302">
      <c r="A23302" t="n">
        <v>24300</v>
      </c>
      <c r="B23302" t="n">
        <v>0.06310399999999999</v>
      </c>
    </row>
    <row r="23303">
      <c r="A23303" t="n">
        <v>24301</v>
      </c>
      <c r="B23303" t="n">
        <v>0.443168</v>
      </c>
    </row>
    <row r="23304">
      <c r="A23304" t="n">
        <v>24302</v>
      </c>
      <c r="B23304" t="n">
        <v>0.186432</v>
      </c>
    </row>
    <row r="23305">
      <c r="A23305" t="n">
        <v>24303</v>
      </c>
      <c r="B23305" t="n">
        <v>0.181825</v>
      </c>
    </row>
    <row r="23306">
      <c r="A23306" t="n">
        <v>24304</v>
      </c>
      <c r="B23306" t="n">
        <v>0.069216</v>
      </c>
    </row>
    <row r="23307">
      <c r="A23307" t="n">
        <v>24305</v>
      </c>
      <c r="B23307" t="n">
        <v>0.06512</v>
      </c>
    </row>
    <row r="23308">
      <c r="A23308" t="n">
        <v>24306</v>
      </c>
      <c r="B23308" t="n">
        <v>0.170592</v>
      </c>
    </row>
    <row r="23309">
      <c r="A23309" t="n">
        <v>24307</v>
      </c>
      <c r="B23309" t="n">
        <v>0.183136</v>
      </c>
    </row>
    <row r="23310">
      <c r="A23310" t="n">
        <v>24308</v>
      </c>
      <c r="B23310" t="n">
        <v>0.069312</v>
      </c>
    </row>
    <row r="23311">
      <c r="A23311" t="n">
        <v>24309</v>
      </c>
      <c r="B23311" t="n">
        <v>0.062624</v>
      </c>
    </row>
    <row r="23312">
      <c r="A23312" t="n">
        <v>24310</v>
      </c>
      <c r="B23312" t="n">
        <v>0.063648</v>
      </c>
    </row>
    <row r="23313">
      <c r="A23313" t="n">
        <v>24311</v>
      </c>
      <c r="B23313" t="n">
        <v>0.170272</v>
      </c>
    </row>
    <row r="23314">
      <c r="A23314" t="n">
        <v>24312</v>
      </c>
      <c r="B23314" t="n">
        <v>0.159968</v>
      </c>
    </row>
    <row r="23315">
      <c r="A23315" t="n">
        <v>24313</v>
      </c>
      <c r="B23315" t="n">
        <v>0.065024</v>
      </c>
    </row>
    <row r="23316">
      <c r="A23316" t="n">
        <v>24314</v>
      </c>
      <c r="B23316" t="n">
        <v>0.06383999999999999</v>
      </c>
    </row>
    <row r="23317">
      <c r="A23317" t="n">
        <v>24315</v>
      </c>
      <c r="B23317" t="n">
        <v>0.175489</v>
      </c>
    </row>
    <row r="23318">
      <c r="A23318" t="n">
        <v>24316</v>
      </c>
      <c r="B23318" t="n">
        <v>0.16288</v>
      </c>
    </row>
    <row r="23319">
      <c r="A23319" t="n">
        <v>24317</v>
      </c>
      <c r="B23319" t="n">
        <v>0.066464</v>
      </c>
    </row>
    <row r="23320">
      <c r="A23320" t="n">
        <v>24318</v>
      </c>
      <c r="B23320" t="n">
        <v>0.060512</v>
      </c>
    </row>
    <row r="23321">
      <c r="A23321" t="n">
        <v>24319</v>
      </c>
      <c r="B23321" t="n">
        <v>0.206272</v>
      </c>
    </row>
    <row r="23322">
      <c r="A23322" t="n">
        <v>24320</v>
      </c>
      <c r="B23322" t="n">
        <v>0.161312</v>
      </c>
    </row>
    <row r="23323">
      <c r="A23323" t="n">
        <v>24321</v>
      </c>
      <c r="B23323" t="n">
        <v>0.160704</v>
      </c>
    </row>
    <row r="23324">
      <c r="A23324" t="n">
        <v>24322</v>
      </c>
      <c r="B23324" t="n">
        <v>0.0664</v>
      </c>
    </row>
    <row r="23325">
      <c r="A23325" t="n">
        <v>24323</v>
      </c>
      <c r="B23325" t="n">
        <v>0.065472</v>
      </c>
    </row>
    <row r="23326">
      <c r="A23326" t="n">
        <v>24324</v>
      </c>
      <c r="B23326" t="n">
        <v>0.17776</v>
      </c>
    </row>
    <row r="23327">
      <c r="A23327" t="n">
        <v>24325</v>
      </c>
      <c r="B23327" t="n">
        <v>0.173952</v>
      </c>
    </row>
    <row r="23328">
      <c r="A23328" t="n">
        <v>24326</v>
      </c>
      <c r="B23328" t="n">
        <v>0.069664</v>
      </c>
    </row>
    <row r="23329">
      <c r="A23329" t="n">
        <v>24327</v>
      </c>
      <c r="B23329" t="n">
        <v>0.063904</v>
      </c>
    </row>
    <row r="23330">
      <c r="A23330" t="n">
        <v>24328</v>
      </c>
      <c r="B23330" t="n">
        <v>0.063744</v>
      </c>
    </row>
    <row r="23331">
      <c r="A23331" t="n">
        <v>24329</v>
      </c>
      <c r="B23331" t="n">
        <v>0.17696</v>
      </c>
    </row>
    <row r="23332">
      <c r="A23332" t="n">
        <v>24330</v>
      </c>
      <c r="B23332" t="n">
        <v>0.162784</v>
      </c>
    </row>
    <row r="23333">
      <c r="A23333" t="n">
        <v>24331</v>
      </c>
      <c r="B23333" t="n">
        <v>0.06560000000000001</v>
      </c>
    </row>
    <row r="23334">
      <c r="A23334" t="n">
        <v>24332</v>
      </c>
      <c r="B23334" t="n">
        <v>0.06665600000000001</v>
      </c>
    </row>
    <row r="23335">
      <c r="A23335" t="n">
        <v>24333</v>
      </c>
      <c r="B23335" t="n">
        <v>0.189536</v>
      </c>
    </row>
    <row r="23336">
      <c r="A23336" t="n">
        <v>24334</v>
      </c>
      <c r="B23336" t="n">
        <v>0.184064</v>
      </c>
    </row>
    <row r="23337">
      <c r="A23337" t="n">
        <v>24335</v>
      </c>
      <c r="B23337" t="n">
        <v>0.065792</v>
      </c>
    </row>
    <row r="23338">
      <c r="A23338" t="n">
        <v>24336</v>
      </c>
      <c r="B23338" t="n">
        <v>0.06310399999999999</v>
      </c>
    </row>
    <row r="23339">
      <c r="A23339" t="n">
        <v>24337</v>
      </c>
      <c r="B23339" t="n">
        <v>0.163936</v>
      </c>
    </row>
    <row r="23340">
      <c r="A23340" t="n">
        <v>24338</v>
      </c>
      <c r="B23340" t="n">
        <v>0.170784</v>
      </c>
    </row>
    <row r="23341">
      <c r="A23341" t="n">
        <v>24339</v>
      </c>
      <c r="B23341" t="n">
        <v>0.160001</v>
      </c>
    </row>
    <row r="23342">
      <c r="A23342" t="n">
        <v>24340</v>
      </c>
      <c r="B23342" t="n">
        <v>0.07209599999999999</v>
      </c>
    </row>
    <row r="23343">
      <c r="A23343" t="n">
        <v>24341</v>
      </c>
      <c r="B23343" t="n">
        <v>0.064416</v>
      </c>
    </row>
    <row r="23344">
      <c r="A23344" t="n">
        <v>24342</v>
      </c>
      <c r="B23344" t="n">
        <v>0.167712</v>
      </c>
    </row>
    <row r="23345">
      <c r="A23345" t="n">
        <v>24343</v>
      </c>
      <c r="B23345" t="n">
        <v>0.176448</v>
      </c>
    </row>
    <row r="23346">
      <c r="A23346" t="n">
        <v>24344</v>
      </c>
      <c r="B23346" t="n">
        <v>0.065888</v>
      </c>
    </row>
    <row r="23347">
      <c r="A23347" t="n">
        <v>24345</v>
      </c>
      <c r="B23347" t="n">
        <v>0.061408</v>
      </c>
    </row>
    <row r="23348">
      <c r="A23348" t="n">
        <v>24346</v>
      </c>
      <c r="B23348" t="n">
        <v>0.167265</v>
      </c>
    </row>
    <row r="23349">
      <c r="A23349" t="n">
        <v>24347</v>
      </c>
      <c r="B23349" t="n">
        <v>0.180672</v>
      </c>
    </row>
    <row r="23350">
      <c r="A23350" t="n">
        <v>24348</v>
      </c>
      <c r="B23350" t="n">
        <v>0.161568</v>
      </c>
    </row>
    <row r="23351">
      <c r="A23351" t="n">
        <v>24349</v>
      </c>
      <c r="B23351" t="n">
        <v>0.06623999999999999</v>
      </c>
    </row>
    <row r="23352">
      <c r="A23352" t="n">
        <v>24350</v>
      </c>
      <c r="B23352" t="n">
        <v>0.06288000000000001</v>
      </c>
    </row>
    <row r="23353">
      <c r="A23353" t="n">
        <v>24351</v>
      </c>
      <c r="B23353" t="n">
        <v>0.172577</v>
      </c>
    </row>
    <row r="23354">
      <c r="A23354" t="n">
        <v>24352</v>
      </c>
      <c r="B23354" t="n">
        <v>0.176448</v>
      </c>
    </row>
    <row r="23355">
      <c r="A23355" t="n">
        <v>24353</v>
      </c>
      <c r="B23355" t="n">
        <v>0.067264</v>
      </c>
    </row>
    <row r="23356">
      <c r="A23356" t="n">
        <v>24354</v>
      </c>
      <c r="B23356" t="n">
        <v>0.063136</v>
      </c>
    </row>
    <row r="23357">
      <c r="A23357" t="n">
        <v>24355</v>
      </c>
      <c r="B23357" t="n">
        <v>0.211072</v>
      </c>
    </row>
    <row r="23358">
      <c r="A23358" t="n">
        <v>24356</v>
      </c>
      <c r="B23358" t="n">
        <v>0.167232</v>
      </c>
    </row>
    <row r="23359">
      <c r="A23359" t="n">
        <v>24357</v>
      </c>
      <c r="B23359" t="n">
        <v>0.155328</v>
      </c>
    </row>
    <row r="23360">
      <c r="A23360" t="n">
        <v>24358</v>
      </c>
      <c r="B23360" t="n">
        <v>0.06707200000000001</v>
      </c>
    </row>
    <row r="23361">
      <c r="A23361" t="n">
        <v>24359</v>
      </c>
      <c r="B23361" t="n">
        <v>0.06368</v>
      </c>
    </row>
    <row r="23362">
      <c r="A23362" t="n">
        <v>24360</v>
      </c>
      <c r="B23362" t="n">
        <v>0.17056</v>
      </c>
    </row>
    <row r="23363">
      <c r="A23363" t="n">
        <v>24361</v>
      </c>
      <c r="B23363" t="n">
        <v>0.157792</v>
      </c>
    </row>
    <row r="23364">
      <c r="A23364" t="n">
        <v>24362</v>
      </c>
      <c r="B23364" t="n">
        <v>0.067424</v>
      </c>
    </row>
    <row r="23365">
      <c r="A23365" t="n">
        <v>24363</v>
      </c>
      <c r="B23365" t="n">
        <v>0.06476800000000001</v>
      </c>
    </row>
    <row r="23366">
      <c r="A23366" t="n">
        <v>24364</v>
      </c>
      <c r="B23366" t="n">
        <v>0.193856</v>
      </c>
    </row>
    <row r="23367">
      <c r="A23367" t="n">
        <v>24365</v>
      </c>
      <c r="B23367" t="n">
        <v>0.16288</v>
      </c>
    </row>
    <row r="23368">
      <c r="A23368" t="n">
        <v>24366</v>
      </c>
      <c r="B23368" t="n">
        <v>0.170496</v>
      </c>
    </row>
    <row r="23369">
      <c r="A23369" t="n">
        <v>24367</v>
      </c>
      <c r="B23369" t="n">
        <v>0.070752</v>
      </c>
    </row>
    <row r="23370">
      <c r="A23370" t="n">
        <v>24368</v>
      </c>
      <c r="B23370" t="n">
        <v>0.066464</v>
      </c>
    </row>
    <row r="23371">
      <c r="A23371" t="n">
        <v>24369</v>
      </c>
      <c r="B23371" t="n">
        <v>0.187872</v>
      </c>
    </row>
    <row r="23372">
      <c r="A23372" t="n">
        <v>24370</v>
      </c>
      <c r="B23372" t="n">
        <v>0.183584</v>
      </c>
    </row>
    <row r="23373">
      <c r="A23373" t="n">
        <v>24371</v>
      </c>
      <c r="B23373" t="n">
        <v>0.06592000000000001</v>
      </c>
    </row>
    <row r="23374">
      <c r="A23374" t="n">
        <v>24372</v>
      </c>
      <c r="B23374" t="n">
        <v>0.061504</v>
      </c>
    </row>
    <row r="23375">
      <c r="A23375" t="n">
        <v>24373</v>
      </c>
      <c r="B23375" t="n">
        <v>0.17568</v>
      </c>
    </row>
    <row r="23376">
      <c r="A23376" t="n">
        <v>24374</v>
      </c>
      <c r="B23376" t="n">
        <v>0.170816</v>
      </c>
    </row>
    <row r="23377">
      <c r="A23377" t="n">
        <v>24375</v>
      </c>
      <c r="B23377" t="n">
        <v>0.180961</v>
      </c>
    </row>
    <row r="23378">
      <c r="A23378" t="n">
        <v>24376</v>
      </c>
      <c r="B23378" t="n">
        <v>0.066432</v>
      </c>
    </row>
    <row r="23379">
      <c r="A23379" t="n">
        <v>24377</v>
      </c>
      <c r="B23379" t="n">
        <v>0.066112</v>
      </c>
    </row>
    <row r="23380">
      <c r="A23380" t="n">
        <v>24378</v>
      </c>
      <c r="B23380" t="n">
        <v>0.170144</v>
      </c>
    </row>
    <row r="23381">
      <c r="A23381" t="n">
        <v>24379</v>
      </c>
      <c r="B23381" t="n">
        <v>0.16384</v>
      </c>
    </row>
    <row r="23382">
      <c r="A23382" t="n">
        <v>24380</v>
      </c>
      <c r="B23382" t="n">
        <v>0.069088</v>
      </c>
    </row>
    <row r="23383">
      <c r="A23383" t="n">
        <v>24381</v>
      </c>
      <c r="B23383" t="n">
        <v>0.06278400000000001</v>
      </c>
    </row>
    <row r="23384">
      <c r="A23384" t="n">
        <v>24382</v>
      </c>
      <c r="B23384" t="n">
        <v>0.169825</v>
      </c>
    </row>
    <row r="23385">
      <c r="A23385" t="n">
        <v>24383</v>
      </c>
      <c r="B23385" t="n">
        <v>0.167328</v>
      </c>
    </row>
    <row r="23386">
      <c r="A23386" t="n">
        <v>24384</v>
      </c>
      <c r="B23386" t="n">
        <v>0.163328</v>
      </c>
    </row>
    <row r="23387">
      <c r="A23387" t="n">
        <v>24385</v>
      </c>
      <c r="B23387" t="n">
        <v>0.067008</v>
      </c>
    </row>
    <row r="23388">
      <c r="A23388" t="n">
        <v>24386</v>
      </c>
      <c r="B23388" t="n">
        <v>0.07084799999999999</v>
      </c>
    </row>
    <row r="23389">
      <c r="A23389" t="n">
        <v>24387</v>
      </c>
      <c r="B23389" t="n">
        <v>0.173537</v>
      </c>
    </row>
    <row r="23390">
      <c r="A23390" t="n">
        <v>24388</v>
      </c>
      <c r="B23390" t="n">
        <v>0.160352</v>
      </c>
    </row>
    <row r="23391">
      <c r="A23391" t="n">
        <v>24389</v>
      </c>
      <c r="B23391" t="n">
        <v>0.065472</v>
      </c>
    </row>
    <row r="23392">
      <c r="A23392" t="n">
        <v>24390</v>
      </c>
      <c r="B23392" t="n">
        <v>0.064704</v>
      </c>
    </row>
    <row r="23393">
      <c r="A23393" t="n">
        <v>24391</v>
      </c>
      <c r="B23393" t="n">
        <v>0.404512</v>
      </c>
    </row>
    <row r="23394">
      <c r="A23394" t="n">
        <v>24392</v>
      </c>
      <c r="B23394" t="n">
        <v>0.199296</v>
      </c>
    </row>
    <row r="23395">
      <c r="A23395" t="n">
        <v>24393</v>
      </c>
      <c r="B23395" t="n">
        <v>0.159616</v>
      </c>
    </row>
    <row r="23396">
      <c r="A23396" t="n">
        <v>24394</v>
      </c>
      <c r="B23396" t="n">
        <v>0.06655999999999999</v>
      </c>
    </row>
    <row r="23397">
      <c r="A23397" t="n">
        <v>24395</v>
      </c>
      <c r="B23397" t="n">
        <v>0.061408</v>
      </c>
    </row>
    <row r="23398">
      <c r="A23398" t="n">
        <v>24396</v>
      </c>
      <c r="B23398" t="n">
        <v>0.1824</v>
      </c>
    </row>
    <row r="23399">
      <c r="A23399" t="n">
        <v>24397</v>
      </c>
      <c r="B23399" t="n">
        <v>0.159744</v>
      </c>
    </row>
    <row r="23400">
      <c r="A23400" t="n">
        <v>24398</v>
      </c>
      <c r="B23400" t="n">
        <v>0.064864</v>
      </c>
    </row>
    <row r="23401">
      <c r="A23401" t="n">
        <v>24399</v>
      </c>
      <c r="B23401" t="n">
        <v>0.060449</v>
      </c>
    </row>
    <row r="23402">
      <c r="A23402" t="n">
        <v>24400</v>
      </c>
      <c r="B23402" t="n">
        <v>0.191584</v>
      </c>
    </row>
    <row r="23403">
      <c r="A23403" t="n">
        <v>24401</v>
      </c>
      <c r="B23403" t="n">
        <v>0.17696</v>
      </c>
    </row>
    <row r="23404">
      <c r="A23404" t="n">
        <v>24402</v>
      </c>
      <c r="B23404" t="n">
        <v>0.064832</v>
      </c>
    </row>
    <row r="23405">
      <c r="A23405" t="n">
        <v>24403</v>
      </c>
      <c r="B23405" t="n">
        <v>0.064896</v>
      </c>
    </row>
    <row r="23406">
      <c r="A23406" t="n">
        <v>24404</v>
      </c>
      <c r="B23406" t="n">
        <v>0.06623999999999999</v>
      </c>
    </row>
    <row r="23407">
      <c r="A23407" t="n">
        <v>24405</v>
      </c>
      <c r="B23407" t="n">
        <v>0.168864</v>
      </c>
    </row>
    <row r="23408">
      <c r="A23408" t="n">
        <v>24406</v>
      </c>
      <c r="B23408" t="n">
        <v>0.185152</v>
      </c>
    </row>
    <row r="23409">
      <c r="A23409" t="n">
        <v>24407</v>
      </c>
      <c r="B23409" t="n">
        <v>0.0672</v>
      </c>
    </row>
    <row r="23410">
      <c r="A23410" t="n">
        <v>24408</v>
      </c>
      <c r="B23410" t="n">
        <v>0.06464</v>
      </c>
    </row>
    <row r="23411">
      <c r="A23411" t="n">
        <v>24409</v>
      </c>
      <c r="B23411" t="n">
        <v>0.168256</v>
      </c>
    </row>
    <row r="23412">
      <c r="A23412" t="n">
        <v>24410</v>
      </c>
      <c r="B23412" t="n">
        <v>0.191424</v>
      </c>
    </row>
    <row r="23413">
      <c r="A23413" t="n">
        <v>24411</v>
      </c>
      <c r="B23413" t="n">
        <v>0.065793</v>
      </c>
    </row>
    <row r="23414">
      <c r="A23414" t="n">
        <v>24412</v>
      </c>
      <c r="B23414" t="n">
        <v>0.067104</v>
      </c>
    </row>
    <row r="23415">
      <c r="A23415" t="n">
        <v>24413</v>
      </c>
      <c r="B23415" t="n">
        <v>0.17664</v>
      </c>
    </row>
    <row r="23416">
      <c r="A23416" t="n">
        <v>24414</v>
      </c>
      <c r="B23416" t="n">
        <v>0.165472</v>
      </c>
    </row>
    <row r="23417">
      <c r="A23417" t="n">
        <v>24415</v>
      </c>
      <c r="B23417" t="n">
        <v>0.06707200000000001</v>
      </c>
    </row>
    <row r="23418">
      <c r="A23418" t="n">
        <v>24416</v>
      </c>
      <c r="B23418" t="n">
        <v>0.06623999999999999</v>
      </c>
    </row>
    <row r="23419">
      <c r="A23419" t="n">
        <v>24417</v>
      </c>
      <c r="B23419" t="n">
        <v>0.1968</v>
      </c>
    </row>
    <row r="23420">
      <c r="A23420" t="n">
        <v>24418</v>
      </c>
      <c r="B23420" t="n">
        <v>0.178272</v>
      </c>
    </row>
    <row r="23421">
      <c r="A23421" t="n">
        <v>24419</v>
      </c>
      <c r="B23421" t="n">
        <v>0.166336</v>
      </c>
    </row>
    <row r="23422">
      <c r="A23422" t="n">
        <v>24420</v>
      </c>
      <c r="B23422" t="n">
        <v>0.06771199999999999</v>
      </c>
    </row>
    <row r="23423">
      <c r="A23423" t="n">
        <v>24421</v>
      </c>
      <c r="B23423" t="n">
        <v>0.065376</v>
      </c>
    </row>
    <row r="23424">
      <c r="A23424" t="n">
        <v>24422</v>
      </c>
      <c r="B23424" t="n">
        <v>0.185152</v>
      </c>
    </row>
    <row r="23425">
      <c r="A23425" t="n">
        <v>24423</v>
      </c>
      <c r="B23425" t="n">
        <v>0.164896</v>
      </c>
    </row>
    <row r="23426">
      <c r="A23426" t="n">
        <v>24424</v>
      </c>
      <c r="B23426" t="n">
        <v>0.06895999999999999</v>
      </c>
    </row>
    <row r="23427">
      <c r="A23427" t="n">
        <v>24425</v>
      </c>
      <c r="B23427" t="n">
        <v>0.06300799999999999</v>
      </c>
    </row>
    <row r="23428">
      <c r="A23428" t="n">
        <v>24426</v>
      </c>
      <c r="B23428" t="n">
        <v>0.062016</v>
      </c>
    </row>
    <row r="23429">
      <c r="A23429" t="n">
        <v>24427</v>
      </c>
      <c r="B23429" t="n">
        <v>0.234048</v>
      </c>
    </row>
    <row r="23430">
      <c r="A23430" t="n">
        <v>24428</v>
      </c>
      <c r="B23430" t="n">
        <v>0.1928</v>
      </c>
    </row>
    <row r="23431">
      <c r="A23431" t="n">
        <v>24429</v>
      </c>
      <c r="B23431" t="n">
        <v>0.06780799999999999</v>
      </c>
    </row>
    <row r="23432">
      <c r="A23432" t="n">
        <v>24430</v>
      </c>
      <c r="B23432" t="n">
        <v>0.06655999999999999</v>
      </c>
    </row>
    <row r="23433">
      <c r="A23433" t="n">
        <v>24431</v>
      </c>
      <c r="B23433" t="n">
        <v>0.166752</v>
      </c>
    </row>
    <row r="23434">
      <c r="A23434" t="n">
        <v>24432</v>
      </c>
      <c r="B23434" t="n">
        <v>0.168384</v>
      </c>
    </row>
    <row r="23435">
      <c r="A23435" t="n">
        <v>24433</v>
      </c>
      <c r="B23435" t="n">
        <v>0.066624</v>
      </c>
    </row>
    <row r="23436">
      <c r="A23436" t="n">
        <v>24434</v>
      </c>
      <c r="B23436" t="n">
        <v>0.06560000000000001</v>
      </c>
    </row>
    <row r="23437">
      <c r="A23437" t="n">
        <v>24435</v>
      </c>
      <c r="B23437" t="n">
        <v>0.1688</v>
      </c>
    </row>
    <row r="23438">
      <c r="A23438" t="n">
        <v>24436</v>
      </c>
      <c r="B23438" t="n">
        <v>0.178656</v>
      </c>
    </row>
    <row r="23439">
      <c r="A23439" t="n">
        <v>24437</v>
      </c>
      <c r="B23439" t="n">
        <v>0.186368</v>
      </c>
    </row>
    <row r="23440">
      <c r="A23440" t="n">
        <v>24438</v>
      </c>
      <c r="B23440" t="n">
        <v>0.065792</v>
      </c>
    </row>
    <row r="23441">
      <c r="A23441" t="n">
        <v>24439</v>
      </c>
      <c r="B23441" t="n">
        <v>0.064864</v>
      </c>
    </row>
    <row r="23442">
      <c r="A23442" t="n">
        <v>24440</v>
      </c>
      <c r="B23442" t="n">
        <v>0.163168</v>
      </c>
    </row>
    <row r="23443">
      <c r="A23443" t="n">
        <v>24441</v>
      </c>
      <c r="B23443" t="n">
        <v>0.161664</v>
      </c>
    </row>
    <row r="23444">
      <c r="A23444" t="n">
        <v>24442</v>
      </c>
      <c r="B23444" t="n">
        <v>0.064864</v>
      </c>
    </row>
    <row r="23445">
      <c r="A23445" t="n">
        <v>24443</v>
      </c>
      <c r="B23445" t="n">
        <v>0.063776</v>
      </c>
    </row>
    <row r="23446">
      <c r="A23446" t="n">
        <v>24444</v>
      </c>
      <c r="B23446" t="n">
        <v>0.180576</v>
      </c>
    </row>
    <row r="23447">
      <c r="A23447" t="n">
        <v>24445</v>
      </c>
      <c r="B23447" t="n">
        <v>0.156576</v>
      </c>
    </row>
    <row r="23448">
      <c r="A23448" t="n">
        <v>24446</v>
      </c>
      <c r="B23448" t="n">
        <v>0.066528</v>
      </c>
    </row>
    <row r="23449">
      <c r="A23449" t="n">
        <v>24447</v>
      </c>
      <c r="B23449" t="n">
        <v>0.06435200000000001</v>
      </c>
    </row>
    <row r="23450">
      <c r="A23450" t="n">
        <v>24448</v>
      </c>
      <c r="B23450" t="n">
        <v>0.173888</v>
      </c>
    </row>
    <row r="23451">
      <c r="A23451" t="n">
        <v>24449</v>
      </c>
      <c r="B23451" t="n">
        <v>0.162624</v>
      </c>
    </row>
    <row r="23452">
      <c r="A23452" t="n">
        <v>24450</v>
      </c>
      <c r="B23452" t="n">
        <v>0.167168</v>
      </c>
    </row>
    <row r="23453">
      <c r="A23453" t="n">
        <v>24451</v>
      </c>
      <c r="B23453" t="n">
        <v>0.066432</v>
      </c>
    </row>
    <row r="23454">
      <c r="A23454" t="n">
        <v>24452</v>
      </c>
      <c r="B23454" t="n">
        <v>0.064128</v>
      </c>
    </row>
    <row r="23455">
      <c r="A23455" t="n">
        <v>24453</v>
      </c>
      <c r="B23455" t="n">
        <v>0.185952</v>
      </c>
    </row>
    <row r="23456">
      <c r="A23456" t="n">
        <v>24454</v>
      </c>
      <c r="B23456" t="n">
        <v>0.175937</v>
      </c>
    </row>
    <row r="23457">
      <c r="A23457" t="n">
        <v>24455</v>
      </c>
      <c r="B23457" t="n">
        <v>0.06518400000000001</v>
      </c>
    </row>
    <row r="23458">
      <c r="A23458" t="n">
        <v>24456</v>
      </c>
      <c r="B23458" t="n">
        <v>0.065856</v>
      </c>
    </row>
    <row r="23459">
      <c r="A23459" t="n">
        <v>24457</v>
      </c>
      <c r="B23459" t="n">
        <v>0.169728</v>
      </c>
    </row>
    <row r="23460">
      <c r="A23460" t="n">
        <v>24458</v>
      </c>
      <c r="B23460" t="n">
        <v>0.192864</v>
      </c>
    </row>
    <row r="23461">
      <c r="A23461" t="n">
        <v>24459</v>
      </c>
      <c r="B23461" t="n">
        <v>0.06623999999999999</v>
      </c>
    </row>
    <row r="23462">
      <c r="A23462" t="n">
        <v>24460</v>
      </c>
      <c r="B23462" t="n">
        <v>0.068768</v>
      </c>
    </row>
    <row r="23463">
      <c r="A23463" t="n">
        <v>24461</v>
      </c>
      <c r="B23463" t="n">
        <v>0.165281</v>
      </c>
    </row>
    <row r="23464">
      <c r="A23464" t="n">
        <v>24462</v>
      </c>
      <c r="B23464" t="n">
        <v>0.189664</v>
      </c>
    </row>
    <row r="23465">
      <c r="A23465" t="n">
        <v>24463</v>
      </c>
      <c r="B23465" t="n">
        <v>0.16352</v>
      </c>
    </row>
    <row r="23466">
      <c r="A23466" t="n">
        <v>24464</v>
      </c>
      <c r="B23466" t="n">
        <v>0.069984</v>
      </c>
    </row>
    <row r="23467">
      <c r="A23467" t="n">
        <v>24465</v>
      </c>
      <c r="B23467" t="n">
        <v>0.063328</v>
      </c>
    </row>
    <row r="23468">
      <c r="A23468" t="n">
        <v>24466</v>
      </c>
      <c r="B23468" t="n">
        <v>0.172833</v>
      </c>
    </row>
    <row r="23469">
      <c r="A23469" t="n">
        <v>24467</v>
      </c>
      <c r="B23469" t="n">
        <v>0.1832</v>
      </c>
    </row>
    <row r="23470">
      <c r="A23470" t="n">
        <v>24468</v>
      </c>
      <c r="B23470" t="n">
        <v>0.070176</v>
      </c>
    </row>
    <row r="23471">
      <c r="A23471" t="n">
        <v>24469</v>
      </c>
      <c r="B23471" t="n">
        <v>0.06780799999999999</v>
      </c>
    </row>
    <row r="23472">
      <c r="A23472" t="n">
        <v>24470</v>
      </c>
      <c r="B23472" t="n">
        <v>0.165888</v>
      </c>
    </row>
    <row r="23473">
      <c r="A23473" t="n">
        <v>24471</v>
      </c>
      <c r="B23473" t="n">
        <v>0.1704</v>
      </c>
    </row>
    <row r="23474">
      <c r="A23474" t="n">
        <v>24472</v>
      </c>
      <c r="B23474" t="n">
        <v>0.169824</v>
      </c>
    </row>
    <row r="23475">
      <c r="A23475" t="n">
        <v>24473</v>
      </c>
      <c r="B23475" t="n">
        <v>0.06592000000000001</v>
      </c>
    </row>
    <row r="23476">
      <c r="A23476" t="n">
        <v>24474</v>
      </c>
      <c r="B23476" t="n">
        <v>0.06572799999999999</v>
      </c>
    </row>
    <row r="23477">
      <c r="A23477" t="n">
        <v>24475</v>
      </c>
      <c r="B23477" t="n">
        <v>0.182656</v>
      </c>
    </row>
    <row r="23478">
      <c r="A23478" t="n">
        <v>24476</v>
      </c>
      <c r="B23478" t="n">
        <v>0.186688</v>
      </c>
    </row>
    <row r="23479">
      <c r="A23479" t="n">
        <v>24477</v>
      </c>
      <c r="B23479" t="n">
        <v>0.06614399999999999</v>
      </c>
    </row>
    <row r="23480">
      <c r="A23480" t="n">
        <v>24478</v>
      </c>
      <c r="B23480" t="n">
        <v>0.066048</v>
      </c>
    </row>
    <row r="23481">
      <c r="A23481" t="n">
        <v>24479</v>
      </c>
      <c r="B23481" t="n">
        <v>0.139328</v>
      </c>
    </row>
    <row r="23482">
      <c r="A23482" t="n">
        <v>24480</v>
      </c>
      <c r="B23482" t="n">
        <v>0.180256</v>
      </c>
    </row>
    <row r="23483">
      <c r="A23483" t="n">
        <v>24481</v>
      </c>
      <c r="B23483" t="n">
        <v>0.173312</v>
      </c>
    </row>
    <row r="23484">
      <c r="A23484" t="n">
        <v>24482</v>
      </c>
      <c r="B23484" t="n">
        <v>0.069952</v>
      </c>
    </row>
    <row r="23485">
      <c r="A23485" t="n">
        <v>24483</v>
      </c>
      <c r="B23485" t="n">
        <v>0.06688</v>
      </c>
    </row>
    <row r="23486">
      <c r="A23486" t="n">
        <v>24484</v>
      </c>
      <c r="B23486" t="n">
        <v>0.190176</v>
      </c>
    </row>
    <row r="23487">
      <c r="A23487" t="n">
        <v>24485</v>
      </c>
      <c r="B23487" t="n">
        <v>0.183904</v>
      </c>
    </row>
    <row r="23488">
      <c r="A23488" t="n">
        <v>24486</v>
      </c>
      <c r="B23488" t="n">
        <v>0.064128</v>
      </c>
    </row>
    <row r="23489">
      <c r="A23489" t="n">
        <v>24487</v>
      </c>
      <c r="B23489" t="n">
        <v>0.066432</v>
      </c>
    </row>
    <row r="23490">
      <c r="A23490" t="n">
        <v>24488</v>
      </c>
      <c r="B23490" t="n">
        <v>0.165568</v>
      </c>
    </row>
    <row r="23491">
      <c r="A23491" t="n">
        <v>24489</v>
      </c>
      <c r="B23491" t="n">
        <v>0.160128</v>
      </c>
    </row>
    <row r="23492">
      <c r="A23492" t="n">
        <v>24490</v>
      </c>
      <c r="B23492" t="n">
        <v>0.177057</v>
      </c>
    </row>
    <row r="23493">
      <c r="A23493" t="n">
        <v>24491</v>
      </c>
      <c r="B23493" t="n">
        <v>0.06937599999999999</v>
      </c>
    </row>
    <row r="23494">
      <c r="A23494" t="n">
        <v>24492</v>
      </c>
      <c r="B23494" t="n">
        <v>0.065056</v>
      </c>
    </row>
    <row r="23495">
      <c r="A23495" t="n">
        <v>24493</v>
      </c>
      <c r="B23495" t="n">
        <v>0.202656</v>
      </c>
    </row>
    <row r="23496">
      <c r="A23496" t="n">
        <v>24494</v>
      </c>
      <c r="B23496" t="n">
        <v>0.185024</v>
      </c>
    </row>
    <row r="23497">
      <c r="A23497" t="n">
        <v>24495</v>
      </c>
      <c r="B23497" t="n">
        <v>0.066368</v>
      </c>
    </row>
    <row r="23498">
      <c r="A23498" t="n">
        <v>24496</v>
      </c>
      <c r="B23498" t="n">
        <v>0.061696</v>
      </c>
    </row>
    <row r="23499">
      <c r="A23499" t="n">
        <v>24497</v>
      </c>
      <c r="B23499" t="n">
        <v>0.178113</v>
      </c>
    </row>
    <row r="23500">
      <c r="A23500" t="n">
        <v>24498</v>
      </c>
      <c r="B23500" t="n">
        <v>0.17184</v>
      </c>
    </row>
    <row r="23501">
      <c r="A23501" t="n">
        <v>24499</v>
      </c>
      <c r="B23501" t="n">
        <v>0.18688</v>
      </c>
    </row>
    <row r="23502">
      <c r="A23502" t="n">
        <v>24500</v>
      </c>
      <c r="B23502" t="n">
        <v>0.060384</v>
      </c>
    </row>
    <row r="23503">
      <c r="A23503" t="n">
        <v>24501</v>
      </c>
      <c r="B23503" t="n">
        <v>0.06512</v>
      </c>
    </row>
    <row r="23504">
      <c r="A23504" t="n">
        <v>24502</v>
      </c>
      <c r="B23504" t="n">
        <v>0.174593</v>
      </c>
    </row>
    <row r="23505">
      <c r="A23505" t="n">
        <v>24503</v>
      </c>
      <c r="B23505" t="n">
        <v>0.170112</v>
      </c>
    </row>
    <row r="23506">
      <c r="A23506" t="n">
        <v>24504</v>
      </c>
      <c r="B23506" t="n">
        <v>0.06508799999999999</v>
      </c>
    </row>
    <row r="23507">
      <c r="A23507" t="n">
        <v>24505</v>
      </c>
      <c r="B23507" t="n">
        <v>0.069728</v>
      </c>
    </row>
    <row r="23508">
      <c r="A23508" t="n">
        <v>24506</v>
      </c>
      <c r="B23508" t="n">
        <v>0.208672</v>
      </c>
    </row>
    <row r="23509">
      <c r="A23509" t="n">
        <v>24507</v>
      </c>
      <c r="B23509" t="n">
        <v>0.159232</v>
      </c>
    </row>
    <row r="23510">
      <c r="A23510" t="n">
        <v>24508</v>
      </c>
      <c r="B23510" t="n">
        <v>0.070048</v>
      </c>
    </row>
    <row r="23511">
      <c r="A23511" t="n">
        <v>24509</v>
      </c>
      <c r="B23511" t="n">
        <v>0.06499199999999999</v>
      </c>
    </row>
    <row r="23512">
      <c r="A23512" t="n">
        <v>24510</v>
      </c>
      <c r="B23512" t="n">
        <v>0.135264</v>
      </c>
    </row>
    <row r="23513">
      <c r="A23513" t="n">
        <v>24511</v>
      </c>
      <c r="B23513" t="n">
        <v>0.173888</v>
      </c>
    </row>
    <row r="23514">
      <c r="A23514" t="n">
        <v>24512</v>
      </c>
      <c r="B23514" t="n">
        <v>0.16416</v>
      </c>
    </row>
    <row r="23515">
      <c r="A23515" t="n">
        <v>24513</v>
      </c>
      <c r="B23515" t="n">
        <v>0.063712</v>
      </c>
    </row>
    <row r="23516">
      <c r="A23516" t="n">
        <v>24514</v>
      </c>
      <c r="B23516" t="n">
        <v>0.062336</v>
      </c>
    </row>
    <row r="23517">
      <c r="A23517" t="n">
        <v>24515</v>
      </c>
      <c r="B23517" t="n">
        <v>0.171872</v>
      </c>
    </row>
    <row r="23518">
      <c r="A23518" t="n">
        <v>24516</v>
      </c>
      <c r="B23518" t="n">
        <v>0.170944</v>
      </c>
    </row>
    <row r="23519">
      <c r="A23519" t="n">
        <v>24517</v>
      </c>
      <c r="B23519" t="n">
        <v>0.06614399999999999</v>
      </c>
    </row>
    <row r="23520">
      <c r="A23520" t="n">
        <v>24518</v>
      </c>
      <c r="B23520" t="n">
        <v>0.063712</v>
      </c>
    </row>
    <row r="23521">
      <c r="A23521" t="n">
        <v>24519</v>
      </c>
      <c r="B23521" t="n">
        <v>0.180256</v>
      </c>
    </row>
    <row r="23522">
      <c r="A23522" t="n">
        <v>24520</v>
      </c>
      <c r="B23522" t="n">
        <v>0.17392</v>
      </c>
    </row>
    <row r="23523">
      <c r="A23523" t="n">
        <v>24521</v>
      </c>
      <c r="B23523" t="n">
        <v>0.161152</v>
      </c>
    </row>
    <row r="23524">
      <c r="A23524" t="n">
        <v>24522</v>
      </c>
      <c r="B23524" t="n">
        <v>0.066112</v>
      </c>
    </row>
    <row r="23525">
      <c r="A23525" t="n">
        <v>24523</v>
      </c>
      <c r="B23525" t="n">
        <v>0.06403200000000001</v>
      </c>
    </row>
    <row r="23526">
      <c r="A23526" t="n">
        <v>24524</v>
      </c>
      <c r="B23526" t="n">
        <v>0.168416</v>
      </c>
    </row>
    <row r="23527">
      <c r="A23527" t="n">
        <v>24525</v>
      </c>
      <c r="B23527" t="n">
        <v>0.166592</v>
      </c>
    </row>
    <row r="23528">
      <c r="A23528" t="n">
        <v>24526</v>
      </c>
      <c r="B23528" t="n">
        <v>0.067617</v>
      </c>
    </row>
    <row r="23529">
      <c r="A23529" t="n">
        <v>24527</v>
      </c>
      <c r="B23529" t="n">
        <v>0.063168</v>
      </c>
    </row>
    <row r="23530">
      <c r="A23530" t="n">
        <v>24528</v>
      </c>
      <c r="B23530" t="n">
        <v>0.173664</v>
      </c>
    </row>
    <row r="23531">
      <c r="A23531" t="n">
        <v>24529</v>
      </c>
      <c r="B23531" t="n">
        <v>0.171904</v>
      </c>
    </row>
    <row r="23532">
      <c r="A23532" t="n">
        <v>24530</v>
      </c>
      <c r="B23532" t="n">
        <v>0.158048</v>
      </c>
    </row>
    <row r="23533">
      <c r="A23533" t="n">
        <v>24531</v>
      </c>
      <c r="B23533" t="n">
        <v>0.066272</v>
      </c>
    </row>
    <row r="23534">
      <c r="A23534" t="n">
        <v>24532</v>
      </c>
      <c r="B23534" t="n">
        <v>0.06672</v>
      </c>
    </row>
    <row r="23535">
      <c r="A23535" t="n">
        <v>24533</v>
      </c>
      <c r="B23535" t="n">
        <v>0.167424</v>
      </c>
    </row>
    <row r="23536">
      <c r="A23536" t="n">
        <v>24534</v>
      </c>
      <c r="B23536" t="n">
        <v>0.170144</v>
      </c>
    </row>
    <row r="23537">
      <c r="A23537" t="n">
        <v>24535</v>
      </c>
      <c r="B23537" t="n">
        <v>0.066176</v>
      </c>
    </row>
    <row r="23538">
      <c r="A23538" t="n">
        <v>24536</v>
      </c>
      <c r="B23538" t="n">
        <v>0.06496</v>
      </c>
    </row>
    <row r="23539">
      <c r="A23539" t="n">
        <v>24537</v>
      </c>
      <c r="B23539" t="n">
        <v>0.172864</v>
      </c>
    </row>
    <row r="23540">
      <c r="A23540" t="n">
        <v>24538</v>
      </c>
      <c r="B23540" t="n">
        <v>0.163841</v>
      </c>
    </row>
    <row r="23541">
      <c r="A23541" t="n">
        <v>24539</v>
      </c>
      <c r="B23541" t="n">
        <v>0.06572799999999999</v>
      </c>
    </row>
    <row r="23542">
      <c r="A23542" t="n">
        <v>24540</v>
      </c>
      <c r="B23542" t="n">
        <v>0.064704</v>
      </c>
    </row>
    <row r="23543">
      <c r="A23543" t="n">
        <v>24541</v>
      </c>
      <c r="B23543" t="n">
        <v>0.06736</v>
      </c>
    </row>
    <row r="23544">
      <c r="A23544" t="n">
        <v>24542</v>
      </c>
      <c r="B23544" t="n">
        <v>0.169472</v>
      </c>
    </row>
    <row r="23545">
      <c r="A23545" t="n">
        <v>24543</v>
      </c>
      <c r="B23545" t="n">
        <v>0.178176</v>
      </c>
    </row>
    <row r="23546">
      <c r="A23546" t="n">
        <v>24544</v>
      </c>
      <c r="B23546" t="n">
        <v>0.068</v>
      </c>
    </row>
    <row r="23547">
      <c r="A23547" t="n">
        <v>24545</v>
      </c>
      <c r="B23547" t="n">
        <v>0.064704</v>
      </c>
    </row>
    <row r="23548">
      <c r="A23548" t="n">
        <v>24546</v>
      </c>
      <c r="B23548" t="n">
        <v>0.187104</v>
      </c>
    </row>
    <row r="23549">
      <c r="A23549" t="n">
        <v>24547</v>
      </c>
      <c r="B23549" t="n">
        <v>0.164192</v>
      </c>
    </row>
    <row r="23550">
      <c r="A23550" t="n">
        <v>24548</v>
      </c>
      <c r="B23550" t="n">
        <v>0.062944</v>
      </c>
    </row>
    <row r="23551">
      <c r="A23551" t="n">
        <v>24549</v>
      </c>
      <c r="B23551" t="n">
        <v>0.2136</v>
      </c>
    </row>
    <row r="23552">
      <c r="A23552" t="n">
        <v>24550</v>
      </c>
      <c r="B23552" t="n">
        <v>0.169664</v>
      </c>
    </row>
    <row r="23553">
      <c r="A23553" t="n">
        <v>24551</v>
      </c>
      <c r="B23553" t="n">
        <v>0.180672</v>
      </c>
    </row>
    <row r="23554">
      <c r="A23554" t="n">
        <v>24552</v>
      </c>
      <c r="B23554" t="n">
        <v>0.067744</v>
      </c>
    </row>
    <row r="23555">
      <c r="A23555" t="n">
        <v>24553</v>
      </c>
      <c r="B23555" t="n">
        <v>0.066304</v>
      </c>
    </row>
    <row r="23556">
      <c r="A23556" t="n">
        <v>24554</v>
      </c>
      <c r="B23556" t="n">
        <v>0.17264</v>
      </c>
    </row>
    <row r="23557">
      <c r="A23557" t="n">
        <v>24555</v>
      </c>
      <c r="B23557" t="n">
        <v>0.1816</v>
      </c>
    </row>
    <row r="23558">
      <c r="A23558" t="n">
        <v>24556</v>
      </c>
      <c r="B23558" t="n">
        <v>0.16944</v>
      </c>
    </row>
    <row r="23559">
      <c r="A23559" t="n">
        <v>24557</v>
      </c>
      <c r="B23559" t="n">
        <v>0.067744</v>
      </c>
    </row>
    <row r="23560">
      <c r="A23560" t="n">
        <v>24558</v>
      </c>
      <c r="B23560" t="n">
        <v>0.064608</v>
      </c>
    </row>
    <row r="23561">
      <c r="A23561" t="n">
        <v>24559</v>
      </c>
      <c r="B23561" t="n">
        <v>0.17568</v>
      </c>
    </row>
    <row r="23562">
      <c r="A23562" t="n">
        <v>24560</v>
      </c>
      <c r="B23562" t="n">
        <v>0.181728</v>
      </c>
    </row>
    <row r="23563">
      <c r="A23563" t="n">
        <v>24561</v>
      </c>
      <c r="B23563" t="n">
        <v>0.068672</v>
      </c>
    </row>
    <row r="23564">
      <c r="A23564" t="n">
        <v>24562</v>
      </c>
      <c r="B23564" t="n">
        <v>0.064193</v>
      </c>
    </row>
    <row r="23565">
      <c r="A23565" t="n">
        <v>24563</v>
      </c>
      <c r="B23565" t="n">
        <v>0.144672</v>
      </c>
    </row>
    <row r="23566">
      <c r="A23566" t="n">
        <v>24564</v>
      </c>
      <c r="B23566" t="n">
        <v>0.17776</v>
      </c>
    </row>
    <row r="23567">
      <c r="A23567" t="n">
        <v>24565</v>
      </c>
      <c r="B23567" t="n">
        <v>0.060064</v>
      </c>
    </row>
    <row r="23568">
      <c r="A23568" t="n">
        <v>24566</v>
      </c>
      <c r="B23568" t="n">
        <v>0.06947200000000001</v>
      </c>
    </row>
    <row r="23569">
      <c r="A23569" t="n">
        <v>24567</v>
      </c>
      <c r="B23569" t="n">
        <v>0.066528</v>
      </c>
    </row>
    <row r="23570">
      <c r="A23570" t="n">
        <v>24568</v>
      </c>
      <c r="B23570" t="n">
        <v>0.16864</v>
      </c>
    </row>
    <row r="23571">
      <c r="A23571" t="n">
        <v>24569</v>
      </c>
      <c r="B23571" t="n">
        <v>0.161728</v>
      </c>
    </row>
    <row r="23572">
      <c r="A23572" t="n">
        <v>24570</v>
      </c>
      <c r="B23572" t="n">
        <v>0.066688</v>
      </c>
    </row>
    <row r="23573">
      <c r="A23573" t="n">
        <v>24571</v>
      </c>
      <c r="B23573" t="n">
        <v>0.065856</v>
      </c>
    </row>
    <row r="23574">
      <c r="A23574" t="n">
        <v>24572</v>
      </c>
      <c r="B23574" t="n">
        <v>0.191808</v>
      </c>
    </row>
    <row r="23575">
      <c r="A23575" t="n">
        <v>24573</v>
      </c>
      <c r="B23575" t="n">
        <v>0.185472</v>
      </c>
    </row>
    <row r="23576">
      <c r="A23576" t="n">
        <v>24574</v>
      </c>
      <c r="B23576" t="n">
        <v>0.186688</v>
      </c>
    </row>
    <row r="23577">
      <c r="A23577" t="n">
        <v>24575</v>
      </c>
      <c r="B23577" t="n">
        <v>0.06572799999999999</v>
      </c>
    </row>
    <row r="23578">
      <c r="A23578" t="n">
        <v>24576</v>
      </c>
      <c r="B23578" t="n">
        <v>0.06576</v>
      </c>
    </row>
    <row r="23579">
      <c r="A23579" t="n">
        <v>24577</v>
      </c>
      <c r="B23579" t="n">
        <v>0.169888</v>
      </c>
    </row>
    <row r="23580">
      <c r="A23580" t="n">
        <v>24578</v>
      </c>
      <c r="B23580" t="n">
        <v>0.1832</v>
      </c>
    </row>
    <row r="23581">
      <c r="A23581" t="n">
        <v>24579</v>
      </c>
      <c r="B23581" t="n">
        <v>0.066176</v>
      </c>
    </row>
    <row r="23582">
      <c r="A23582" t="n">
        <v>24580</v>
      </c>
      <c r="B23582" t="n">
        <v>0.06496</v>
      </c>
    </row>
    <row r="23583">
      <c r="A23583" t="n">
        <v>24581</v>
      </c>
      <c r="B23583" t="n">
        <v>0.196769</v>
      </c>
    </row>
    <row r="23584">
      <c r="A23584" t="n">
        <v>24582</v>
      </c>
      <c r="B23584" t="n">
        <v>0.183808</v>
      </c>
    </row>
    <row r="23585">
      <c r="A23585" t="n">
        <v>24583</v>
      </c>
      <c r="B23585" t="n">
        <v>0.068096</v>
      </c>
    </row>
    <row r="23586">
      <c r="A23586" t="n">
        <v>24584</v>
      </c>
      <c r="B23586" t="n">
        <v>0.06675200000000001</v>
      </c>
    </row>
    <row r="23587">
      <c r="A23587" t="n">
        <v>24585</v>
      </c>
      <c r="B23587" t="n">
        <v>0.170688</v>
      </c>
    </row>
    <row r="23588">
      <c r="A23588" t="n">
        <v>24586</v>
      </c>
      <c r="B23588" t="n">
        <v>0.170944</v>
      </c>
    </row>
    <row r="23589">
      <c r="A23589" t="n">
        <v>24587</v>
      </c>
      <c r="B23589" t="n">
        <v>0.181248</v>
      </c>
    </row>
    <row r="23590">
      <c r="A23590" t="n">
        <v>24588</v>
      </c>
      <c r="B23590" t="n">
        <v>0.06665600000000001</v>
      </c>
    </row>
    <row r="23591">
      <c r="A23591" t="n">
        <v>24589</v>
      </c>
      <c r="B23591" t="n">
        <v>0.06582399999999999</v>
      </c>
    </row>
    <row r="23592">
      <c r="A23592" t="n">
        <v>24590</v>
      </c>
      <c r="B23592" t="n">
        <v>0.168</v>
      </c>
    </row>
    <row r="23593">
      <c r="A23593" t="n">
        <v>24591</v>
      </c>
      <c r="B23593" t="n">
        <v>0.178624</v>
      </c>
    </row>
    <row r="23594">
      <c r="A23594" t="n">
        <v>24592</v>
      </c>
      <c r="B23594" t="n">
        <v>0.065056</v>
      </c>
    </row>
    <row r="23595">
      <c r="A23595" t="n">
        <v>24593</v>
      </c>
      <c r="B23595" t="n">
        <v>0.064864</v>
      </c>
    </row>
    <row r="23596">
      <c r="A23596" t="n">
        <v>24594</v>
      </c>
      <c r="B23596" t="n">
        <v>0.170912</v>
      </c>
    </row>
    <row r="23597">
      <c r="A23597" t="n">
        <v>24595</v>
      </c>
      <c r="B23597" t="n">
        <v>0.17136</v>
      </c>
    </row>
    <row r="23598">
      <c r="A23598" t="n">
        <v>24596</v>
      </c>
      <c r="B23598" t="n">
        <v>0.164032</v>
      </c>
    </row>
    <row r="23599">
      <c r="A23599" t="n">
        <v>24597</v>
      </c>
      <c r="B23599" t="n">
        <v>0.067136</v>
      </c>
    </row>
    <row r="23600">
      <c r="A23600" t="n">
        <v>24598</v>
      </c>
      <c r="B23600" t="n">
        <v>0.06601600000000001</v>
      </c>
    </row>
    <row r="23601">
      <c r="A23601" t="n">
        <v>24599</v>
      </c>
      <c r="B23601" t="n">
        <v>0.162112</v>
      </c>
    </row>
    <row r="23602">
      <c r="A23602" t="n">
        <v>24600</v>
      </c>
      <c r="B23602" t="n">
        <v>0.168032</v>
      </c>
    </row>
    <row r="23603">
      <c r="A23603" t="n">
        <v>24601</v>
      </c>
      <c r="B23603" t="n">
        <v>0.063968</v>
      </c>
    </row>
    <row r="23604">
      <c r="A23604" t="n">
        <v>24602</v>
      </c>
      <c r="B23604" t="n">
        <v>0.064288</v>
      </c>
    </row>
    <row r="23605">
      <c r="A23605" t="n">
        <v>24603</v>
      </c>
      <c r="B23605" t="n">
        <v>0.182272</v>
      </c>
    </row>
    <row r="23606">
      <c r="A23606" t="n">
        <v>24604</v>
      </c>
      <c r="B23606" t="n">
        <v>0.20432</v>
      </c>
    </row>
    <row r="23607">
      <c r="A23607" t="n">
        <v>24605</v>
      </c>
      <c r="B23607" t="n">
        <v>0.172545</v>
      </c>
    </row>
    <row r="23608">
      <c r="A23608" t="n">
        <v>24606</v>
      </c>
      <c r="B23608" t="n">
        <v>0.066592</v>
      </c>
    </row>
    <row r="23609">
      <c r="A23609" t="n">
        <v>24607</v>
      </c>
      <c r="B23609" t="n">
        <v>0.064096</v>
      </c>
    </row>
    <row r="23610">
      <c r="A23610" t="n">
        <v>24608</v>
      </c>
      <c r="B23610" t="n">
        <v>0.166176</v>
      </c>
    </row>
    <row r="23611">
      <c r="A23611" t="n">
        <v>24609</v>
      </c>
      <c r="B23611" t="n">
        <v>0.163456</v>
      </c>
    </row>
    <row r="23612">
      <c r="A23612" t="n">
        <v>24610</v>
      </c>
      <c r="B23612" t="n">
        <v>0.065568</v>
      </c>
    </row>
    <row r="23613">
      <c r="A23613" t="n">
        <v>24611</v>
      </c>
      <c r="B23613" t="n">
        <v>0.062016</v>
      </c>
    </row>
    <row r="23614">
      <c r="A23614" t="n">
        <v>24612</v>
      </c>
      <c r="B23614" t="n">
        <v>0.19792</v>
      </c>
    </row>
    <row r="23615">
      <c r="A23615" t="n">
        <v>24613</v>
      </c>
      <c r="B23615" t="n">
        <v>0.1848</v>
      </c>
    </row>
    <row r="23616">
      <c r="A23616" t="n">
        <v>24614</v>
      </c>
      <c r="B23616" t="n">
        <v>0.063872</v>
      </c>
    </row>
    <row r="23617">
      <c r="A23617" t="n">
        <v>24615</v>
      </c>
      <c r="B23617" t="n">
        <v>0.06947200000000001</v>
      </c>
    </row>
    <row r="23618">
      <c r="A23618" t="n">
        <v>24616</v>
      </c>
      <c r="B23618" t="n">
        <v>0.06576</v>
      </c>
    </row>
    <row r="23619">
      <c r="A23619" t="n">
        <v>24617</v>
      </c>
      <c r="B23619" t="n">
        <v>0.172033</v>
      </c>
    </row>
    <row r="23620">
      <c r="A23620" t="n">
        <v>24618</v>
      </c>
      <c r="B23620" t="n">
        <v>0.189248</v>
      </c>
    </row>
    <row r="23621">
      <c r="A23621" t="n">
        <v>24619</v>
      </c>
      <c r="B23621" t="n">
        <v>0.070048</v>
      </c>
    </row>
    <row r="23622">
      <c r="A23622" t="n">
        <v>24620</v>
      </c>
      <c r="B23622" t="n">
        <v>0.064608</v>
      </c>
    </row>
    <row r="23623">
      <c r="A23623" t="n">
        <v>24621</v>
      </c>
      <c r="B23623" t="n">
        <v>0.170528</v>
      </c>
    </row>
    <row r="23624">
      <c r="A23624" t="n">
        <v>24622</v>
      </c>
      <c r="B23624" t="n">
        <v>0.162912</v>
      </c>
    </row>
    <row r="23625">
      <c r="A23625" t="n">
        <v>24623</v>
      </c>
      <c r="B23625" t="n">
        <v>0.06633600000000001</v>
      </c>
    </row>
    <row r="23626">
      <c r="A23626" t="n">
        <v>24624</v>
      </c>
      <c r="B23626" t="n">
        <v>0.064704</v>
      </c>
    </row>
    <row r="23627">
      <c r="A23627" t="n">
        <v>24625</v>
      </c>
      <c r="B23627" t="n">
        <v>0.171392</v>
      </c>
    </row>
    <row r="23628">
      <c r="A23628" t="n">
        <v>24626</v>
      </c>
      <c r="B23628" t="n">
        <v>0.167104</v>
      </c>
    </row>
    <row r="23629">
      <c r="A23629" t="n">
        <v>24627</v>
      </c>
      <c r="B23629" t="n">
        <v>0.06822400000000001</v>
      </c>
    </row>
    <row r="23630">
      <c r="A23630" t="n">
        <v>24628</v>
      </c>
      <c r="B23630" t="n">
        <v>0.063712</v>
      </c>
    </row>
    <row r="23631">
      <c r="A23631" t="n">
        <v>24629</v>
      </c>
      <c r="B23631" t="n">
        <v>0.19088</v>
      </c>
    </row>
    <row r="23632">
      <c r="A23632" t="n">
        <v>24630</v>
      </c>
      <c r="B23632" t="n">
        <v>0.16496</v>
      </c>
    </row>
    <row r="23633">
      <c r="A23633" t="n">
        <v>24631</v>
      </c>
      <c r="B23633" t="n">
        <v>0.158304</v>
      </c>
    </row>
    <row r="23634">
      <c r="A23634" t="n">
        <v>24632</v>
      </c>
      <c r="B23634" t="n">
        <v>0.065664</v>
      </c>
    </row>
    <row r="23635">
      <c r="A23635" t="n">
        <v>24633</v>
      </c>
      <c r="B23635" t="n">
        <v>0.07167999999999999</v>
      </c>
    </row>
    <row r="23636">
      <c r="A23636" t="n">
        <v>24634</v>
      </c>
      <c r="B23636" t="n">
        <v>0.170336</v>
      </c>
    </row>
    <row r="23637">
      <c r="A23637" t="n">
        <v>24635</v>
      </c>
      <c r="B23637" t="n">
        <v>0.151584</v>
      </c>
    </row>
    <row r="23638">
      <c r="A23638" t="n">
        <v>24636</v>
      </c>
      <c r="B23638" t="n">
        <v>0.067424</v>
      </c>
    </row>
    <row r="23639">
      <c r="A23639" t="n">
        <v>24637</v>
      </c>
      <c r="B23639" t="n">
        <v>0.06112</v>
      </c>
    </row>
    <row r="23640">
      <c r="A23640" t="n">
        <v>24638</v>
      </c>
      <c r="B23640" t="n">
        <v>0.195904</v>
      </c>
    </row>
    <row r="23641">
      <c r="A23641" t="n">
        <v>24639</v>
      </c>
      <c r="B23641" t="n">
        <v>0.161888</v>
      </c>
    </row>
    <row r="23642">
      <c r="A23642" t="n">
        <v>24640</v>
      </c>
      <c r="B23642" t="n">
        <v>0.16832</v>
      </c>
    </row>
    <row r="23643">
      <c r="A23643" t="n">
        <v>24641</v>
      </c>
      <c r="B23643" t="n">
        <v>0.069216</v>
      </c>
    </row>
    <row r="23644">
      <c r="A23644" t="n">
        <v>24642</v>
      </c>
      <c r="B23644" t="n">
        <v>0.065952</v>
      </c>
    </row>
    <row r="23645">
      <c r="A23645" t="n">
        <v>24643</v>
      </c>
      <c r="B23645" t="n">
        <v>0.17008</v>
      </c>
    </row>
    <row r="23646">
      <c r="A23646" t="n">
        <v>24644</v>
      </c>
      <c r="B23646" t="n">
        <v>0.161536</v>
      </c>
    </row>
    <row r="23647">
      <c r="A23647" t="n">
        <v>24645</v>
      </c>
      <c r="B23647" t="n">
        <v>0.062496</v>
      </c>
    </row>
    <row r="23648">
      <c r="A23648" t="n">
        <v>24646</v>
      </c>
      <c r="B23648" t="n">
        <v>0.06224</v>
      </c>
    </row>
    <row r="23649">
      <c r="A23649" t="n">
        <v>24647</v>
      </c>
      <c r="B23649" t="n">
        <v>0.208832</v>
      </c>
    </row>
    <row r="23650">
      <c r="A23650" t="n">
        <v>24648</v>
      </c>
      <c r="B23650" t="n">
        <v>0.163808</v>
      </c>
    </row>
    <row r="23651">
      <c r="A23651" t="n">
        <v>24649</v>
      </c>
      <c r="B23651" t="n">
        <v>0.16336</v>
      </c>
    </row>
    <row r="23652">
      <c r="A23652" t="n">
        <v>24650</v>
      </c>
      <c r="B23652" t="n">
        <v>0.069024</v>
      </c>
    </row>
    <row r="23653">
      <c r="A23653" t="n">
        <v>24651</v>
      </c>
      <c r="B23653" t="n">
        <v>0.065056</v>
      </c>
    </row>
    <row r="23654">
      <c r="A23654" t="n">
        <v>24652</v>
      </c>
      <c r="B23654" t="n">
        <v>0.191168</v>
      </c>
    </row>
    <row r="23655">
      <c r="A23655" t="n">
        <v>24653</v>
      </c>
      <c r="B23655" t="n">
        <v>0.175809</v>
      </c>
    </row>
    <row r="23656">
      <c r="A23656" t="n">
        <v>24654</v>
      </c>
      <c r="B23656" t="n">
        <v>0.066464</v>
      </c>
    </row>
    <row r="23657">
      <c r="A23657" t="n">
        <v>24655</v>
      </c>
      <c r="B23657" t="n">
        <v>0.063232</v>
      </c>
    </row>
    <row r="23658">
      <c r="A23658" t="n">
        <v>24656</v>
      </c>
      <c r="B23658" t="n">
        <v>0.172352</v>
      </c>
    </row>
    <row r="23659">
      <c r="A23659" t="n">
        <v>24657</v>
      </c>
      <c r="B23659" t="n">
        <v>0.16512</v>
      </c>
    </row>
    <row r="23660">
      <c r="A23660" t="n">
        <v>24658</v>
      </c>
      <c r="B23660" t="n">
        <v>0.184736</v>
      </c>
    </row>
    <row r="23661">
      <c r="A23661" t="n">
        <v>24659</v>
      </c>
      <c r="B23661" t="n">
        <v>0.066848</v>
      </c>
    </row>
    <row r="23662">
      <c r="A23662" t="n">
        <v>24660</v>
      </c>
      <c r="B23662" t="n">
        <v>0.06582399999999999</v>
      </c>
    </row>
    <row r="23663">
      <c r="A23663" t="n">
        <v>24661</v>
      </c>
      <c r="B23663" t="n">
        <v>0.161152</v>
      </c>
    </row>
    <row r="23664">
      <c r="A23664" t="n">
        <v>24662</v>
      </c>
      <c r="B23664" t="n">
        <v>0.153984</v>
      </c>
    </row>
    <row r="23665">
      <c r="A23665" t="n">
        <v>24663</v>
      </c>
      <c r="B23665" t="n">
        <v>0.068288</v>
      </c>
    </row>
    <row r="23666">
      <c r="A23666" t="n">
        <v>24664</v>
      </c>
      <c r="B23666" t="n">
        <v>0.063872</v>
      </c>
    </row>
    <row r="23667">
      <c r="A23667" t="n">
        <v>24665</v>
      </c>
      <c r="B23667" t="n">
        <v>0.18544</v>
      </c>
    </row>
    <row r="23668">
      <c r="A23668" t="n">
        <v>24666</v>
      </c>
      <c r="B23668" t="n">
        <v>0.164416</v>
      </c>
    </row>
    <row r="23669">
      <c r="A23669" t="n">
        <v>24667</v>
      </c>
      <c r="B23669" t="n">
        <v>0.172544</v>
      </c>
    </row>
    <row r="23670">
      <c r="A23670" t="n">
        <v>24668</v>
      </c>
      <c r="B23670" t="n">
        <v>0.06822400000000001</v>
      </c>
    </row>
    <row r="23671">
      <c r="A23671" t="n">
        <v>24669</v>
      </c>
      <c r="B23671" t="n">
        <v>0.063968</v>
      </c>
    </row>
    <row r="23672">
      <c r="A23672" t="n">
        <v>24670</v>
      </c>
      <c r="B23672" t="n">
        <v>0.18416</v>
      </c>
    </row>
    <row r="23673">
      <c r="A23673" t="n">
        <v>24671</v>
      </c>
      <c r="B23673" t="n">
        <v>0.17712</v>
      </c>
    </row>
    <row r="23674">
      <c r="A23674" t="n">
        <v>24672</v>
      </c>
      <c r="B23674" t="n">
        <v>0.067328</v>
      </c>
    </row>
    <row r="23675">
      <c r="A23675" t="n">
        <v>24673</v>
      </c>
      <c r="B23675" t="n">
        <v>0.06268799999999999</v>
      </c>
    </row>
    <row r="23676">
      <c r="A23676" t="n">
        <v>24674</v>
      </c>
      <c r="B23676" t="n">
        <v>0.195616</v>
      </c>
    </row>
    <row r="23677">
      <c r="A23677" t="n">
        <v>24675</v>
      </c>
      <c r="B23677" t="n">
        <v>0.161504</v>
      </c>
    </row>
    <row r="23678">
      <c r="A23678" t="n">
        <v>24676</v>
      </c>
      <c r="B23678" t="n">
        <v>0.06342399999999999</v>
      </c>
    </row>
    <row r="23679">
      <c r="A23679" t="n">
        <v>24677</v>
      </c>
      <c r="B23679" t="n">
        <v>0.068449</v>
      </c>
    </row>
    <row r="23680">
      <c r="A23680" t="n">
        <v>24678</v>
      </c>
      <c r="B23680" t="n">
        <v>0.190752</v>
      </c>
    </row>
    <row r="23681">
      <c r="A23681" t="n">
        <v>24679</v>
      </c>
      <c r="B23681" t="n">
        <v>0.181984</v>
      </c>
    </row>
    <row r="23682">
      <c r="A23682" t="n">
        <v>24680</v>
      </c>
      <c r="B23682" t="n">
        <v>0.183904</v>
      </c>
    </row>
    <row r="23683">
      <c r="A23683" t="n">
        <v>24681</v>
      </c>
      <c r="B23683" t="n">
        <v>0.06592000000000001</v>
      </c>
    </row>
    <row r="23684">
      <c r="A23684" t="n">
        <v>24682</v>
      </c>
      <c r="B23684" t="n">
        <v>0.06383999999999999</v>
      </c>
    </row>
    <row r="23685">
      <c r="A23685" t="n">
        <v>24683</v>
      </c>
      <c r="B23685" t="n">
        <v>0.167584</v>
      </c>
    </row>
    <row r="23686">
      <c r="A23686" t="n">
        <v>24684</v>
      </c>
      <c r="B23686" t="n">
        <v>0.171584</v>
      </c>
    </row>
    <row r="23687">
      <c r="A23687" t="n">
        <v>24685</v>
      </c>
      <c r="B23687" t="n">
        <v>0.063904</v>
      </c>
    </row>
    <row r="23688">
      <c r="A23688" t="n">
        <v>24686</v>
      </c>
      <c r="B23688" t="n">
        <v>0.06425599999999999</v>
      </c>
    </row>
    <row r="23689">
      <c r="A23689" t="n">
        <v>24687</v>
      </c>
      <c r="B23689" t="n">
        <v>0.171392</v>
      </c>
    </row>
    <row r="23690">
      <c r="A23690" t="n">
        <v>24688</v>
      </c>
      <c r="B23690" t="n">
        <v>0.171936</v>
      </c>
    </row>
    <row r="23691">
      <c r="A23691" t="n">
        <v>24689</v>
      </c>
      <c r="B23691" t="n">
        <v>0.189473</v>
      </c>
    </row>
    <row r="23692">
      <c r="A23692" t="n">
        <v>24690</v>
      </c>
      <c r="B23692" t="n">
        <v>0.068256</v>
      </c>
    </row>
    <row r="23693">
      <c r="A23693" t="n">
        <v>24691</v>
      </c>
      <c r="B23693" t="n">
        <v>0.064192</v>
      </c>
    </row>
    <row r="23694">
      <c r="A23694" t="n">
        <v>24692</v>
      </c>
      <c r="B23694" t="n">
        <v>0.173152</v>
      </c>
    </row>
    <row r="23695">
      <c r="A23695" t="n">
        <v>24693</v>
      </c>
      <c r="B23695" t="n">
        <v>0.159104</v>
      </c>
    </row>
    <row r="23696">
      <c r="A23696" t="n">
        <v>24694</v>
      </c>
      <c r="B23696" t="n">
        <v>0.068192</v>
      </c>
    </row>
    <row r="23697">
      <c r="A23697" t="n">
        <v>24695</v>
      </c>
      <c r="B23697" t="n">
        <v>0.068352</v>
      </c>
    </row>
    <row r="23698">
      <c r="A23698" t="n">
        <v>24696</v>
      </c>
      <c r="B23698" t="n">
        <v>0.19456</v>
      </c>
    </row>
    <row r="23699">
      <c r="A23699" t="n">
        <v>24697</v>
      </c>
      <c r="B23699" t="n">
        <v>0.168224</v>
      </c>
    </row>
    <row r="23700">
      <c r="A23700" t="n">
        <v>24698</v>
      </c>
      <c r="B23700" t="n">
        <v>0.069088</v>
      </c>
    </row>
    <row r="23701">
      <c r="A23701" t="n">
        <v>24699</v>
      </c>
      <c r="B23701" t="n">
        <v>0.06576</v>
      </c>
    </row>
    <row r="23702">
      <c r="A23702" t="n">
        <v>24700</v>
      </c>
      <c r="B23702" t="n">
        <v>0.191488</v>
      </c>
    </row>
    <row r="23703">
      <c r="A23703" t="n">
        <v>24701</v>
      </c>
      <c r="B23703" t="n">
        <v>0.165248</v>
      </c>
    </row>
    <row r="23704">
      <c r="A23704" t="n">
        <v>24702</v>
      </c>
      <c r="B23704" t="n">
        <v>0.175552</v>
      </c>
    </row>
    <row r="23705">
      <c r="A23705" t="n">
        <v>24703</v>
      </c>
      <c r="B23705" t="n">
        <v>0.064928</v>
      </c>
    </row>
    <row r="23706">
      <c r="A23706" t="n">
        <v>24704</v>
      </c>
      <c r="B23706" t="n">
        <v>0.06496</v>
      </c>
    </row>
    <row r="23707">
      <c r="A23707" t="n">
        <v>24705</v>
      </c>
      <c r="B23707" t="n">
        <v>0.190336</v>
      </c>
    </row>
    <row r="23708">
      <c r="A23708" t="n">
        <v>24706</v>
      </c>
      <c r="B23708" t="n">
        <v>0.184064</v>
      </c>
    </row>
    <row r="23709">
      <c r="A23709" t="n">
        <v>24707</v>
      </c>
      <c r="B23709" t="n">
        <v>0.07088</v>
      </c>
    </row>
    <row r="23710">
      <c r="A23710" t="n">
        <v>24708</v>
      </c>
      <c r="B23710" t="n">
        <v>0.06633600000000001</v>
      </c>
    </row>
    <row r="23711">
      <c r="A23711" t="n">
        <v>24709</v>
      </c>
      <c r="B23711" t="n">
        <v>0.174176</v>
      </c>
    </row>
    <row r="23712">
      <c r="A23712" t="n">
        <v>24710</v>
      </c>
      <c r="B23712" t="n">
        <v>0.187904</v>
      </c>
    </row>
    <row r="23713">
      <c r="A23713" t="n">
        <v>24711</v>
      </c>
      <c r="B23713" t="n">
        <v>0.0688</v>
      </c>
    </row>
    <row r="23714">
      <c r="A23714" t="n">
        <v>24712</v>
      </c>
      <c r="B23714" t="n">
        <v>0.064832</v>
      </c>
    </row>
    <row r="23715">
      <c r="A23715" t="n">
        <v>24713</v>
      </c>
      <c r="B23715" t="n">
        <v>0.176384</v>
      </c>
    </row>
    <row r="23716">
      <c r="A23716" t="n">
        <v>24714</v>
      </c>
      <c r="B23716" t="n">
        <v>0.182016</v>
      </c>
    </row>
    <row r="23717">
      <c r="A23717" t="n">
        <v>24715</v>
      </c>
      <c r="B23717" t="n">
        <v>0.183776</v>
      </c>
    </row>
    <row r="23718">
      <c r="A23718" t="n">
        <v>24716</v>
      </c>
      <c r="B23718" t="n">
        <v>0.06576</v>
      </c>
    </row>
    <row r="23719">
      <c r="A23719" t="n">
        <v>24717</v>
      </c>
      <c r="B23719" t="n">
        <v>0.063264</v>
      </c>
    </row>
    <row r="23720">
      <c r="A23720" t="n">
        <v>24718</v>
      </c>
      <c r="B23720" t="n">
        <v>0.170656</v>
      </c>
    </row>
    <row r="23721">
      <c r="A23721" t="n">
        <v>24719</v>
      </c>
      <c r="B23721" t="n">
        <v>0.182464</v>
      </c>
    </row>
    <row r="23722">
      <c r="A23722" t="n">
        <v>24720</v>
      </c>
      <c r="B23722" t="n">
        <v>0.06592000000000001</v>
      </c>
    </row>
    <row r="23723">
      <c r="A23723" t="n">
        <v>24721</v>
      </c>
      <c r="B23723" t="n">
        <v>0.063392</v>
      </c>
    </row>
    <row r="23724">
      <c r="A23724" t="n">
        <v>24722</v>
      </c>
      <c r="B23724" t="n">
        <v>0.193568</v>
      </c>
    </row>
    <row r="23725">
      <c r="A23725" t="n">
        <v>24723</v>
      </c>
      <c r="B23725" t="n">
        <v>0.16784</v>
      </c>
    </row>
    <row r="23726">
      <c r="A23726" t="n">
        <v>24724</v>
      </c>
      <c r="B23726" t="n">
        <v>0.158944</v>
      </c>
    </row>
    <row r="23727">
      <c r="A23727" t="n">
        <v>24725</v>
      </c>
      <c r="B23727" t="n">
        <v>0.064704</v>
      </c>
    </row>
    <row r="23728">
      <c r="A23728" t="n">
        <v>24726</v>
      </c>
      <c r="B23728" t="n">
        <v>0.065312</v>
      </c>
    </row>
    <row r="23729">
      <c r="A23729" t="n">
        <v>24727</v>
      </c>
      <c r="B23729" t="n">
        <v>0.172</v>
      </c>
    </row>
    <row r="23730">
      <c r="A23730" t="n">
        <v>24728</v>
      </c>
      <c r="B23730" t="n">
        <v>0.163168</v>
      </c>
    </row>
    <row r="23731">
      <c r="A23731" t="n">
        <v>24729</v>
      </c>
      <c r="B23731" t="n">
        <v>0.06707200000000001</v>
      </c>
    </row>
    <row r="23732">
      <c r="A23732" t="n">
        <v>24730</v>
      </c>
      <c r="B23732" t="n">
        <v>0.065056</v>
      </c>
    </row>
    <row r="23733">
      <c r="A23733" t="n">
        <v>24731</v>
      </c>
      <c r="B23733" t="n">
        <v>0.188321</v>
      </c>
    </row>
    <row r="23734">
      <c r="A23734" t="n">
        <v>24732</v>
      </c>
      <c r="B23734" t="n">
        <v>0.208192</v>
      </c>
    </row>
    <row r="23735">
      <c r="A23735" t="n">
        <v>24733</v>
      </c>
      <c r="B23735" t="n">
        <v>0.165248</v>
      </c>
    </row>
    <row r="23736">
      <c r="A23736" t="n">
        <v>24734</v>
      </c>
      <c r="B23736" t="n">
        <v>0.058336</v>
      </c>
    </row>
    <row r="23737">
      <c r="A23737" t="n">
        <v>24735</v>
      </c>
      <c r="B23737" t="n">
        <v>0.069024</v>
      </c>
    </row>
    <row r="23738">
      <c r="A23738" t="n">
        <v>24736</v>
      </c>
      <c r="B23738" t="n">
        <v>0.189665</v>
      </c>
    </row>
    <row r="23739">
      <c r="A23739" t="n">
        <v>24737</v>
      </c>
      <c r="B23739" t="n">
        <v>0.180384</v>
      </c>
    </row>
    <row r="23740">
      <c r="A23740" t="n">
        <v>24738</v>
      </c>
      <c r="B23740" t="n">
        <v>0.064416</v>
      </c>
    </row>
    <row r="23741">
      <c r="A23741" t="n">
        <v>24739</v>
      </c>
      <c r="B23741" t="n">
        <v>0.065024</v>
      </c>
    </row>
    <row r="23742">
      <c r="A23742" t="n">
        <v>24740</v>
      </c>
      <c r="B23742" t="n">
        <v>0.171968</v>
      </c>
    </row>
    <row r="23743">
      <c r="A23743" t="n">
        <v>24741</v>
      </c>
      <c r="B23743" t="n">
        <v>0.169537</v>
      </c>
    </row>
    <row r="23744">
      <c r="A23744" t="n">
        <v>24742</v>
      </c>
      <c r="B23744" t="n">
        <v>0.191776</v>
      </c>
    </row>
    <row r="23745">
      <c r="A23745" t="n">
        <v>24743</v>
      </c>
      <c r="B23745" t="n">
        <v>0.067264</v>
      </c>
    </row>
    <row r="23746">
      <c r="A23746" t="n">
        <v>24744</v>
      </c>
      <c r="B23746" t="n">
        <v>0.06259199999999999</v>
      </c>
    </row>
    <row r="23747">
      <c r="A23747" t="n">
        <v>24745</v>
      </c>
      <c r="B23747" t="n">
        <v>0.179264</v>
      </c>
    </row>
    <row r="23748">
      <c r="A23748" t="n">
        <v>24746</v>
      </c>
      <c r="B23748" t="n">
        <v>0.174177</v>
      </c>
    </row>
    <row r="23749">
      <c r="A23749" t="n">
        <v>24747</v>
      </c>
      <c r="B23749" t="n">
        <v>0.066848</v>
      </c>
    </row>
    <row r="23750">
      <c r="A23750" t="n">
        <v>24748</v>
      </c>
      <c r="B23750" t="n">
        <v>0.061472</v>
      </c>
    </row>
    <row r="23751">
      <c r="A23751" t="n">
        <v>24749</v>
      </c>
      <c r="B23751" t="n">
        <v>0.062208</v>
      </c>
    </row>
    <row r="23752">
      <c r="A23752" t="n">
        <v>24750</v>
      </c>
      <c r="B23752" t="n">
        <v>0.167616</v>
      </c>
    </row>
    <row r="23753">
      <c r="A23753" t="n">
        <v>24751</v>
      </c>
      <c r="B23753" t="n">
        <v>0.161697</v>
      </c>
    </row>
    <row r="23754">
      <c r="A23754" t="n">
        <v>24752</v>
      </c>
      <c r="B23754" t="n">
        <v>0.06832000000000001</v>
      </c>
    </row>
    <row r="23755">
      <c r="A23755" t="n">
        <v>24753</v>
      </c>
      <c r="B23755" t="n">
        <v>0.06320000000000001</v>
      </c>
    </row>
    <row r="23756">
      <c r="A23756" t="n">
        <v>24754</v>
      </c>
      <c r="B23756" t="n">
        <v>0.182944</v>
      </c>
    </row>
    <row r="23757">
      <c r="A23757" t="n">
        <v>24755</v>
      </c>
      <c r="B23757" t="n">
        <v>0.173728</v>
      </c>
    </row>
    <row r="23758">
      <c r="A23758" t="n">
        <v>24756</v>
      </c>
      <c r="B23758" t="n">
        <v>0.07187300000000001</v>
      </c>
    </row>
    <row r="23759">
      <c r="A23759" t="n">
        <v>24757</v>
      </c>
      <c r="B23759" t="n">
        <v>0.064</v>
      </c>
    </row>
    <row r="23760">
      <c r="A23760" t="n">
        <v>24758</v>
      </c>
      <c r="B23760" t="n">
        <v>0.171392</v>
      </c>
    </row>
    <row r="23761">
      <c r="A23761" t="n">
        <v>24759</v>
      </c>
      <c r="B23761" t="n">
        <v>0.182912</v>
      </c>
    </row>
    <row r="23762">
      <c r="A23762" t="n">
        <v>24760</v>
      </c>
      <c r="B23762" t="n">
        <v>0.16064</v>
      </c>
    </row>
    <row r="23763">
      <c r="A23763" t="n">
        <v>24761</v>
      </c>
      <c r="B23763" t="n">
        <v>0.189825</v>
      </c>
    </row>
    <row r="23764">
      <c r="A23764" t="n">
        <v>24762</v>
      </c>
      <c r="B23764" t="n">
        <v>0.066176</v>
      </c>
    </row>
    <row r="23765">
      <c r="A23765" t="n">
        <v>24763</v>
      </c>
      <c r="B23765" t="n">
        <v>0.170368</v>
      </c>
    </row>
    <row r="23766">
      <c r="A23766" t="n">
        <v>24764</v>
      </c>
      <c r="B23766" t="n">
        <v>0.165952</v>
      </c>
    </row>
    <row r="23767">
      <c r="A23767" t="n">
        <v>24765</v>
      </c>
      <c r="B23767" t="n">
        <v>0.065984</v>
      </c>
    </row>
    <row r="23768">
      <c r="A23768" t="n">
        <v>24766</v>
      </c>
      <c r="B23768" t="n">
        <v>0.06259199999999999</v>
      </c>
    </row>
    <row r="23769">
      <c r="A23769" t="n">
        <v>24767</v>
      </c>
      <c r="B23769" t="n">
        <v>0.42944</v>
      </c>
    </row>
    <row r="23770">
      <c r="A23770" t="n">
        <v>24768</v>
      </c>
      <c r="B23770" t="n">
        <v>0.18112</v>
      </c>
    </row>
    <row r="23771">
      <c r="A23771" t="n">
        <v>24769</v>
      </c>
      <c r="B23771" t="n">
        <v>0.181216</v>
      </c>
    </row>
    <row r="23772">
      <c r="A23772" t="n">
        <v>24770</v>
      </c>
      <c r="B23772" t="n">
        <v>0.066496</v>
      </c>
    </row>
    <row r="23773">
      <c r="A23773" t="n">
        <v>24771</v>
      </c>
      <c r="B23773" t="n">
        <v>0.064064</v>
      </c>
    </row>
    <row r="23774">
      <c r="A23774" t="n">
        <v>24772</v>
      </c>
      <c r="B23774" t="n">
        <v>0.169088</v>
      </c>
    </row>
    <row r="23775">
      <c r="A23775" t="n">
        <v>24773</v>
      </c>
      <c r="B23775" t="n">
        <v>0.160416</v>
      </c>
    </row>
    <row r="23776">
      <c r="A23776" t="n">
        <v>24774</v>
      </c>
      <c r="B23776" t="n">
        <v>0.06540799999999999</v>
      </c>
    </row>
    <row r="23777">
      <c r="A23777" t="n">
        <v>24775</v>
      </c>
      <c r="B23777" t="n">
        <v>0.063072</v>
      </c>
    </row>
    <row r="23778">
      <c r="A23778" t="n">
        <v>24776</v>
      </c>
      <c r="B23778" t="n">
        <v>0.176256</v>
      </c>
    </row>
    <row r="23779">
      <c r="A23779" t="n">
        <v>24777</v>
      </c>
      <c r="B23779" t="n">
        <v>0.167872</v>
      </c>
    </row>
    <row r="23780">
      <c r="A23780" t="n">
        <v>24778</v>
      </c>
      <c r="B23780" t="n">
        <v>0.066304</v>
      </c>
    </row>
    <row r="23781">
      <c r="A23781" t="n">
        <v>24779</v>
      </c>
      <c r="B23781" t="n">
        <v>0.06361600000000001</v>
      </c>
    </row>
    <row r="23782">
      <c r="A23782" t="n">
        <v>24780</v>
      </c>
      <c r="B23782" t="n">
        <v>0.175616</v>
      </c>
    </row>
    <row r="23783">
      <c r="A23783" t="n">
        <v>24781</v>
      </c>
      <c r="B23783" t="n">
        <v>0.167968</v>
      </c>
    </row>
    <row r="23784">
      <c r="A23784" t="n">
        <v>24782</v>
      </c>
      <c r="B23784" t="n">
        <v>0.167552</v>
      </c>
    </row>
    <row r="23785">
      <c r="A23785" t="n">
        <v>24783</v>
      </c>
      <c r="B23785" t="n">
        <v>0.066848</v>
      </c>
    </row>
    <row r="23786">
      <c r="A23786" t="n">
        <v>24784</v>
      </c>
      <c r="B23786" t="n">
        <v>0.06457599999999999</v>
      </c>
    </row>
    <row r="23787">
      <c r="A23787" t="n">
        <v>24785</v>
      </c>
      <c r="B23787" t="n">
        <v>0.18496</v>
      </c>
    </row>
    <row r="23788">
      <c r="A23788" t="n">
        <v>24786</v>
      </c>
      <c r="B23788" t="n">
        <v>0.157536</v>
      </c>
    </row>
    <row r="23789">
      <c r="A23789" t="n">
        <v>24787</v>
      </c>
      <c r="B23789" t="n">
        <v>0.067616</v>
      </c>
    </row>
    <row r="23790">
      <c r="A23790" t="n">
        <v>24788</v>
      </c>
      <c r="B23790" t="n">
        <v>0.066496</v>
      </c>
    </row>
    <row r="23791">
      <c r="A23791" t="n">
        <v>24789</v>
      </c>
      <c r="B23791" t="n">
        <v>0.19056</v>
      </c>
    </row>
    <row r="23792">
      <c r="A23792" t="n">
        <v>24790</v>
      </c>
      <c r="B23792" t="n">
        <v>0.181472</v>
      </c>
    </row>
    <row r="23793">
      <c r="A23793" t="n">
        <v>24791</v>
      </c>
      <c r="B23793" t="n">
        <v>0.068256</v>
      </c>
    </row>
    <row r="23794">
      <c r="A23794" t="n">
        <v>24792</v>
      </c>
      <c r="B23794" t="n">
        <v>0.066496</v>
      </c>
    </row>
    <row r="23795">
      <c r="A23795" t="n">
        <v>24793</v>
      </c>
      <c r="B23795" t="n">
        <v>0.17552</v>
      </c>
    </row>
    <row r="23796">
      <c r="A23796" t="n">
        <v>24794</v>
      </c>
      <c r="B23796" t="n">
        <v>0.176128</v>
      </c>
    </row>
    <row r="23797">
      <c r="A23797" t="n">
        <v>24795</v>
      </c>
      <c r="B23797" t="n">
        <v>0.06912</v>
      </c>
    </row>
    <row r="23798">
      <c r="A23798" t="n">
        <v>24796</v>
      </c>
      <c r="B23798" t="n">
        <v>0.06601600000000001</v>
      </c>
    </row>
    <row r="23799">
      <c r="A23799" t="n">
        <v>24797</v>
      </c>
      <c r="B23799" t="n">
        <v>0.166112</v>
      </c>
    </row>
    <row r="23800">
      <c r="A23800" t="n">
        <v>24798</v>
      </c>
      <c r="B23800" t="n">
        <v>0.186912</v>
      </c>
    </row>
    <row r="23801">
      <c r="A23801" t="n">
        <v>24799</v>
      </c>
      <c r="B23801" t="n">
        <v>0.159008</v>
      </c>
    </row>
    <row r="23802">
      <c r="A23802" t="n">
        <v>24800</v>
      </c>
      <c r="B23802" t="n">
        <v>0.059232</v>
      </c>
    </row>
    <row r="23803">
      <c r="A23803" t="n">
        <v>24801</v>
      </c>
      <c r="B23803" t="n">
        <v>0.0672</v>
      </c>
    </row>
    <row r="23804">
      <c r="A23804" t="n">
        <v>24802</v>
      </c>
      <c r="B23804" t="n">
        <v>0.168096</v>
      </c>
    </row>
    <row r="23805">
      <c r="A23805" t="n">
        <v>24803</v>
      </c>
      <c r="B23805" t="n">
        <v>0.175808</v>
      </c>
    </row>
    <row r="23806">
      <c r="A23806" t="n">
        <v>24804</v>
      </c>
      <c r="B23806" t="n">
        <v>0.071328</v>
      </c>
    </row>
    <row r="23807">
      <c r="A23807" t="n">
        <v>24805</v>
      </c>
      <c r="B23807" t="n">
        <v>0.06272</v>
      </c>
    </row>
    <row r="23808">
      <c r="A23808" t="n">
        <v>24806</v>
      </c>
      <c r="B23808" t="n">
        <v>0.06467199999999999</v>
      </c>
    </row>
    <row r="23809">
      <c r="A23809" t="n">
        <v>24807</v>
      </c>
      <c r="B23809" t="n">
        <v>0.16496</v>
      </c>
    </row>
    <row r="23810">
      <c r="A23810" t="n">
        <v>24808</v>
      </c>
      <c r="B23810" t="n">
        <v>0.158752</v>
      </c>
    </row>
    <row r="23811">
      <c r="A23811" t="n">
        <v>24809</v>
      </c>
      <c r="B23811" t="n">
        <v>0.063904</v>
      </c>
    </row>
    <row r="23812">
      <c r="A23812" t="n">
        <v>24810</v>
      </c>
      <c r="B23812" t="n">
        <v>0.064416</v>
      </c>
    </row>
    <row r="23813">
      <c r="A23813" t="n">
        <v>24811</v>
      </c>
      <c r="B23813" t="n">
        <v>0.165344</v>
      </c>
    </row>
    <row r="23814">
      <c r="A23814" t="n">
        <v>24812</v>
      </c>
      <c r="B23814" t="n">
        <v>0.16864</v>
      </c>
    </row>
    <row r="23815">
      <c r="A23815" t="n">
        <v>24813</v>
      </c>
      <c r="B23815" t="n">
        <v>0.066912</v>
      </c>
    </row>
    <row r="23816">
      <c r="A23816" t="n">
        <v>24814</v>
      </c>
      <c r="B23816" t="n">
        <v>0.064736</v>
      </c>
    </row>
    <row r="23817">
      <c r="A23817" t="n">
        <v>24815</v>
      </c>
      <c r="B23817" t="n">
        <v>0.172384</v>
      </c>
    </row>
    <row r="23818">
      <c r="A23818" t="n">
        <v>24816</v>
      </c>
      <c r="B23818" t="n">
        <v>0.158496</v>
      </c>
    </row>
    <row r="23819">
      <c r="A23819" t="n">
        <v>24817</v>
      </c>
      <c r="B23819" t="n">
        <v>0.064288</v>
      </c>
    </row>
    <row r="23820">
      <c r="A23820" t="n">
        <v>24818</v>
      </c>
      <c r="B23820" t="n">
        <v>0.0608</v>
      </c>
    </row>
    <row r="23821">
      <c r="A23821" t="n">
        <v>24819</v>
      </c>
      <c r="B23821" t="n">
        <v>0.183744</v>
      </c>
    </row>
    <row r="23822">
      <c r="A23822" t="n">
        <v>24820</v>
      </c>
      <c r="B23822" t="n">
        <v>0.167328</v>
      </c>
    </row>
    <row r="23823">
      <c r="A23823" t="n">
        <v>24821</v>
      </c>
      <c r="B23823" t="n">
        <v>0.170528</v>
      </c>
    </row>
    <row r="23824">
      <c r="A23824" t="n">
        <v>24822</v>
      </c>
      <c r="B23824" t="n">
        <v>0.06655999999999999</v>
      </c>
    </row>
    <row r="23825">
      <c r="A23825" t="n">
        <v>24823</v>
      </c>
      <c r="B23825" t="n">
        <v>0.06342399999999999</v>
      </c>
    </row>
    <row r="23826">
      <c r="A23826" t="n">
        <v>24824</v>
      </c>
      <c r="B23826" t="n">
        <v>0.174944</v>
      </c>
    </row>
    <row r="23827">
      <c r="A23827" t="n">
        <v>24825</v>
      </c>
      <c r="B23827" t="n">
        <v>0.162816</v>
      </c>
    </row>
    <row r="23828">
      <c r="A23828" t="n">
        <v>24826</v>
      </c>
      <c r="B23828" t="n">
        <v>0.066368</v>
      </c>
    </row>
    <row r="23829">
      <c r="A23829" t="n">
        <v>24827</v>
      </c>
      <c r="B23829" t="n">
        <v>0.062944</v>
      </c>
    </row>
    <row r="23830">
      <c r="A23830" t="n">
        <v>24828</v>
      </c>
      <c r="B23830" t="n">
        <v>0.190016</v>
      </c>
    </row>
    <row r="23831">
      <c r="A23831" t="n">
        <v>24829</v>
      </c>
      <c r="B23831" t="n">
        <v>0.16544</v>
      </c>
    </row>
    <row r="23832">
      <c r="A23832" t="n">
        <v>24830</v>
      </c>
      <c r="B23832" t="n">
        <v>0.159392</v>
      </c>
    </row>
    <row r="23833">
      <c r="A23833" t="n">
        <v>24831</v>
      </c>
      <c r="B23833" t="n">
        <v>0.064864</v>
      </c>
    </row>
    <row r="23834">
      <c r="A23834" t="n">
        <v>24832</v>
      </c>
      <c r="B23834" t="n">
        <v>0.063648</v>
      </c>
    </row>
    <row r="23835">
      <c r="A23835" t="n">
        <v>24833</v>
      </c>
      <c r="B23835" t="n">
        <v>0.170337</v>
      </c>
    </row>
    <row r="23836">
      <c r="A23836" t="n">
        <v>24834</v>
      </c>
      <c r="B23836" t="n">
        <v>0.18544</v>
      </c>
    </row>
    <row r="23837">
      <c r="A23837" t="n">
        <v>24835</v>
      </c>
      <c r="B23837" t="n">
        <v>0.06448</v>
      </c>
    </row>
    <row r="23838">
      <c r="A23838" t="n">
        <v>24836</v>
      </c>
      <c r="B23838" t="n">
        <v>0.067616</v>
      </c>
    </row>
    <row r="23839">
      <c r="A23839" t="n">
        <v>24837</v>
      </c>
      <c r="B23839" t="n">
        <v>0.165472</v>
      </c>
    </row>
    <row r="23840">
      <c r="A23840" t="n">
        <v>24838</v>
      </c>
      <c r="B23840" t="n">
        <v>0.188129</v>
      </c>
    </row>
    <row r="23841">
      <c r="A23841" t="n">
        <v>24839</v>
      </c>
      <c r="B23841" t="n">
        <v>0.16928</v>
      </c>
    </row>
    <row r="23842">
      <c r="A23842" t="n">
        <v>24840</v>
      </c>
      <c r="B23842" t="n">
        <v>0.06768</v>
      </c>
    </row>
    <row r="23843">
      <c r="A23843" t="n">
        <v>24841</v>
      </c>
      <c r="B23843" t="n">
        <v>0.062912</v>
      </c>
    </row>
    <row r="23844">
      <c r="A23844" t="n">
        <v>24842</v>
      </c>
      <c r="B23844" t="n">
        <v>0.172928</v>
      </c>
    </row>
    <row r="23845">
      <c r="A23845" t="n">
        <v>24843</v>
      </c>
      <c r="B23845" t="n">
        <v>0.183616</v>
      </c>
    </row>
    <row r="23846">
      <c r="A23846" t="n">
        <v>24844</v>
      </c>
      <c r="B23846" t="n">
        <v>0.065216</v>
      </c>
    </row>
    <row r="23847">
      <c r="A23847" t="n">
        <v>24845</v>
      </c>
      <c r="B23847" t="n">
        <v>0.061664</v>
      </c>
    </row>
    <row r="23848">
      <c r="A23848" t="n">
        <v>24846</v>
      </c>
      <c r="B23848" t="n">
        <v>0.17776</v>
      </c>
    </row>
    <row r="23849">
      <c r="A23849" t="n">
        <v>24847</v>
      </c>
      <c r="B23849" t="n">
        <v>0.177216</v>
      </c>
    </row>
    <row r="23850">
      <c r="A23850" t="n">
        <v>24848</v>
      </c>
      <c r="B23850" t="n">
        <v>0.164608</v>
      </c>
    </row>
    <row r="23851">
      <c r="A23851" t="n">
        <v>24849</v>
      </c>
      <c r="B23851" t="n">
        <v>0.069088</v>
      </c>
    </row>
    <row r="23852">
      <c r="A23852" t="n">
        <v>24850</v>
      </c>
      <c r="B23852" t="n">
        <v>0.063712</v>
      </c>
    </row>
    <row r="23853">
      <c r="A23853" t="n">
        <v>24851</v>
      </c>
      <c r="B23853" t="n">
        <v>0.162048</v>
      </c>
    </row>
    <row r="23854">
      <c r="A23854" t="n">
        <v>24852</v>
      </c>
      <c r="B23854" t="n">
        <v>0.175904</v>
      </c>
    </row>
    <row r="23855">
      <c r="A23855" t="n">
        <v>24853</v>
      </c>
      <c r="B23855" t="n">
        <v>0.066528</v>
      </c>
    </row>
    <row r="23856">
      <c r="A23856" t="n">
        <v>24854</v>
      </c>
      <c r="B23856" t="n">
        <v>0.061696</v>
      </c>
    </row>
    <row r="23857">
      <c r="A23857" t="n">
        <v>24855</v>
      </c>
      <c r="B23857" t="n">
        <v>0.232224</v>
      </c>
    </row>
    <row r="23858">
      <c r="A23858" t="n">
        <v>24856</v>
      </c>
      <c r="B23858" t="n">
        <v>0.164448</v>
      </c>
    </row>
    <row r="23859">
      <c r="A23859" t="n">
        <v>24857</v>
      </c>
      <c r="B23859" t="n">
        <v>0.1712</v>
      </c>
    </row>
    <row r="23860">
      <c r="A23860" t="n">
        <v>24858</v>
      </c>
      <c r="B23860" t="n">
        <v>0.066464</v>
      </c>
    </row>
    <row r="23861">
      <c r="A23861" t="n">
        <v>24859</v>
      </c>
      <c r="B23861" t="n">
        <v>0.06268799999999999</v>
      </c>
    </row>
    <row r="23862">
      <c r="A23862" t="n">
        <v>24860</v>
      </c>
      <c r="B23862" t="n">
        <v>0.167744</v>
      </c>
    </row>
    <row r="23863">
      <c r="A23863" t="n">
        <v>24861</v>
      </c>
      <c r="B23863" t="n">
        <v>0.171008</v>
      </c>
    </row>
    <row r="23864">
      <c r="A23864" t="n">
        <v>24862</v>
      </c>
      <c r="B23864" t="n">
        <v>0.064896</v>
      </c>
    </row>
    <row r="23865">
      <c r="A23865" t="n">
        <v>24863</v>
      </c>
      <c r="B23865" t="n">
        <v>0.06476800000000001</v>
      </c>
    </row>
    <row r="23866">
      <c r="A23866" t="n">
        <v>24864</v>
      </c>
      <c r="B23866" t="n">
        <v>0.190272</v>
      </c>
    </row>
    <row r="23867">
      <c r="A23867" t="n">
        <v>24865</v>
      </c>
      <c r="B23867" t="n">
        <v>0.161024</v>
      </c>
    </row>
    <row r="23868">
      <c r="A23868" t="n">
        <v>24866</v>
      </c>
      <c r="B23868" t="n">
        <v>0.065216</v>
      </c>
    </row>
    <row r="23869">
      <c r="A23869" t="n">
        <v>24867</v>
      </c>
      <c r="B23869" t="n">
        <v>0.064096</v>
      </c>
    </row>
    <row r="23870">
      <c r="A23870" t="n">
        <v>24868</v>
      </c>
      <c r="B23870" t="n">
        <v>0.193056</v>
      </c>
    </row>
    <row r="23871">
      <c r="A23871" t="n">
        <v>24869</v>
      </c>
      <c r="B23871" t="n">
        <v>0.186048</v>
      </c>
    </row>
    <row r="23872">
      <c r="A23872" t="n">
        <v>24870</v>
      </c>
      <c r="B23872" t="n">
        <v>0.065696</v>
      </c>
    </row>
    <row r="23873">
      <c r="A23873" t="n">
        <v>24871</v>
      </c>
      <c r="B23873" t="n">
        <v>0.064096</v>
      </c>
    </row>
    <row r="23874">
      <c r="A23874" t="n">
        <v>24872</v>
      </c>
      <c r="B23874" t="n">
        <v>0.173088</v>
      </c>
    </row>
    <row r="23875">
      <c r="A23875" t="n">
        <v>24873</v>
      </c>
      <c r="B23875" t="n">
        <v>0.184512</v>
      </c>
    </row>
    <row r="23876">
      <c r="A23876" t="n">
        <v>24874</v>
      </c>
      <c r="B23876" t="n">
        <v>0.188096</v>
      </c>
    </row>
    <row r="23877">
      <c r="A23877" t="n">
        <v>24875</v>
      </c>
      <c r="B23877" t="n">
        <v>0.06572799999999999</v>
      </c>
    </row>
    <row r="23878">
      <c r="A23878" t="n">
        <v>24876</v>
      </c>
      <c r="B23878" t="n">
        <v>0.06444800000000001</v>
      </c>
    </row>
    <row r="23879">
      <c r="A23879" t="n">
        <v>24877</v>
      </c>
      <c r="B23879" t="n">
        <v>0.167328</v>
      </c>
    </row>
    <row r="23880">
      <c r="A23880" t="n">
        <v>24878</v>
      </c>
      <c r="B23880" t="n">
        <v>0.18416</v>
      </c>
    </row>
    <row r="23881">
      <c r="A23881" t="n">
        <v>24879</v>
      </c>
      <c r="B23881" t="n">
        <v>0.065888</v>
      </c>
    </row>
    <row r="23882">
      <c r="A23882" t="n">
        <v>24880</v>
      </c>
      <c r="B23882" t="n">
        <v>0.061984</v>
      </c>
    </row>
    <row r="23883">
      <c r="A23883" t="n">
        <v>24881</v>
      </c>
      <c r="B23883" t="n">
        <v>0.06496</v>
      </c>
    </row>
    <row r="23884">
      <c r="A23884" t="n">
        <v>24882</v>
      </c>
      <c r="B23884" t="n">
        <v>0.185984</v>
      </c>
    </row>
    <row r="23885">
      <c r="A23885" t="n">
        <v>24883</v>
      </c>
      <c r="B23885" t="n">
        <v>0.174048</v>
      </c>
    </row>
    <row r="23886">
      <c r="A23886" t="n">
        <v>24884</v>
      </c>
      <c r="B23886" t="n">
        <v>0.063328</v>
      </c>
    </row>
    <row r="23887">
      <c r="A23887" t="n">
        <v>24885</v>
      </c>
      <c r="B23887" t="n">
        <v>0.069312</v>
      </c>
    </row>
    <row r="23888">
      <c r="A23888" t="n">
        <v>24886</v>
      </c>
      <c r="B23888" t="n">
        <v>0.164352</v>
      </c>
    </row>
    <row r="23889">
      <c r="A23889" t="n">
        <v>24887</v>
      </c>
      <c r="B23889" t="n">
        <v>0.179968</v>
      </c>
    </row>
    <row r="23890">
      <c r="A23890" t="n">
        <v>24888</v>
      </c>
      <c r="B23890" t="n">
        <v>0.067616</v>
      </c>
    </row>
    <row r="23891">
      <c r="A23891" t="n">
        <v>24889</v>
      </c>
      <c r="B23891" t="n">
        <v>0.064544</v>
      </c>
    </row>
    <row r="23892">
      <c r="A23892" t="n">
        <v>24890</v>
      </c>
      <c r="B23892" t="n">
        <v>0.173728</v>
      </c>
    </row>
    <row r="23893">
      <c r="A23893" t="n">
        <v>24891</v>
      </c>
      <c r="B23893" t="n">
        <v>0.175904</v>
      </c>
    </row>
    <row r="23894">
      <c r="A23894" t="n">
        <v>24892</v>
      </c>
      <c r="B23894" t="n">
        <v>0.16032</v>
      </c>
    </row>
    <row r="23895">
      <c r="A23895" t="n">
        <v>24893</v>
      </c>
      <c r="B23895" t="n">
        <v>0.06633600000000001</v>
      </c>
    </row>
    <row r="23896">
      <c r="A23896" t="n">
        <v>24894</v>
      </c>
      <c r="B23896" t="n">
        <v>0.063968</v>
      </c>
    </row>
    <row r="23897">
      <c r="A23897" t="n">
        <v>24895</v>
      </c>
      <c r="B23897" t="n">
        <v>0.187265</v>
      </c>
    </row>
    <row r="23898">
      <c r="A23898" t="n">
        <v>24896</v>
      </c>
      <c r="B23898" t="n">
        <v>0.174976</v>
      </c>
    </row>
    <row r="23899">
      <c r="A23899" t="n">
        <v>24897</v>
      </c>
      <c r="B23899" t="n">
        <v>0.065984</v>
      </c>
    </row>
    <row r="23900">
      <c r="A23900" t="n">
        <v>24898</v>
      </c>
      <c r="B23900" t="n">
        <v>0.06336</v>
      </c>
    </row>
    <row r="23901">
      <c r="A23901" t="n">
        <v>24899</v>
      </c>
      <c r="B23901" t="n">
        <v>0.213856</v>
      </c>
    </row>
    <row r="23902">
      <c r="A23902" t="n">
        <v>24900</v>
      </c>
      <c r="B23902" t="n">
        <v>0.185665</v>
      </c>
    </row>
    <row r="23903">
      <c r="A23903" t="n">
        <v>24901</v>
      </c>
      <c r="B23903" t="n">
        <v>0.188736</v>
      </c>
    </row>
    <row r="23904">
      <c r="A23904" t="n">
        <v>24902</v>
      </c>
      <c r="B23904" t="n">
        <v>0.064864</v>
      </c>
    </row>
    <row r="23905">
      <c r="A23905" t="n">
        <v>24903</v>
      </c>
      <c r="B23905" t="n">
        <v>0.0624</v>
      </c>
    </row>
    <row r="23906">
      <c r="A23906" t="n">
        <v>24904</v>
      </c>
      <c r="B23906" t="n">
        <v>0.170688</v>
      </c>
    </row>
    <row r="23907">
      <c r="A23907" t="n">
        <v>24905</v>
      </c>
      <c r="B23907" t="n">
        <v>0.167873</v>
      </c>
    </row>
    <row r="23908">
      <c r="A23908" t="n">
        <v>24906</v>
      </c>
      <c r="B23908" t="n">
        <v>0.197248</v>
      </c>
    </row>
    <row r="23909">
      <c r="A23909" t="n">
        <v>24907</v>
      </c>
      <c r="B23909" t="n">
        <v>0.064096</v>
      </c>
    </row>
    <row r="23910">
      <c r="A23910" t="n">
        <v>24908</v>
      </c>
      <c r="B23910" t="n">
        <v>0.204544</v>
      </c>
    </row>
    <row r="23911">
      <c r="A23911" t="n">
        <v>24909</v>
      </c>
      <c r="B23911" t="n">
        <v>0.162464</v>
      </c>
    </row>
    <row r="23912">
      <c r="A23912" t="n">
        <v>24910</v>
      </c>
      <c r="B23912" t="n">
        <v>0.154817</v>
      </c>
    </row>
    <row r="23913">
      <c r="A23913" t="n">
        <v>24911</v>
      </c>
      <c r="B23913" t="n">
        <v>0.06752</v>
      </c>
    </row>
    <row r="23914">
      <c r="A23914" t="n">
        <v>24912</v>
      </c>
      <c r="B23914" t="n">
        <v>0.06499199999999999</v>
      </c>
    </row>
    <row r="23915">
      <c r="A23915" t="n">
        <v>24913</v>
      </c>
      <c r="B23915" t="n">
        <v>0.169216</v>
      </c>
    </row>
    <row r="23916">
      <c r="A23916" t="n">
        <v>24914</v>
      </c>
      <c r="B23916" t="n">
        <v>0.16</v>
      </c>
    </row>
    <row r="23917">
      <c r="A23917" t="n">
        <v>24915</v>
      </c>
      <c r="B23917" t="n">
        <v>0.06688</v>
      </c>
    </row>
    <row r="23918">
      <c r="A23918" t="n">
        <v>24916</v>
      </c>
      <c r="B23918" t="n">
        <v>0.061216</v>
      </c>
    </row>
    <row r="23919">
      <c r="A23919" t="n">
        <v>24917</v>
      </c>
      <c r="B23919" t="n">
        <v>0.188576</v>
      </c>
    </row>
    <row r="23920">
      <c r="A23920" t="n">
        <v>24918</v>
      </c>
      <c r="B23920" t="n">
        <v>0.167264</v>
      </c>
    </row>
    <row r="23921">
      <c r="A23921" t="n">
        <v>24919</v>
      </c>
      <c r="B23921" t="n">
        <v>0.152576</v>
      </c>
    </row>
    <row r="23922">
      <c r="A23922" t="n">
        <v>24920</v>
      </c>
      <c r="B23922" t="n">
        <v>0.065313</v>
      </c>
    </row>
    <row r="23923">
      <c r="A23923" t="n">
        <v>24921</v>
      </c>
      <c r="B23923" t="n">
        <v>0.06393600000000001</v>
      </c>
    </row>
    <row r="23924">
      <c r="A23924" t="n">
        <v>24922</v>
      </c>
      <c r="B23924" t="n">
        <v>0.178464</v>
      </c>
    </row>
    <row r="23925">
      <c r="A23925" t="n">
        <v>24923</v>
      </c>
      <c r="B23925" t="n">
        <v>0.157152</v>
      </c>
    </row>
    <row r="23926">
      <c r="A23926" t="n">
        <v>24924</v>
      </c>
      <c r="B23926" t="n">
        <v>0.064416</v>
      </c>
    </row>
    <row r="23927">
      <c r="A23927" t="n">
        <v>24925</v>
      </c>
      <c r="B23927" t="n">
        <v>0.064321</v>
      </c>
    </row>
    <row r="23928">
      <c r="A23928" t="n">
        <v>24926</v>
      </c>
      <c r="B23928" t="n">
        <v>0.136256</v>
      </c>
    </row>
    <row r="23929">
      <c r="A23929" t="n">
        <v>24927</v>
      </c>
      <c r="B23929" t="n">
        <v>0.18</v>
      </c>
    </row>
    <row r="23930">
      <c r="A23930" t="n">
        <v>24928</v>
      </c>
      <c r="B23930" t="n">
        <v>0.15488</v>
      </c>
    </row>
    <row r="23931">
      <c r="A23931" t="n">
        <v>24929</v>
      </c>
      <c r="B23931" t="n">
        <v>0.06608</v>
      </c>
    </row>
    <row r="23932">
      <c r="A23932" t="n">
        <v>24930</v>
      </c>
      <c r="B23932" t="n">
        <v>0.061409</v>
      </c>
    </row>
    <row r="23933">
      <c r="A23933" t="n">
        <v>24931</v>
      </c>
      <c r="B23933" t="n">
        <v>0.173728</v>
      </c>
    </row>
    <row r="23934">
      <c r="A23934" t="n">
        <v>24932</v>
      </c>
      <c r="B23934" t="n">
        <v>0.188448</v>
      </c>
    </row>
    <row r="23935">
      <c r="A23935" t="n">
        <v>24933</v>
      </c>
      <c r="B23935" t="n">
        <v>0.06739199999999999</v>
      </c>
    </row>
    <row r="23936">
      <c r="A23936" t="n">
        <v>24934</v>
      </c>
      <c r="B23936" t="n">
        <v>0.06259199999999999</v>
      </c>
    </row>
    <row r="23937">
      <c r="A23937" t="n">
        <v>24935</v>
      </c>
      <c r="B23937" t="n">
        <v>0.201632</v>
      </c>
    </row>
    <row r="23938">
      <c r="A23938" t="n">
        <v>24936</v>
      </c>
      <c r="B23938" t="n">
        <v>0.165696</v>
      </c>
    </row>
    <row r="23939">
      <c r="A23939" t="n">
        <v>24937</v>
      </c>
      <c r="B23939" t="n">
        <v>0.16192</v>
      </c>
    </row>
    <row r="23940">
      <c r="A23940" t="n">
        <v>24938</v>
      </c>
      <c r="B23940" t="n">
        <v>0.06854399999999999</v>
      </c>
    </row>
    <row r="23941">
      <c r="A23941" t="n">
        <v>24939</v>
      </c>
      <c r="B23941" t="n">
        <v>0.065376</v>
      </c>
    </row>
    <row r="23942">
      <c r="A23942" t="n">
        <v>24940</v>
      </c>
      <c r="B23942" t="n">
        <v>0.18752</v>
      </c>
    </row>
    <row r="23943">
      <c r="A23943" t="n">
        <v>24941</v>
      </c>
      <c r="B23943" t="n">
        <v>0.174304</v>
      </c>
    </row>
    <row r="23944">
      <c r="A23944" t="n">
        <v>24942</v>
      </c>
      <c r="B23944" t="n">
        <v>0.065056</v>
      </c>
    </row>
    <row r="23945">
      <c r="A23945" t="n">
        <v>24943</v>
      </c>
      <c r="B23945" t="n">
        <v>0.06464</v>
      </c>
    </row>
    <row r="23946">
      <c r="A23946" t="n">
        <v>24944</v>
      </c>
      <c r="B23946" t="n">
        <v>0.16032</v>
      </c>
    </row>
    <row r="23947">
      <c r="A23947" t="n">
        <v>24945</v>
      </c>
      <c r="B23947" t="n">
        <v>0.16976</v>
      </c>
    </row>
    <row r="23948">
      <c r="A23948" t="n">
        <v>24946</v>
      </c>
      <c r="B23948" t="n">
        <v>0.065376</v>
      </c>
    </row>
    <row r="23949">
      <c r="A23949" t="n">
        <v>24947</v>
      </c>
      <c r="B23949" t="n">
        <v>0.06393600000000001</v>
      </c>
    </row>
    <row r="23950">
      <c r="A23950" t="n">
        <v>24948</v>
      </c>
      <c r="B23950" t="n">
        <v>0.178304</v>
      </c>
    </row>
    <row r="23951">
      <c r="A23951" t="n">
        <v>24949</v>
      </c>
      <c r="B23951" t="n">
        <v>0.166176</v>
      </c>
    </row>
    <row r="23952">
      <c r="A23952" t="n">
        <v>24950</v>
      </c>
      <c r="B23952" t="n">
        <v>0.067104</v>
      </c>
    </row>
    <row r="23953">
      <c r="A23953" t="n">
        <v>24951</v>
      </c>
      <c r="B23953" t="n">
        <v>0.06432</v>
      </c>
    </row>
    <row r="23954">
      <c r="A23954" t="n">
        <v>24952</v>
      </c>
      <c r="B23954" t="n">
        <v>0.175585</v>
      </c>
    </row>
    <row r="23955">
      <c r="A23955" t="n">
        <v>24953</v>
      </c>
      <c r="B23955" t="n">
        <v>0.170688</v>
      </c>
    </row>
    <row r="23956">
      <c r="A23956" t="n">
        <v>24954</v>
      </c>
      <c r="B23956" t="n">
        <v>0.166784</v>
      </c>
    </row>
    <row r="23957">
      <c r="A23957" t="n">
        <v>24955</v>
      </c>
      <c r="B23957" t="n">
        <v>0.068096</v>
      </c>
    </row>
    <row r="23958">
      <c r="A23958" t="n">
        <v>24956</v>
      </c>
      <c r="B23958" t="n">
        <v>0.065984</v>
      </c>
    </row>
    <row r="23959">
      <c r="A23959" t="n">
        <v>24957</v>
      </c>
      <c r="B23959" t="n">
        <v>0.181792</v>
      </c>
    </row>
    <row r="23960">
      <c r="A23960" t="n">
        <v>24958</v>
      </c>
      <c r="B23960" t="n">
        <v>0.18112</v>
      </c>
    </row>
    <row r="23961">
      <c r="A23961" t="n">
        <v>24959</v>
      </c>
      <c r="B23961" t="n">
        <v>0.065856</v>
      </c>
    </row>
    <row r="23962">
      <c r="A23962" t="n">
        <v>24960</v>
      </c>
      <c r="B23962" t="n">
        <v>0.06403200000000001</v>
      </c>
    </row>
    <row r="23963">
      <c r="A23963" t="n">
        <v>24961</v>
      </c>
      <c r="B23963" t="n">
        <v>0.179584</v>
      </c>
    </row>
    <row r="23964">
      <c r="A23964" t="n">
        <v>24962</v>
      </c>
      <c r="B23964" t="n">
        <v>0.18288</v>
      </c>
    </row>
    <row r="23965">
      <c r="A23965" t="n">
        <v>24963</v>
      </c>
      <c r="B23965" t="n">
        <v>0.064512</v>
      </c>
    </row>
    <row r="23966">
      <c r="A23966" t="n">
        <v>24964</v>
      </c>
      <c r="B23966" t="n">
        <v>0.064928</v>
      </c>
    </row>
    <row r="23967">
      <c r="A23967" t="n">
        <v>24965</v>
      </c>
      <c r="B23967" t="n">
        <v>0.185088</v>
      </c>
    </row>
    <row r="23968">
      <c r="A23968" t="n">
        <v>24966</v>
      </c>
      <c r="B23968" t="n">
        <v>0.169632</v>
      </c>
    </row>
    <row r="23969">
      <c r="A23969" t="n">
        <v>24967</v>
      </c>
      <c r="B23969" t="n">
        <v>0.161952</v>
      </c>
    </row>
    <row r="23970">
      <c r="A23970" t="n">
        <v>24968</v>
      </c>
      <c r="B23970" t="n">
        <v>0.063168</v>
      </c>
    </row>
    <row r="23971">
      <c r="A23971" t="n">
        <v>24969</v>
      </c>
      <c r="B23971" t="n">
        <v>0.062336</v>
      </c>
    </row>
    <row r="23972">
      <c r="A23972" t="n">
        <v>24970</v>
      </c>
      <c r="B23972" t="n">
        <v>0.174176</v>
      </c>
    </row>
    <row r="23973">
      <c r="A23973" t="n">
        <v>24971</v>
      </c>
      <c r="B23973" t="n">
        <v>0.161952</v>
      </c>
    </row>
    <row r="23974">
      <c r="A23974" t="n">
        <v>24972</v>
      </c>
      <c r="B23974" t="n">
        <v>0.067456</v>
      </c>
    </row>
    <row r="23975">
      <c r="A23975" t="n">
        <v>24973</v>
      </c>
      <c r="B23975" t="n">
        <v>0.065664</v>
      </c>
    </row>
    <row r="23976">
      <c r="A23976" t="n">
        <v>24974</v>
      </c>
      <c r="B23976" t="n">
        <v>0.190944</v>
      </c>
    </row>
    <row r="23977">
      <c r="A23977" t="n">
        <v>24975</v>
      </c>
      <c r="B23977" t="n">
        <v>0.160416</v>
      </c>
    </row>
    <row r="23978">
      <c r="A23978" t="n">
        <v>24976</v>
      </c>
      <c r="B23978" t="n">
        <v>0.063968</v>
      </c>
    </row>
    <row r="23979">
      <c r="A23979" t="n">
        <v>24977</v>
      </c>
      <c r="B23979" t="n">
        <v>0.065984</v>
      </c>
    </row>
    <row r="23980">
      <c r="A23980" t="n">
        <v>24978</v>
      </c>
      <c r="B23980" t="n">
        <v>0.06112</v>
      </c>
    </row>
    <row r="23981">
      <c r="A23981" t="n">
        <v>24979</v>
      </c>
      <c r="B23981" t="n">
        <v>0.172576</v>
      </c>
    </row>
    <row r="23982">
      <c r="A23982" t="n">
        <v>24980</v>
      </c>
      <c r="B23982" t="n">
        <v>0.159968</v>
      </c>
    </row>
    <row r="23983">
      <c r="A23983" t="n">
        <v>24981</v>
      </c>
      <c r="B23983" t="n">
        <v>0.067648</v>
      </c>
    </row>
    <row r="23984">
      <c r="A23984" t="n">
        <v>24982</v>
      </c>
      <c r="B23984" t="n">
        <v>0.06368</v>
      </c>
    </row>
    <row r="23985">
      <c r="A23985" t="n">
        <v>24983</v>
      </c>
      <c r="B23985" t="n">
        <v>0.17488</v>
      </c>
    </row>
    <row r="23986">
      <c r="A23986" t="n">
        <v>24984</v>
      </c>
      <c r="B23986" t="n">
        <v>0.169088</v>
      </c>
    </row>
    <row r="23987">
      <c r="A23987" t="n">
        <v>24985</v>
      </c>
      <c r="B23987" t="n">
        <v>0.067744</v>
      </c>
    </row>
    <row r="23988">
      <c r="A23988" t="n">
        <v>24986</v>
      </c>
      <c r="B23988" t="n">
        <v>0.061792</v>
      </c>
    </row>
    <row r="23989">
      <c r="A23989" t="n">
        <v>24987</v>
      </c>
      <c r="B23989" t="n">
        <v>0.18352</v>
      </c>
    </row>
    <row r="23990">
      <c r="A23990" t="n">
        <v>24988</v>
      </c>
      <c r="B23990" t="n">
        <v>0.19072</v>
      </c>
    </row>
    <row r="23991">
      <c r="A23991" t="n">
        <v>24989</v>
      </c>
      <c r="B23991" t="n">
        <v>0.182784</v>
      </c>
    </row>
    <row r="23992">
      <c r="A23992" t="n">
        <v>24990</v>
      </c>
      <c r="B23992" t="n">
        <v>0.067328</v>
      </c>
    </row>
    <row r="23993">
      <c r="A23993" t="n">
        <v>24991</v>
      </c>
      <c r="B23993" t="n">
        <v>0.06467199999999999</v>
      </c>
    </row>
    <row r="23994">
      <c r="A23994" t="n">
        <v>24992</v>
      </c>
      <c r="B23994" t="n">
        <v>0.167777</v>
      </c>
    </row>
    <row r="23995">
      <c r="A23995" t="n">
        <v>24993</v>
      </c>
      <c r="B23995" t="n">
        <v>0.159584</v>
      </c>
    </row>
    <row r="23996">
      <c r="A23996" t="n">
        <v>24994</v>
      </c>
      <c r="B23996" t="n">
        <v>0.06623999999999999</v>
      </c>
    </row>
    <row r="23997">
      <c r="A23997" t="n">
        <v>24995</v>
      </c>
      <c r="B23997" t="n">
        <v>0.061856</v>
      </c>
    </row>
    <row r="23998">
      <c r="A23998" t="n">
        <v>24996</v>
      </c>
      <c r="B23998" t="n">
        <v>0.06304</v>
      </c>
    </row>
    <row r="23999">
      <c r="A23999" t="n">
        <v>24997</v>
      </c>
      <c r="B23999" t="n">
        <v>0.161345</v>
      </c>
    </row>
    <row r="24000">
      <c r="A24000" t="n">
        <v>24998</v>
      </c>
      <c r="B24000" t="n">
        <v>0.181664</v>
      </c>
    </row>
    <row r="24001">
      <c r="A24001" t="n">
        <v>24999</v>
      </c>
      <c r="B24001" t="n">
        <v>0.065984</v>
      </c>
    </row>
    <row r="24002">
      <c r="A24002" t="n">
        <v>25000</v>
      </c>
      <c r="B24002" t="n">
        <v>0.06496</v>
      </c>
    </row>
    <row r="24003">
      <c r="A24003" t="n">
        <v>25001</v>
      </c>
      <c r="B24003" t="n">
        <v>0.169952</v>
      </c>
    </row>
    <row r="24004">
      <c r="A24004" t="n">
        <v>25002</v>
      </c>
      <c r="B24004" t="n">
        <v>0.160865</v>
      </c>
    </row>
    <row r="24005">
      <c r="A24005" t="n">
        <v>25003</v>
      </c>
      <c r="B24005" t="n">
        <v>0.06739199999999999</v>
      </c>
    </row>
    <row r="24006">
      <c r="A24006" t="n">
        <v>25004</v>
      </c>
      <c r="B24006" t="n">
        <v>0.06508799999999999</v>
      </c>
    </row>
    <row r="24007">
      <c r="A24007" t="n">
        <v>25005</v>
      </c>
      <c r="B24007" t="n">
        <v>0.19504</v>
      </c>
    </row>
    <row r="24008">
      <c r="A24008" t="n">
        <v>25006</v>
      </c>
      <c r="B24008" t="n">
        <v>0.168672</v>
      </c>
    </row>
    <row r="24009">
      <c r="A24009" t="n">
        <v>25007</v>
      </c>
      <c r="B24009" t="n">
        <v>0.167008</v>
      </c>
    </row>
    <row r="24010">
      <c r="A24010" t="n">
        <v>25008</v>
      </c>
      <c r="B24010" t="n">
        <v>0.068672</v>
      </c>
    </row>
    <row r="24011">
      <c r="A24011" t="n">
        <v>25009</v>
      </c>
      <c r="B24011" t="n">
        <v>0.06444800000000001</v>
      </c>
    </row>
    <row r="24012">
      <c r="A24012" t="n">
        <v>25010</v>
      </c>
      <c r="B24012" t="n">
        <v>0.194624</v>
      </c>
    </row>
    <row r="24013">
      <c r="A24013" t="n">
        <v>25011</v>
      </c>
      <c r="B24013" t="n">
        <v>0.164224</v>
      </c>
    </row>
    <row r="24014">
      <c r="A24014" t="n">
        <v>25012</v>
      </c>
      <c r="B24014" t="n">
        <v>0.065568</v>
      </c>
    </row>
    <row r="24015">
      <c r="A24015" t="n">
        <v>25013</v>
      </c>
      <c r="B24015" t="n">
        <v>0.063456</v>
      </c>
    </row>
    <row r="24016">
      <c r="A24016" t="n">
        <v>25014</v>
      </c>
      <c r="B24016" t="n">
        <v>0.065696</v>
      </c>
    </row>
    <row r="24017">
      <c r="A24017" t="n">
        <v>25015</v>
      </c>
      <c r="B24017" t="n">
        <v>0.168832</v>
      </c>
    </row>
    <row r="24018">
      <c r="A24018" t="n">
        <v>25016</v>
      </c>
      <c r="B24018" t="n">
        <v>0.161632</v>
      </c>
    </row>
    <row r="24019">
      <c r="A24019" t="n">
        <v>25017</v>
      </c>
      <c r="B24019" t="n">
        <v>0.063776</v>
      </c>
    </row>
    <row r="24020">
      <c r="A24020" t="n">
        <v>25018</v>
      </c>
      <c r="B24020" t="n">
        <v>0.067232</v>
      </c>
    </row>
    <row r="24021">
      <c r="A24021" t="n">
        <v>25019</v>
      </c>
      <c r="B24021" t="n">
        <v>0.187872</v>
      </c>
    </row>
    <row r="24022">
      <c r="A24022" t="n">
        <v>25020</v>
      </c>
      <c r="B24022" t="n">
        <v>0.186496</v>
      </c>
    </row>
    <row r="24023">
      <c r="A24023" t="n">
        <v>25021</v>
      </c>
      <c r="B24023" t="n">
        <v>0.06368</v>
      </c>
    </row>
    <row r="24024">
      <c r="A24024" t="n">
        <v>25022</v>
      </c>
      <c r="B24024" t="n">
        <v>0.063648</v>
      </c>
    </row>
    <row r="24025">
      <c r="A24025" t="n">
        <v>25023</v>
      </c>
      <c r="B24025" t="n">
        <v>0.140672</v>
      </c>
    </row>
    <row r="24026">
      <c r="A24026" t="n">
        <v>25024</v>
      </c>
      <c r="B24026" t="n">
        <v>0.173792</v>
      </c>
    </row>
    <row r="24027">
      <c r="A24027" t="n">
        <v>25025</v>
      </c>
      <c r="B24027" t="n">
        <v>0.155264</v>
      </c>
    </row>
    <row r="24028">
      <c r="A24028" t="n">
        <v>25026</v>
      </c>
      <c r="B24028" t="n">
        <v>0.066816</v>
      </c>
    </row>
    <row r="24029">
      <c r="A24029" t="n">
        <v>25027</v>
      </c>
      <c r="B24029" t="n">
        <v>0.063264</v>
      </c>
    </row>
    <row r="24030">
      <c r="A24030" t="n">
        <v>25028</v>
      </c>
      <c r="B24030" t="n">
        <v>0.159712</v>
      </c>
    </row>
    <row r="24031">
      <c r="A24031" t="n">
        <v>25029</v>
      </c>
      <c r="B24031" t="n">
        <v>0.16624</v>
      </c>
    </row>
    <row r="24032">
      <c r="A24032" t="n">
        <v>25030</v>
      </c>
      <c r="B24032" t="n">
        <v>0.06758400000000001</v>
      </c>
    </row>
    <row r="24033">
      <c r="A24033" t="n">
        <v>25031</v>
      </c>
      <c r="B24033" t="n">
        <v>0.065312</v>
      </c>
    </row>
    <row r="24034">
      <c r="A24034" t="n">
        <v>25032</v>
      </c>
      <c r="B24034" t="n">
        <v>0.189024</v>
      </c>
    </row>
    <row r="24035">
      <c r="A24035" t="n">
        <v>25033</v>
      </c>
      <c r="B24035" t="n">
        <v>0.16112</v>
      </c>
    </row>
    <row r="24036">
      <c r="A24036" t="n">
        <v>25034</v>
      </c>
      <c r="B24036" t="n">
        <v>0.158112</v>
      </c>
    </row>
    <row r="24037">
      <c r="A24037" t="n">
        <v>25035</v>
      </c>
      <c r="B24037" t="n">
        <v>0.06790400000000001</v>
      </c>
    </row>
    <row r="24038">
      <c r="A24038" t="n">
        <v>25036</v>
      </c>
      <c r="B24038" t="n">
        <v>0.065024</v>
      </c>
    </row>
    <row r="24039">
      <c r="A24039" t="n">
        <v>25037</v>
      </c>
      <c r="B24039" t="n">
        <v>0.168224</v>
      </c>
    </row>
    <row r="24040">
      <c r="A24040" t="n">
        <v>25038</v>
      </c>
      <c r="B24040" t="n">
        <v>0.166688</v>
      </c>
    </row>
    <row r="24041">
      <c r="A24041" t="n">
        <v>25039</v>
      </c>
      <c r="B24041" t="n">
        <v>0.078528</v>
      </c>
    </row>
    <row r="24042">
      <c r="A24042" t="n">
        <v>25040</v>
      </c>
      <c r="B24042" t="n">
        <v>0.06351999999999999</v>
      </c>
    </row>
    <row r="24043">
      <c r="A24043" t="n">
        <v>25041</v>
      </c>
      <c r="B24043" t="n">
        <v>0.17456</v>
      </c>
    </row>
    <row r="24044">
      <c r="A24044" t="n">
        <v>25042</v>
      </c>
      <c r="B24044" t="n">
        <v>0.176864</v>
      </c>
    </row>
    <row r="24045">
      <c r="A24045" t="n">
        <v>25043</v>
      </c>
      <c r="B24045" t="n">
        <v>0.169568</v>
      </c>
    </row>
    <row r="24046">
      <c r="A24046" t="n">
        <v>25044</v>
      </c>
      <c r="B24046" t="n">
        <v>0.067424</v>
      </c>
    </row>
    <row r="24047">
      <c r="A24047" t="n">
        <v>25045</v>
      </c>
      <c r="B24047" t="n">
        <v>0.063584</v>
      </c>
    </row>
    <row r="24048">
      <c r="A24048" t="n">
        <v>25046</v>
      </c>
      <c r="B24048" t="n">
        <v>0.188896</v>
      </c>
    </row>
    <row r="24049">
      <c r="A24049" t="n">
        <v>25047</v>
      </c>
      <c r="B24049" t="n">
        <v>0.176384</v>
      </c>
    </row>
    <row r="24050">
      <c r="A24050" t="n">
        <v>25048</v>
      </c>
      <c r="B24050" t="n">
        <v>0.065024</v>
      </c>
    </row>
    <row r="24051">
      <c r="A24051" t="n">
        <v>25049</v>
      </c>
      <c r="B24051" t="n">
        <v>0.060736</v>
      </c>
    </row>
    <row r="24052">
      <c r="A24052" t="n">
        <v>25050</v>
      </c>
      <c r="B24052" t="n">
        <v>0.164864</v>
      </c>
    </row>
    <row r="24053">
      <c r="A24053" t="n">
        <v>25051</v>
      </c>
      <c r="B24053" t="n">
        <v>0.17616</v>
      </c>
    </row>
    <row r="24054">
      <c r="A24054" t="n">
        <v>25052</v>
      </c>
      <c r="B24054" t="n">
        <v>0.17392</v>
      </c>
    </row>
    <row r="24055">
      <c r="A24055" t="n">
        <v>25053</v>
      </c>
      <c r="B24055" t="n">
        <v>0.067008</v>
      </c>
    </row>
    <row r="24056">
      <c r="A24056" t="n">
        <v>25054</v>
      </c>
      <c r="B24056" t="n">
        <v>0.06464</v>
      </c>
    </row>
    <row r="24057">
      <c r="A24057" t="n">
        <v>25055</v>
      </c>
      <c r="B24057" t="n">
        <v>0.165152</v>
      </c>
    </row>
    <row r="24058">
      <c r="A24058" t="n">
        <v>25056</v>
      </c>
      <c r="B24058" t="n">
        <v>0.166592</v>
      </c>
    </row>
    <row r="24059">
      <c r="A24059" t="n">
        <v>25057</v>
      </c>
      <c r="B24059" t="n">
        <v>0.065856</v>
      </c>
    </row>
    <row r="24060">
      <c r="A24060" t="n">
        <v>25058</v>
      </c>
      <c r="B24060" t="n">
        <v>0.06393600000000001</v>
      </c>
    </row>
    <row r="24061">
      <c r="A24061" t="n">
        <v>25059</v>
      </c>
      <c r="B24061" t="n">
        <v>0.203777</v>
      </c>
    </row>
    <row r="24062">
      <c r="A24062" t="n">
        <v>25060</v>
      </c>
      <c r="B24062" t="n">
        <v>0.165312</v>
      </c>
    </row>
    <row r="24063">
      <c r="A24063" t="n">
        <v>25061</v>
      </c>
      <c r="B24063" t="n">
        <v>0.169216</v>
      </c>
    </row>
    <row r="24064">
      <c r="A24064" t="n">
        <v>25062</v>
      </c>
      <c r="B24064" t="n">
        <v>0.069856</v>
      </c>
    </row>
    <row r="24065">
      <c r="A24065" t="n">
        <v>25063</v>
      </c>
      <c r="B24065" t="n">
        <v>0.062176</v>
      </c>
    </row>
    <row r="24066">
      <c r="A24066" t="n">
        <v>25064</v>
      </c>
      <c r="B24066" t="n">
        <v>0.187905</v>
      </c>
    </row>
    <row r="24067">
      <c r="A24067" t="n">
        <v>25065</v>
      </c>
      <c r="B24067" t="n">
        <v>0.182144</v>
      </c>
    </row>
    <row r="24068">
      <c r="A24068" t="n">
        <v>25066</v>
      </c>
      <c r="B24068" t="n">
        <v>0.064384</v>
      </c>
    </row>
    <row r="24069">
      <c r="A24069" t="n">
        <v>25067</v>
      </c>
      <c r="B24069" t="n">
        <v>0.061728</v>
      </c>
    </row>
    <row r="24070">
      <c r="A24070" t="n">
        <v>25068</v>
      </c>
      <c r="B24070" t="n">
        <v>0.174208</v>
      </c>
    </row>
    <row r="24071">
      <c r="A24071" t="n">
        <v>25069</v>
      </c>
      <c r="B24071" t="n">
        <v>0.169953</v>
      </c>
    </row>
    <row r="24072">
      <c r="A24072" t="n">
        <v>25070</v>
      </c>
      <c r="B24072" t="n">
        <v>0.068256</v>
      </c>
    </row>
    <row r="24073">
      <c r="A24073" t="n">
        <v>25071</v>
      </c>
      <c r="B24073" t="n">
        <v>0.062976</v>
      </c>
    </row>
    <row r="24074">
      <c r="A24074" t="n">
        <v>25072</v>
      </c>
      <c r="B24074" t="n">
        <v>0.06425599999999999</v>
      </c>
    </row>
    <row r="24075">
      <c r="A24075" t="n">
        <v>25073</v>
      </c>
      <c r="B24075" t="n">
        <v>0.172064</v>
      </c>
    </row>
    <row r="24076">
      <c r="A24076" t="n">
        <v>25074</v>
      </c>
      <c r="B24076" t="n">
        <v>0.168097</v>
      </c>
    </row>
    <row r="24077">
      <c r="A24077" t="n">
        <v>25075</v>
      </c>
      <c r="B24077" t="n">
        <v>0.06518400000000001</v>
      </c>
    </row>
    <row r="24078">
      <c r="A24078" t="n">
        <v>25076</v>
      </c>
      <c r="B24078" t="n">
        <v>0.062048</v>
      </c>
    </row>
    <row r="24079">
      <c r="A24079" t="n">
        <v>25077</v>
      </c>
      <c r="B24079" t="n">
        <v>0.1848</v>
      </c>
    </row>
    <row r="24080">
      <c r="A24080" t="n">
        <v>25078</v>
      </c>
      <c r="B24080" t="n">
        <v>0.1608</v>
      </c>
    </row>
    <row r="24081">
      <c r="A24081" t="n">
        <v>25079</v>
      </c>
      <c r="B24081" t="n">
        <v>0.07209699999999999</v>
      </c>
    </row>
    <row r="24082">
      <c r="A24082" t="n">
        <v>25080</v>
      </c>
      <c r="B24082" t="n">
        <v>0.066592</v>
      </c>
    </row>
    <row r="24083">
      <c r="A24083" t="n">
        <v>25081</v>
      </c>
      <c r="B24083" t="n">
        <v>0.169728</v>
      </c>
    </row>
    <row r="24084">
      <c r="A24084" t="n">
        <v>25082</v>
      </c>
      <c r="B24084" t="n">
        <v>0.184576</v>
      </c>
    </row>
    <row r="24085">
      <c r="A24085" t="n">
        <v>25083</v>
      </c>
      <c r="B24085" t="n">
        <v>0.054368</v>
      </c>
    </row>
    <row r="24086">
      <c r="A24086" t="n">
        <v>25084</v>
      </c>
      <c r="B24086" t="n">
        <v>0.065217</v>
      </c>
    </row>
    <row r="24087">
      <c r="A24087" t="n">
        <v>25085</v>
      </c>
      <c r="B24087" t="n">
        <v>0.1952</v>
      </c>
    </row>
    <row r="24088">
      <c r="A24088" t="n">
        <v>25086</v>
      </c>
      <c r="B24088" t="n">
        <v>0.181536</v>
      </c>
    </row>
    <row r="24089">
      <c r="A24089" t="n">
        <v>25087</v>
      </c>
      <c r="B24089" t="n">
        <v>0.067968</v>
      </c>
    </row>
    <row r="24090">
      <c r="A24090" t="n">
        <v>25088</v>
      </c>
      <c r="B24090" t="n">
        <v>0.06361600000000001</v>
      </c>
    </row>
    <row r="24091">
      <c r="A24091" t="n">
        <v>25089</v>
      </c>
      <c r="B24091" t="n">
        <v>0.064864</v>
      </c>
    </row>
    <row r="24092">
      <c r="A24092" t="n">
        <v>25090</v>
      </c>
      <c r="B24092" t="n">
        <v>0.185088</v>
      </c>
    </row>
    <row r="24093">
      <c r="A24093" t="n">
        <v>25091</v>
      </c>
      <c r="B24093" t="n">
        <v>0.181696</v>
      </c>
    </row>
    <row r="24094">
      <c r="A24094" t="n">
        <v>25092</v>
      </c>
      <c r="B24094" t="n">
        <v>0.065632</v>
      </c>
    </row>
    <row r="24095">
      <c r="A24095" t="n">
        <v>25093</v>
      </c>
      <c r="B24095" t="n">
        <v>0.064736</v>
      </c>
    </row>
    <row r="24096">
      <c r="A24096" t="n">
        <v>25094</v>
      </c>
      <c r="B24096" t="n">
        <v>0.17136</v>
      </c>
    </row>
    <row r="24097">
      <c r="A24097" t="n">
        <v>25095</v>
      </c>
      <c r="B24097" t="n">
        <v>0.157248</v>
      </c>
    </row>
    <row r="24098">
      <c r="A24098" t="n">
        <v>25096</v>
      </c>
      <c r="B24098" t="n">
        <v>0.066624</v>
      </c>
    </row>
    <row r="24099">
      <c r="A24099" t="n">
        <v>25097</v>
      </c>
      <c r="B24099" t="n">
        <v>0.06675200000000001</v>
      </c>
    </row>
    <row r="24100">
      <c r="A24100" t="n">
        <v>25098</v>
      </c>
      <c r="B24100" t="n">
        <v>0.395648</v>
      </c>
    </row>
    <row r="24101">
      <c r="A24101" t="n">
        <v>25099</v>
      </c>
      <c r="B24101" t="n">
        <v>0.164576</v>
      </c>
    </row>
    <row r="24102">
      <c r="A24102" t="n">
        <v>25100</v>
      </c>
      <c r="B24102" t="n">
        <v>0.169152</v>
      </c>
    </row>
    <row r="24103">
      <c r="A24103" t="n">
        <v>25101</v>
      </c>
      <c r="B24103" t="n">
        <v>0.066592</v>
      </c>
    </row>
    <row r="24104">
      <c r="A24104" t="n">
        <v>25102</v>
      </c>
      <c r="B24104" t="n">
        <v>0.061536</v>
      </c>
    </row>
    <row r="24105">
      <c r="A24105" t="n">
        <v>25103</v>
      </c>
      <c r="B24105" t="n">
        <v>0.166176</v>
      </c>
    </row>
    <row r="24106">
      <c r="A24106" t="n">
        <v>25104</v>
      </c>
      <c r="B24106" t="n">
        <v>0.16448</v>
      </c>
    </row>
    <row r="24107">
      <c r="A24107" t="n">
        <v>25105</v>
      </c>
      <c r="B24107" t="n">
        <v>0.06979200000000001</v>
      </c>
    </row>
    <row r="24108">
      <c r="A24108" t="n">
        <v>25106</v>
      </c>
      <c r="B24108" t="n">
        <v>0.0624</v>
      </c>
    </row>
    <row r="24109">
      <c r="A24109" t="n">
        <v>25107</v>
      </c>
      <c r="B24109" t="n">
        <v>0.063904</v>
      </c>
    </row>
    <row r="24110">
      <c r="A24110" t="n">
        <v>25108</v>
      </c>
      <c r="B24110" t="n">
        <v>0.169248</v>
      </c>
    </row>
    <row r="24111">
      <c r="A24111" t="n">
        <v>25109</v>
      </c>
      <c r="B24111" t="n">
        <v>0.17056</v>
      </c>
    </row>
    <row r="24112">
      <c r="A24112" t="n">
        <v>25110</v>
      </c>
      <c r="B24112" t="n">
        <v>0.067264</v>
      </c>
    </row>
    <row r="24113">
      <c r="A24113" t="n">
        <v>25111</v>
      </c>
      <c r="B24113" t="n">
        <v>0.065312</v>
      </c>
    </row>
    <row r="24114">
      <c r="A24114" t="n">
        <v>25112</v>
      </c>
      <c r="B24114" t="n">
        <v>0.16688</v>
      </c>
    </row>
    <row r="24115">
      <c r="A24115" t="n">
        <v>25113</v>
      </c>
      <c r="B24115" t="n">
        <v>0.159296</v>
      </c>
    </row>
    <row r="24116">
      <c r="A24116" t="n">
        <v>25114</v>
      </c>
      <c r="B24116" t="n">
        <v>0.135168</v>
      </c>
    </row>
    <row r="24117">
      <c r="A24117" t="n">
        <v>25115</v>
      </c>
      <c r="B24117" t="n">
        <v>0.060864</v>
      </c>
    </row>
    <row r="24118">
      <c r="A24118" t="n">
        <v>25116</v>
      </c>
      <c r="B24118" t="n">
        <v>0.190112</v>
      </c>
    </row>
    <row r="24119">
      <c r="A24119" t="n">
        <v>25117</v>
      </c>
      <c r="B24119" t="n">
        <v>0.181024</v>
      </c>
    </row>
    <row r="24120">
      <c r="A24120" t="n">
        <v>25118</v>
      </c>
      <c r="B24120" t="n">
        <v>0.06688</v>
      </c>
    </row>
    <row r="24121">
      <c r="A24121" t="n">
        <v>25119</v>
      </c>
      <c r="B24121" t="n">
        <v>0.067936</v>
      </c>
    </row>
    <row r="24122">
      <c r="A24122" t="n">
        <v>25120</v>
      </c>
      <c r="B24122" t="n">
        <v>0.165824</v>
      </c>
    </row>
    <row r="24123">
      <c r="A24123" t="n">
        <v>25121</v>
      </c>
      <c r="B24123" t="n">
        <v>0.170912</v>
      </c>
    </row>
    <row r="24124">
      <c r="A24124" t="n">
        <v>25122</v>
      </c>
      <c r="B24124" t="n">
        <v>0.175968</v>
      </c>
    </row>
    <row r="24125">
      <c r="A24125" t="n">
        <v>25123</v>
      </c>
      <c r="B24125" t="n">
        <v>0.06758400000000001</v>
      </c>
    </row>
    <row r="24126">
      <c r="A24126" t="n">
        <v>25124</v>
      </c>
      <c r="B24126" t="n">
        <v>0.066592</v>
      </c>
    </row>
    <row r="24127">
      <c r="A24127" t="n">
        <v>25125</v>
      </c>
      <c r="B24127" t="n">
        <v>0.168384</v>
      </c>
    </row>
    <row r="24128">
      <c r="A24128" t="n">
        <v>25126</v>
      </c>
      <c r="B24128" t="n">
        <v>0.175552</v>
      </c>
    </row>
    <row r="24129">
      <c r="A24129" t="n">
        <v>25127</v>
      </c>
      <c r="B24129" t="n">
        <v>0.070336</v>
      </c>
    </row>
    <row r="24130">
      <c r="A24130" t="n">
        <v>25128</v>
      </c>
      <c r="B24130" t="n">
        <v>0.062624</v>
      </c>
    </row>
    <row r="24131">
      <c r="A24131" t="n">
        <v>25129</v>
      </c>
      <c r="B24131" t="n">
        <v>0.063552</v>
      </c>
    </row>
    <row r="24132">
      <c r="A24132" t="n">
        <v>25130</v>
      </c>
      <c r="B24132" t="n">
        <v>0.167456</v>
      </c>
    </row>
    <row r="24133">
      <c r="A24133" t="n">
        <v>25131</v>
      </c>
      <c r="B24133" t="n">
        <v>0.160064</v>
      </c>
    </row>
    <row r="24134">
      <c r="A24134" t="n">
        <v>25132</v>
      </c>
      <c r="B24134" t="n">
        <v>0.068768</v>
      </c>
    </row>
    <row r="24135">
      <c r="A24135" t="n">
        <v>25133</v>
      </c>
      <c r="B24135" t="n">
        <v>0.064512</v>
      </c>
    </row>
    <row r="24136">
      <c r="A24136" t="n">
        <v>25134</v>
      </c>
      <c r="B24136" t="n">
        <v>0.163232</v>
      </c>
    </row>
    <row r="24137">
      <c r="A24137" t="n">
        <v>25135</v>
      </c>
      <c r="B24137" t="n">
        <v>0.165504</v>
      </c>
    </row>
    <row r="24138">
      <c r="A24138" t="n">
        <v>25136</v>
      </c>
      <c r="B24138" t="n">
        <v>0.06672</v>
      </c>
    </row>
    <row r="24139">
      <c r="A24139" t="n">
        <v>25137</v>
      </c>
      <c r="B24139" t="n">
        <v>0.061536</v>
      </c>
    </row>
    <row r="24140">
      <c r="A24140" t="n">
        <v>25138</v>
      </c>
      <c r="B24140" t="n">
        <v>0.18432</v>
      </c>
    </row>
    <row r="24141">
      <c r="A24141" t="n">
        <v>25139</v>
      </c>
      <c r="B24141" t="n">
        <v>0.160224</v>
      </c>
    </row>
    <row r="24142">
      <c r="A24142" t="n">
        <v>25140</v>
      </c>
      <c r="B24142" t="n">
        <v>0.164352</v>
      </c>
    </row>
    <row r="24143">
      <c r="A24143" t="n">
        <v>25141</v>
      </c>
      <c r="B24143" t="n">
        <v>0.06707200000000001</v>
      </c>
    </row>
    <row r="24144">
      <c r="A24144" t="n">
        <v>25142</v>
      </c>
      <c r="B24144" t="n">
        <v>0.062016</v>
      </c>
    </row>
    <row r="24145">
      <c r="A24145" t="n">
        <v>25143</v>
      </c>
      <c r="B24145" t="n">
        <v>0.170848</v>
      </c>
    </row>
    <row r="24146">
      <c r="A24146" t="n">
        <v>25144</v>
      </c>
      <c r="B24146" t="n">
        <v>0.154624</v>
      </c>
    </row>
    <row r="24147">
      <c r="A24147" t="n">
        <v>25145</v>
      </c>
      <c r="B24147" t="n">
        <v>0.06457599999999999</v>
      </c>
    </row>
    <row r="24148">
      <c r="A24148" t="n">
        <v>25146</v>
      </c>
      <c r="B24148" t="n">
        <v>0.063648</v>
      </c>
    </row>
    <row r="24149">
      <c r="A24149" t="n">
        <v>25147</v>
      </c>
      <c r="B24149" t="n">
        <v>0.212384</v>
      </c>
    </row>
    <row r="24150">
      <c r="A24150" t="n">
        <v>25148</v>
      </c>
      <c r="B24150" t="n">
        <v>0.166912</v>
      </c>
    </row>
    <row r="24151">
      <c r="A24151" t="n">
        <v>25149</v>
      </c>
      <c r="B24151" t="n">
        <v>0.177952</v>
      </c>
    </row>
    <row r="24152">
      <c r="A24152" t="n">
        <v>25150</v>
      </c>
      <c r="B24152" t="n">
        <v>0.066176</v>
      </c>
    </row>
    <row r="24153">
      <c r="A24153" t="n">
        <v>25151</v>
      </c>
      <c r="B24153" t="n">
        <v>0.06518400000000001</v>
      </c>
    </row>
    <row r="24154">
      <c r="A24154" t="n">
        <v>25152</v>
      </c>
      <c r="B24154" t="n">
        <v>0.169888</v>
      </c>
    </row>
    <row r="24155">
      <c r="A24155" t="n">
        <v>25153</v>
      </c>
      <c r="B24155" t="n">
        <v>0.17136</v>
      </c>
    </row>
    <row r="24156">
      <c r="A24156" t="n">
        <v>25154</v>
      </c>
      <c r="B24156" t="n">
        <v>0.06614399999999999</v>
      </c>
    </row>
    <row r="24157">
      <c r="A24157" t="n">
        <v>25155</v>
      </c>
      <c r="B24157" t="n">
        <v>0.06415999999999999</v>
      </c>
    </row>
    <row r="24158">
      <c r="A24158" t="n">
        <v>25156</v>
      </c>
      <c r="B24158" t="n">
        <v>0.191968</v>
      </c>
    </row>
    <row r="24159">
      <c r="A24159" t="n">
        <v>25157</v>
      </c>
      <c r="B24159" t="n">
        <v>0.166368</v>
      </c>
    </row>
    <row r="24160">
      <c r="A24160" t="n">
        <v>25158</v>
      </c>
      <c r="B24160" t="n">
        <v>0.164768</v>
      </c>
    </row>
    <row r="24161">
      <c r="A24161" t="n">
        <v>25159</v>
      </c>
      <c r="B24161" t="n">
        <v>0.06768</v>
      </c>
    </row>
    <row r="24162">
      <c r="A24162" t="n">
        <v>25160</v>
      </c>
      <c r="B24162" t="n">
        <v>0.067456</v>
      </c>
    </row>
    <row r="24163">
      <c r="A24163" t="n">
        <v>25161</v>
      </c>
      <c r="B24163" t="n">
        <v>0.185345</v>
      </c>
    </row>
    <row r="24164">
      <c r="A24164" t="n">
        <v>25162</v>
      </c>
      <c r="B24164" t="n">
        <v>0.183776</v>
      </c>
    </row>
    <row r="24165">
      <c r="A24165" t="n">
        <v>25163</v>
      </c>
      <c r="B24165" t="n">
        <v>0.068064</v>
      </c>
    </row>
    <row r="24166">
      <c r="A24166" t="n">
        <v>25164</v>
      </c>
      <c r="B24166" t="n">
        <v>0.065472</v>
      </c>
    </row>
    <row r="24167">
      <c r="A24167" t="n">
        <v>25165</v>
      </c>
      <c r="B24167" t="n">
        <v>0.06393600000000001</v>
      </c>
    </row>
    <row r="24168">
      <c r="A24168" t="n">
        <v>25166</v>
      </c>
      <c r="B24168" t="n">
        <v>0.411872</v>
      </c>
    </row>
    <row r="24169">
      <c r="A24169" t="n">
        <v>25167</v>
      </c>
      <c r="B24169" t="n">
        <v>0.057952</v>
      </c>
    </row>
    <row r="24170">
      <c r="A24170" t="n">
        <v>25168</v>
      </c>
      <c r="B24170" t="n">
        <v>0.06576</v>
      </c>
    </row>
    <row r="24171">
      <c r="A24171" t="n">
        <v>25169</v>
      </c>
      <c r="B24171" t="n">
        <v>0.066816</v>
      </c>
    </row>
    <row r="24172">
      <c r="A24172" t="n">
        <v>25170</v>
      </c>
      <c r="B24172" t="n">
        <v>0.1968</v>
      </c>
    </row>
    <row r="24173">
      <c r="A24173" t="n">
        <v>25171</v>
      </c>
      <c r="B24173" t="n">
        <v>0.163808</v>
      </c>
    </row>
    <row r="24174">
      <c r="A24174" t="n">
        <v>25172</v>
      </c>
      <c r="B24174" t="n">
        <v>0.0664</v>
      </c>
    </row>
    <row r="24175">
      <c r="A24175" t="n">
        <v>25173</v>
      </c>
      <c r="B24175" t="n">
        <v>0.065632</v>
      </c>
    </row>
    <row r="24176">
      <c r="A24176" t="n">
        <v>25174</v>
      </c>
      <c r="B24176" t="n">
        <v>0.142944</v>
      </c>
    </row>
    <row r="24177">
      <c r="A24177" t="n">
        <v>25175</v>
      </c>
      <c r="B24177" t="n">
        <v>0.193888</v>
      </c>
    </row>
    <row r="24178">
      <c r="A24178" t="n">
        <v>25176</v>
      </c>
      <c r="B24178" t="n">
        <v>0.174816</v>
      </c>
    </row>
    <row r="24179">
      <c r="A24179" t="n">
        <v>25177</v>
      </c>
      <c r="B24179" t="n">
        <v>0.068768</v>
      </c>
    </row>
    <row r="24180">
      <c r="A24180" t="n">
        <v>25178</v>
      </c>
      <c r="B24180" t="n">
        <v>0.062752</v>
      </c>
    </row>
    <row r="24181">
      <c r="A24181" t="n">
        <v>25179</v>
      </c>
      <c r="B24181" t="n">
        <v>0.185856</v>
      </c>
    </row>
    <row r="24182">
      <c r="A24182" t="n">
        <v>25180</v>
      </c>
      <c r="B24182" t="n">
        <v>0.162656</v>
      </c>
    </row>
    <row r="24183">
      <c r="A24183" t="n">
        <v>25181</v>
      </c>
      <c r="B24183" t="n">
        <v>0.06614399999999999</v>
      </c>
    </row>
    <row r="24184">
      <c r="A24184" t="n">
        <v>25182</v>
      </c>
      <c r="B24184" t="n">
        <v>0.063808</v>
      </c>
    </row>
    <row r="24185">
      <c r="A24185" t="n">
        <v>25183</v>
      </c>
      <c r="B24185" t="n">
        <v>0.192768</v>
      </c>
    </row>
    <row r="24186">
      <c r="A24186" t="n">
        <v>25184</v>
      </c>
      <c r="B24186" t="n">
        <v>0.17872</v>
      </c>
    </row>
    <row r="24187">
      <c r="A24187" t="n">
        <v>25185</v>
      </c>
      <c r="B24187" t="n">
        <v>0.066272</v>
      </c>
    </row>
    <row r="24188">
      <c r="A24188" t="n">
        <v>25186</v>
      </c>
      <c r="B24188" t="n">
        <v>0.063136</v>
      </c>
    </row>
    <row r="24189">
      <c r="A24189" t="n">
        <v>25187</v>
      </c>
      <c r="B24189" t="n">
        <v>0.164544</v>
      </c>
    </row>
    <row r="24190">
      <c r="A24190" t="n">
        <v>25188</v>
      </c>
      <c r="B24190" t="n">
        <v>0.163072</v>
      </c>
    </row>
    <row r="24191">
      <c r="A24191" t="n">
        <v>25189</v>
      </c>
      <c r="B24191" t="n">
        <v>0.17648</v>
      </c>
    </row>
    <row r="24192">
      <c r="A24192" t="n">
        <v>25190</v>
      </c>
      <c r="B24192" t="n">
        <v>0.07011199999999999</v>
      </c>
    </row>
    <row r="24193">
      <c r="A24193" t="n">
        <v>25191</v>
      </c>
      <c r="B24193" t="n">
        <v>0.066112</v>
      </c>
    </row>
    <row r="24194">
      <c r="A24194" t="n">
        <v>25192</v>
      </c>
      <c r="B24194" t="n">
        <v>0.191616</v>
      </c>
    </row>
    <row r="24195">
      <c r="A24195" t="n">
        <v>25193</v>
      </c>
      <c r="B24195" t="n">
        <v>0.186304</v>
      </c>
    </row>
    <row r="24196">
      <c r="A24196" t="n">
        <v>25194</v>
      </c>
      <c r="B24196" t="n">
        <v>0.06873600000000001</v>
      </c>
    </row>
    <row r="24197">
      <c r="A24197" t="n">
        <v>25195</v>
      </c>
      <c r="B24197" t="n">
        <v>0.066112</v>
      </c>
    </row>
    <row r="24198">
      <c r="A24198" t="n">
        <v>25196</v>
      </c>
      <c r="B24198" t="n">
        <v>0.064128</v>
      </c>
    </row>
    <row r="24199">
      <c r="A24199" t="n">
        <v>25197</v>
      </c>
      <c r="B24199" t="n">
        <v>0.169568</v>
      </c>
    </row>
    <row r="24200">
      <c r="A24200" t="n">
        <v>25198</v>
      </c>
      <c r="B24200" t="n">
        <v>0.181888</v>
      </c>
    </row>
    <row r="24201">
      <c r="A24201" t="n">
        <v>25199</v>
      </c>
      <c r="B24201" t="n">
        <v>0.063488</v>
      </c>
    </row>
    <row r="24202">
      <c r="A24202" t="n">
        <v>25200</v>
      </c>
      <c r="B24202" t="n">
        <v>0.062144</v>
      </c>
    </row>
    <row r="24203">
      <c r="A24203" t="n">
        <v>25201</v>
      </c>
      <c r="B24203" t="n">
        <v>0.166144</v>
      </c>
    </row>
    <row r="24204">
      <c r="A24204" t="n">
        <v>25202</v>
      </c>
      <c r="B24204" t="n">
        <v>0.18512</v>
      </c>
    </row>
    <row r="24205">
      <c r="A24205" t="n">
        <v>25203</v>
      </c>
      <c r="B24205" t="n">
        <v>0.06415999999999999</v>
      </c>
    </row>
    <row r="24206">
      <c r="A24206" t="n">
        <v>25204</v>
      </c>
      <c r="B24206" t="n">
        <v>0.065024</v>
      </c>
    </row>
    <row r="24207">
      <c r="A24207" t="n">
        <v>25205</v>
      </c>
      <c r="B24207" t="n">
        <v>0.177024</v>
      </c>
    </row>
    <row r="24208">
      <c r="A24208" t="n">
        <v>25206</v>
      </c>
      <c r="B24208" t="n">
        <v>0.157856</v>
      </c>
    </row>
    <row r="24209">
      <c r="A24209" t="n">
        <v>25207</v>
      </c>
      <c r="B24209" t="n">
        <v>0.067264</v>
      </c>
    </row>
    <row r="24210">
      <c r="A24210" t="n">
        <v>25208</v>
      </c>
      <c r="B24210" t="n">
        <v>0.065056</v>
      </c>
    </row>
    <row r="24211">
      <c r="A24211" t="n">
        <v>25209</v>
      </c>
      <c r="B24211" t="n">
        <v>0.19568</v>
      </c>
    </row>
    <row r="24212">
      <c r="A24212" t="n">
        <v>25210</v>
      </c>
      <c r="B24212" t="n">
        <v>0.166496</v>
      </c>
    </row>
    <row r="24213">
      <c r="A24213" t="n">
        <v>25211</v>
      </c>
      <c r="B24213" t="n">
        <v>0.164576</v>
      </c>
    </row>
    <row r="24214">
      <c r="A24214" t="n">
        <v>25212</v>
      </c>
      <c r="B24214" t="n">
        <v>0.06540799999999999</v>
      </c>
    </row>
    <row r="24215">
      <c r="A24215" t="n">
        <v>25213</v>
      </c>
      <c r="B24215" t="n">
        <v>0.065952</v>
      </c>
    </row>
    <row r="24216">
      <c r="A24216" t="n">
        <v>25214</v>
      </c>
      <c r="B24216" t="n">
        <v>0.17696</v>
      </c>
    </row>
    <row r="24217">
      <c r="A24217" t="n">
        <v>25215</v>
      </c>
      <c r="B24217" t="n">
        <v>0.162624</v>
      </c>
    </row>
    <row r="24218">
      <c r="A24218" t="n">
        <v>25216</v>
      </c>
      <c r="B24218" t="n">
        <v>0.070912</v>
      </c>
    </row>
    <row r="24219">
      <c r="A24219" t="n">
        <v>25217</v>
      </c>
      <c r="B24219" t="n">
        <v>0.06361600000000001</v>
      </c>
    </row>
    <row r="24220">
      <c r="A24220" t="n">
        <v>25218</v>
      </c>
      <c r="B24220" t="n">
        <v>0.06383999999999999</v>
      </c>
    </row>
    <row r="24221">
      <c r="A24221" t="n">
        <v>25219</v>
      </c>
      <c r="B24221" t="n">
        <v>0.190976</v>
      </c>
    </row>
    <row r="24222">
      <c r="A24222" t="n">
        <v>25220</v>
      </c>
      <c r="B24222" t="n">
        <v>0.166976</v>
      </c>
    </row>
    <row r="24223">
      <c r="A24223" t="n">
        <v>25221</v>
      </c>
      <c r="B24223" t="n">
        <v>0.068608</v>
      </c>
    </row>
    <row r="24224">
      <c r="A24224" t="n">
        <v>25222</v>
      </c>
      <c r="B24224" t="n">
        <v>0.06633600000000001</v>
      </c>
    </row>
    <row r="24225">
      <c r="A24225" t="n">
        <v>25223</v>
      </c>
      <c r="B24225" t="n">
        <v>0.174081</v>
      </c>
    </row>
    <row r="24226">
      <c r="A24226" t="n">
        <v>25224</v>
      </c>
      <c r="B24226" t="n">
        <v>0.180352</v>
      </c>
    </row>
    <row r="24227">
      <c r="A24227" t="n">
        <v>25225</v>
      </c>
      <c r="B24227" t="n">
        <v>0.067424</v>
      </c>
    </row>
    <row r="24228">
      <c r="A24228" t="n">
        <v>25226</v>
      </c>
      <c r="B24228" t="n">
        <v>0.06361600000000001</v>
      </c>
    </row>
    <row r="24229">
      <c r="A24229" t="n">
        <v>25227</v>
      </c>
      <c r="B24229" t="n">
        <v>0.454752</v>
      </c>
    </row>
    <row r="24230">
      <c r="A24230" t="n">
        <v>25228</v>
      </c>
      <c r="B24230" t="n">
        <v>0.165441</v>
      </c>
    </row>
    <row r="24231">
      <c r="A24231" t="n">
        <v>25229</v>
      </c>
      <c r="B24231" t="n">
        <v>0.160992</v>
      </c>
    </row>
    <row r="24232">
      <c r="A24232" t="n">
        <v>25230</v>
      </c>
      <c r="B24232" t="n">
        <v>0.067616</v>
      </c>
    </row>
    <row r="24233">
      <c r="A24233" t="n">
        <v>25231</v>
      </c>
      <c r="B24233" t="n">
        <v>0.067648</v>
      </c>
    </row>
    <row r="24234">
      <c r="A24234" t="n">
        <v>25232</v>
      </c>
      <c r="B24234" t="n">
        <v>0.169632</v>
      </c>
    </row>
    <row r="24235">
      <c r="A24235" t="n">
        <v>25233</v>
      </c>
      <c r="B24235" t="n">
        <v>0.164481</v>
      </c>
    </row>
    <row r="24236">
      <c r="A24236" t="n">
        <v>25234</v>
      </c>
      <c r="B24236" t="n">
        <v>0.065664</v>
      </c>
    </row>
    <row r="24237">
      <c r="A24237" t="n">
        <v>25235</v>
      </c>
      <c r="B24237" t="n">
        <v>0.062752</v>
      </c>
    </row>
    <row r="24238">
      <c r="A24238" t="n">
        <v>25236</v>
      </c>
      <c r="B24238" t="n">
        <v>0.06224</v>
      </c>
    </row>
    <row r="24239">
      <c r="A24239" t="n">
        <v>25237</v>
      </c>
      <c r="B24239" t="n">
        <v>0.167872</v>
      </c>
    </row>
    <row r="24240">
      <c r="A24240" t="n">
        <v>25238</v>
      </c>
      <c r="B24240" t="n">
        <v>0.167137</v>
      </c>
    </row>
    <row r="24241">
      <c r="A24241" t="n">
        <v>25239</v>
      </c>
      <c r="B24241" t="n">
        <v>0.066912</v>
      </c>
    </row>
    <row r="24242">
      <c r="A24242" t="n">
        <v>25240</v>
      </c>
      <c r="B24242" t="n">
        <v>0.064</v>
      </c>
    </row>
    <row r="24243">
      <c r="A24243" t="n">
        <v>25241</v>
      </c>
      <c r="B24243" t="n">
        <v>0.1744</v>
      </c>
    </row>
    <row r="24244">
      <c r="A24244" t="n">
        <v>25242</v>
      </c>
      <c r="B24244" t="n">
        <v>0.16912</v>
      </c>
    </row>
    <row r="24245">
      <c r="A24245" t="n">
        <v>25243</v>
      </c>
      <c r="B24245" t="n">
        <v>0.065441</v>
      </c>
    </row>
    <row r="24246">
      <c r="A24246" t="n">
        <v>25244</v>
      </c>
      <c r="B24246" t="n">
        <v>0.063744</v>
      </c>
    </row>
    <row r="24247">
      <c r="A24247" t="n">
        <v>25245</v>
      </c>
      <c r="B24247" t="n">
        <v>0.164896</v>
      </c>
    </row>
    <row r="24248">
      <c r="A24248" t="n">
        <v>25246</v>
      </c>
      <c r="B24248" t="n">
        <v>0.174464</v>
      </c>
    </row>
    <row r="24249">
      <c r="A24249" t="n">
        <v>25247</v>
      </c>
      <c r="B24249" t="n">
        <v>0.165088</v>
      </c>
    </row>
    <row r="24250">
      <c r="A24250" t="n">
        <v>25248</v>
      </c>
      <c r="B24250" t="n">
        <v>0.06592099999999999</v>
      </c>
    </row>
    <row r="24251">
      <c r="A24251" t="n">
        <v>25249</v>
      </c>
      <c r="B24251" t="n">
        <v>0.065696</v>
      </c>
    </row>
    <row r="24252">
      <c r="A24252" t="n">
        <v>25250</v>
      </c>
      <c r="B24252" t="n">
        <v>0.192832</v>
      </c>
    </row>
    <row r="24253">
      <c r="A24253" t="n">
        <v>25251</v>
      </c>
      <c r="B24253" t="n">
        <v>0.166048</v>
      </c>
    </row>
    <row r="24254">
      <c r="A24254" t="n">
        <v>25252</v>
      </c>
      <c r="B24254" t="n">
        <v>0.067232</v>
      </c>
    </row>
    <row r="24255">
      <c r="A24255" t="n">
        <v>25253</v>
      </c>
      <c r="B24255" t="n">
        <v>0.063041</v>
      </c>
    </row>
    <row r="24256">
      <c r="A24256" t="n">
        <v>25254</v>
      </c>
      <c r="B24256" t="n">
        <v>0.064512</v>
      </c>
    </row>
    <row r="24257">
      <c r="A24257" t="n">
        <v>25255</v>
      </c>
      <c r="B24257" t="n">
        <v>0.185856</v>
      </c>
    </row>
    <row r="24258">
      <c r="A24258" t="n">
        <v>25256</v>
      </c>
      <c r="B24258" t="n">
        <v>0.178016</v>
      </c>
    </row>
    <row r="24259">
      <c r="A24259" t="n">
        <v>25257</v>
      </c>
      <c r="B24259" t="n">
        <v>0.06707200000000001</v>
      </c>
    </row>
    <row r="24260">
      <c r="A24260" t="n">
        <v>25258</v>
      </c>
      <c r="B24260" t="n">
        <v>0.06496</v>
      </c>
    </row>
    <row r="24261">
      <c r="A24261" t="n">
        <v>25259</v>
      </c>
      <c r="B24261" t="n">
        <v>0.188256</v>
      </c>
    </row>
    <row r="24262">
      <c r="A24262" t="n">
        <v>25260</v>
      </c>
      <c r="B24262" t="n">
        <v>0.16224</v>
      </c>
    </row>
    <row r="24263">
      <c r="A24263" t="n">
        <v>25261</v>
      </c>
      <c r="B24263" t="n">
        <v>0.066432</v>
      </c>
    </row>
    <row r="24264">
      <c r="A24264" t="n">
        <v>25262</v>
      </c>
      <c r="B24264" t="n">
        <v>0.062048</v>
      </c>
    </row>
    <row r="24265">
      <c r="A24265" t="n">
        <v>25263</v>
      </c>
      <c r="B24265" t="n">
        <v>0.177216</v>
      </c>
    </row>
    <row r="24266">
      <c r="A24266" t="n">
        <v>25264</v>
      </c>
      <c r="B24266" t="n">
        <v>0.16512</v>
      </c>
    </row>
    <row r="24267">
      <c r="A24267" t="n">
        <v>25265</v>
      </c>
      <c r="B24267" t="n">
        <v>0.185376</v>
      </c>
    </row>
    <row r="24268">
      <c r="A24268" t="n">
        <v>25266</v>
      </c>
      <c r="B24268" t="n">
        <v>0.065376</v>
      </c>
    </row>
    <row r="24269">
      <c r="A24269" t="n">
        <v>25267</v>
      </c>
      <c r="B24269" t="n">
        <v>0.062624</v>
      </c>
    </row>
    <row r="24270">
      <c r="A24270" t="n">
        <v>25268</v>
      </c>
      <c r="B24270" t="n">
        <v>0.174464</v>
      </c>
    </row>
    <row r="24271">
      <c r="A24271" t="n">
        <v>25269</v>
      </c>
      <c r="B24271" t="n">
        <v>0.166144</v>
      </c>
    </row>
    <row r="24272">
      <c r="A24272" t="n">
        <v>25270</v>
      </c>
      <c r="B24272" t="n">
        <v>0.068992</v>
      </c>
    </row>
    <row r="24273">
      <c r="A24273" t="n">
        <v>25271</v>
      </c>
      <c r="B24273" t="n">
        <v>0.060896</v>
      </c>
    </row>
    <row r="24274">
      <c r="A24274" t="n">
        <v>25272</v>
      </c>
      <c r="B24274" t="n">
        <v>0.181728</v>
      </c>
    </row>
    <row r="24275">
      <c r="A24275" t="n">
        <v>25273</v>
      </c>
      <c r="B24275" t="n">
        <v>0.162752</v>
      </c>
    </row>
    <row r="24276">
      <c r="A24276" t="n">
        <v>25274</v>
      </c>
      <c r="B24276" t="n">
        <v>0.165536</v>
      </c>
    </row>
    <row r="24277">
      <c r="A24277" t="n">
        <v>25275</v>
      </c>
      <c r="B24277" t="n">
        <v>0.066944</v>
      </c>
    </row>
    <row r="24278">
      <c r="A24278" t="n">
        <v>25276</v>
      </c>
      <c r="B24278" t="n">
        <v>0.063232</v>
      </c>
    </row>
    <row r="24279">
      <c r="A24279" t="n">
        <v>25277</v>
      </c>
      <c r="B24279" t="n">
        <v>0.172704</v>
      </c>
    </row>
    <row r="24280">
      <c r="A24280" t="n">
        <v>25278</v>
      </c>
      <c r="B24280" t="n">
        <v>0.15552</v>
      </c>
    </row>
    <row r="24281">
      <c r="A24281" t="n">
        <v>25279</v>
      </c>
      <c r="B24281" t="n">
        <v>0.06592000000000001</v>
      </c>
    </row>
    <row r="24282">
      <c r="A24282" t="n">
        <v>25280</v>
      </c>
      <c r="B24282" t="n">
        <v>0.063744</v>
      </c>
    </row>
    <row r="24283">
      <c r="A24283" t="n">
        <v>25281</v>
      </c>
      <c r="B24283" t="n">
        <v>0.171584</v>
      </c>
    </row>
    <row r="24284">
      <c r="A24284" t="n">
        <v>25282</v>
      </c>
      <c r="B24284" t="n">
        <v>0.163296</v>
      </c>
    </row>
    <row r="24285">
      <c r="A24285" t="n">
        <v>25283</v>
      </c>
      <c r="B24285" t="n">
        <v>0.07024</v>
      </c>
    </row>
    <row r="24286">
      <c r="A24286" t="n">
        <v>25284</v>
      </c>
      <c r="B24286" t="n">
        <v>0.06729599999999999</v>
      </c>
    </row>
    <row r="24287">
      <c r="A24287" t="n">
        <v>25285</v>
      </c>
      <c r="B24287" t="n">
        <v>0.197665</v>
      </c>
    </row>
    <row r="24288">
      <c r="A24288" t="n">
        <v>25286</v>
      </c>
      <c r="B24288" t="n">
        <v>0.167776</v>
      </c>
    </row>
    <row r="24289">
      <c r="A24289" t="n">
        <v>25287</v>
      </c>
      <c r="B24289" t="n">
        <v>0.161472</v>
      </c>
    </row>
    <row r="24290">
      <c r="A24290" t="n">
        <v>25288</v>
      </c>
      <c r="B24290" t="n">
        <v>0.0672</v>
      </c>
    </row>
    <row r="24291">
      <c r="A24291" t="n">
        <v>25289</v>
      </c>
      <c r="B24291" t="n">
        <v>0.062144</v>
      </c>
    </row>
    <row r="24292">
      <c r="A24292" t="n">
        <v>25290</v>
      </c>
      <c r="B24292" t="n">
        <v>0.1864</v>
      </c>
    </row>
    <row r="24293">
      <c r="A24293" t="n">
        <v>25291</v>
      </c>
      <c r="B24293" t="n">
        <v>0.161216</v>
      </c>
    </row>
    <row r="24294">
      <c r="A24294" t="n">
        <v>25292</v>
      </c>
      <c r="B24294" t="n">
        <v>0.0704</v>
      </c>
    </row>
    <row r="24295">
      <c r="A24295" t="n">
        <v>25293</v>
      </c>
      <c r="B24295" t="n">
        <v>0.064704</v>
      </c>
    </row>
    <row r="24296">
      <c r="A24296" t="n">
        <v>25294</v>
      </c>
      <c r="B24296" t="n">
        <v>0.461952</v>
      </c>
    </row>
    <row r="24297">
      <c r="A24297" t="n">
        <v>25295</v>
      </c>
      <c r="B24297" t="n">
        <v>0.170304</v>
      </c>
    </row>
    <row r="24298">
      <c r="A24298" t="n">
        <v>25296</v>
      </c>
      <c r="B24298" t="n">
        <v>0.066624</v>
      </c>
    </row>
    <row r="24299">
      <c r="A24299" t="n">
        <v>25297</v>
      </c>
      <c r="B24299" t="n">
        <v>0.06697599999999999</v>
      </c>
    </row>
    <row r="24300">
      <c r="A24300" t="n">
        <v>25298</v>
      </c>
      <c r="B24300" t="n">
        <v>0.170752</v>
      </c>
    </row>
    <row r="24301">
      <c r="A24301" t="n">
        <v>25299</v>
      </c>
      <c r="B24301" t="n">
        <v>0.157632</v>
      </c>
    </row>
    <row r="24302">
      <c r="A24302" t="n">
        <v>25300</v>
      </c>
      <c r="B24302" t="n">
        <v>0.17024</v>
      </c>
    </row>
    <row r="24303">
      <c r="A24303" t="n">
        <v>25301</v>
      </c>
      <c r="B24303" t="n">
        <v>0.06905600000000001</v>
      </c>
    </row>
    <row r="24304">
      <c r="A24304" t="n">
        <v>25302</v>
      </c>
      <c r="B24304" t="n">
        <v>0.062944</v>
      </c>
    </row>
    <row r="24305">
      <c r="A24305" t="n">
        <v>25303</v>
      </c>
      <c r="B24305" t="n">
        <v>0.160576</v>
      </c>
    </row>
    <row r="24306">
      <c r="A24306" t="n">
        <v>25304</v>
      </c>
      <c r="B24306" t="n">
        <v>0.16096</v>
      </c>
    </row>
    <row r="24307">
      <c r="A24307" t="n">
        <v>25305</v>
      </c>
      <c r="B24307" t="n">
        <v>0.065792</v>
      </c>
    </row>
    <row r="24308">
      <c r="A24308" t="n">
        <v>25306</v>
      </c>
      <c r="B24308" t="n">
        <v>0.064288</v>
      </c>
    </row>
    <row r="24309">
      <c r="A24309" t="n">
        <v>25307</v>
      </c>
      <c r="B24309" t="n">
        <v>0.168416</v>
      </c>
    </row>
    <row r="24310">
      <c r="A24310" t="n">
        <v>25308</v>
      </c>
      <c r="B24310" t="n">
        <v>0.163584</v>
      </c>
    </row>
    <row r="24311">
      <c r="A24311" t="n">
        <v>25309</v>
      </c>
      <c r="B24311" t="n">
        <v>0.066304</v>
      </c>
    </row>
    <row r="24312">
      <c r="A24312" t="n">
        <v>25310</v>
      </c>
      <c r="B24312" t="n">
        <v>0.062144</v>
      </c>
    </row>
    <row r="24313">
      <c r="A24313" t="n">
        <v>25311</v>
      </c>
      <c r="B24313" t="n">
        <v>0.061408</v>
      </c>
    </row>
    <row r="24314">
      <c r="A24314" t="n">
        <v>25312</v>
      </c>
      <c r="B24314" t="n">
        <v>0.164768</v>
      </c>
    </row>
    <row r="24315">
      <c r="A24315" t="n">
        <v>25313</v>
      </c>
      <c r="B24315" t="n">
        <v>0.16736</v>
      </c>
    </row>
    <row r="24316">
      <c r="A24316" t="n">
        <v>25314</v>
      </c>
      <c r="B24316" t="n">
        <v>0.065312</v>
      </c>
    </row>
    <row r="24317">
      <c r="A24317" t="n">
        <v>25315</v>
      </c>
      <c r="B24317" t="n">
        <v>0.063968</v>
      </c>
    </row>
    <row r="24318">
      <c r="A24318" t="n">
        <v>25316</v>
      </c>
      <c r="B24318" t="n">
        <v>0.167552</v>
      </c>
    </row>
    <row r="24319">
      <c r="A24319" t="n">
        <v>25317</v>
      </c>
      <c r="B24319" t="n">
        <v>0.156736</v>
      </c>
    </row>
    <row r="24320">
      <c r="A24320" t="n">
        <v>25318</v>
      </c>
      <c r="B24320" t="n">
        <v>0.06780799999999999</v>
      </c>
    </row>
    <row r="24321">
      <c r="A24321" t="n">
        <v>25319</v>
      </c>
      <c r="B24321" t="n">
        <v>0.065024</v>
      </c>
    </row>
    <row r="24322">
      <c r="A24322" t="n">
        <v>25320</v>
      </c>
      <c r="B24322" t="n">
        <v>0.193184</v>
      </c>
    </row>
    <row r="24323">
      <c r="A24323" t="n">
        <v>25321</v>
      </c>
      <c r="B24323" t="n">
        <v>0.1704</v>
      </c>
    </row>
    <row r="24324">
      <c r="A24324" t="n">
        <v>25322</v>
      </c>
      <c r="B24324" t="n">
        <v>0.16352</v>
      </c>
    </row>
    <row r="24325">
      <c r="A24325" t="n">
        <v>25323</v>
      </c>
      <c r="B24325" t="n">
        <v>0.071104</v>
      </c>
    </row>
    <row r="24326">
      <c r="A24326" t="n">
        <v>25324</v>
      </c>
      <c r="B24326" t="n">
        <v>0.062912</v>
      </c>
    </row>
    <row r="24327">
      <c r="A24327" t="n">
        <v>25325</v>
      </c>
      <c r="B24327" t="n">
        <v>0.173665</v>
      </c>
    </row>
    <row r="24328">
      <c r="A24328" t="n">
        <v>25326</v>
      </c>
      <c r="B24328" t="n">
        <v>0.174592</v>
      </c>
    </row>
    <row r="24329">
      <c r="A24329" t="n">
        <v>25327</v>
      </c>
      <c r="B24329" t="n">
        <v>0.06812799999999999</v>
      </c>
    </row>
    <row r="24330">
      <c r="A24330" t="n">
        <v>25328</v>
      </c>
      <c r="B24330" t="n">
        <v>0.065312</v>
      </c>
    </row>
    <row r="24331">
      <c r="A24331" t="n">
        <v>25329</v>
      </c>
      <c r="B24331" t="n">
        <v>0.191008</v>
      </c>
    </row>
    <row r="24332">
      <c r="A24332" t="n">
        <v>25330</v>
      </c>
      <c r="B24332" t="n">
        <v>0.160641</v>
      </c>
    </row>
    <row r="24333">
      <c r="A24333" t="n">
        <v>25331</v>
      </c>
      <c r="B24333" t="n">
        <v>0.06886399999999999</v>
      </c>
    </row>
    <row r="24334">
      <c r="A24334" t="n">
        <v>25332</v>
      </c>
      <c r="B24334" t="n">
        <v>0.06672</v>
      </c>
    </row>
    <row r="24335">
      <c r="A24335" t="n">
        <v>25333</v>
      </c>
      <c r="B24335" t="n">
        <v>0.062976</v>
      </c>
    </row>
    <row r="24336">
      <c r="A24336" t="n">
        <v>25334</v>
      </c>
      <c r="B24336" t="n">
        <v>0.161184</v>
      </c>
    </row>
    <row r="24337">
      <c r="A24337" t="n">
        <v>25335</v>
      </c>
      <c r="B24337" t="n">
        <v>0.173761</v>
      </c>
    </row>
    <row r="24338">
      <c r="A24338" t="n">
        <v>25336</v>
      </c>
      <c r="B24338" t="n">
        <v>0.139104</v>
      </c>
    </row>
    <row r="24339">
      <c r="A24339" t="n">
        <v>25337</v>
      </c>
      <c r="B24339" t="n">
        <v>0.063456</v>
      </c>
    </row>
    <row r="24340">
      <c r="A24340" t="n">
        <v>25338</v>
      </c>
      <c r="B24340" t="n">
        <v>0.168576</v>
      </c>
    </row>
    <row r="24341">
      <c r="A24341" t="n">
        <v>25339</v>
      </c>
      <c r="B24341" t="n">
        <v>0.155904</v>
      </c>
    </row>
    <row r="24342">
      <c r="A24342" t="n">
        <v>25340</v>
      </c>
      <c r="B24342" t="n">
        <v>0.070912</v>
      </c>
    </row>
    <row r="24343">
      <c r="A24343" t="n">
        <v>25341</v>
      </c>
      <c r="B24343" t="n">
        <v>0.066688</v>
      </c>
    </row>
    <row r="24344">
      <c r="A24344" t="n">
        <v>25342</v>
      </c>
      <c r="B24344" t="n">
        <v>0.170368</v>
      </c>
    </row>
    <row r="24345">
      <c r="A24345" t="n">
        <v>25343</v>
      </c>
      <c r="B24345" t="n">
        <v>0.180544</v>
      </c>
    </row>
    <row r="24346">
      <c r="A24346" t="n">
        <v>25344</v>
      </c>
      <c r="B24346" t="n">
        <v>0.067936</v>
      </c>
    </row>
    <row r="24347">
      <c r="A24347" t="n">
        <v>25345</v>
      </c>
      <c r="B24347" t="n">
        <v>0.066784</v>
      </c>
    </row>
    <row r="24348">
      <c r="A24348" t="n">
        <v>25346</v>
      </c>
      <c r="B24348" t="n">
        <v>0.163424</v>
      </c>
    </row>
    <row r="24349">
      <c r="A24349" t="n">
        <v>25347</v>
      </c>
      <c r="B24349" t="n">
        <v>0.18592</v>
      </c>
    </row>
    <row r="24350">
      <c r="A24350" t="n">
        <v>25348</v>
      </c>
      <c r="B24350" t="n">
        <v>0.1624</v>
      </c>
    </row>
    <row r="24351">
      <c r="A24351" t="n">
        <v>25349</v>
      </c>
      <c r="B24351" t="n">
        <v>0.06988800000000001</v>
      </c>
    </row>
    <row r="24352">
      <c r="A24352" t="n">
        <v>25350</v>
      </c>
      <c r="B24352" t="n">
        <v>0.063776</v>
      </c>
    </row>
    <row r="24353">
      <c r="A24353" t="n">
        <v>25351</v>
      </c>
      <c r="B24353" t="n">
        <v>0.18544</v>
      </c>
    </row>
    <row r="24354">
      <c r="A24354" t="n">
        <v>25352</v>
      </c>
      <c r="B24354" t="n">
        <v>0.185632</v>
      </c>
    </row>
    <row r="24355">
      <c r="A24355" t="n">
        <v>25353</v>
      </c>
      <c r="B24355" t="n">
        <v>0.070272</v>
      </c>
    </row>
    <row r="24356">
      <c r="A24356" t="n">
        <v>25354</v>
      </c>
      <c r="B24356" t="n">
        <v>0.064896</v>
      </c>
    </row>
    <row r="24357">
      <c r="A24357" t="n">
        <v>25355</v>
      </c>
      <c r="B24357" t="n">
        <v>0.134976</v>
      </c>
    </row>
    <row r="24358">
      <c r="A24358" t="n">
        <v>25356</v>
      </c>
      <c r="B24358" t="n">
        <v>0.168896</v>
      </c>
    </row>
    <row r="24359">
      <c r="A24359" t="n">
        <v>25357</v>
      </c>
      <c r="B24359" t="n">
        <v>0.168704</v>
      </c>
    </row>
    <row r="24360">
      <c r="A24360" t="n">
        <v>25358</v>
      </c>
      <c r="B24360" t="n">
        <v>0.06672</v>
      </c>
    </row>
    <row r="24361">
      <c r="A24361" t="n">
        <v>25359</v>
      </c>
      <c r="B24361" t="n">
        <v>0.062432</v>
      </c>
    </row>
    <row r="24362">
      <c r="A24362" t="n">
        <v>25360</v>
      </c>
      <c r="B24362" t="n">
        <v>0.171072</v>
      </c>
    </row>
    <row r="24363">
      <c r="A24363" t="n">
        <v>25361</v>
      </c>
      <c r="B24363" t="n">
        <v>0.159936</v>
      </c>
    </row>
    <row r="24364">
      <c r="A24364" t="n">
        <v>25362</v>
      </c>
      <c r="B24364" t="n">
        <v>0.065856</v>
      </c>
    </row>
    <row r="24365">
      <c r="A24365" t="n">
        <v>25363</v>
      </c>
      <c r="B24365" t="n">
        <v>0.063968</v>
      </c>
    </row>
    <row r="24366">
      <c r="A24366" t="n">
        <v>25364</v>
      </c>
      <c r="B24366" t="n">
        <v>0.211488</v>
      </c>
    </row>
    <row r="24367">
      <c r="A24367" t="n">
        <v>25365</v>
      </c>
      <c r="B24367" t="n">
        <v>0.171392</v>
      </c>
    </row>
    <row r="24368">
      <c r="A24368" t="n">
        <v>25366</v>
      </c>
      <c r="B24368" t="n">
        <v>0.06608</v>
      </c>
    </row>
    <row r="24369">
      <c r="A24369" t="n">
        <v>25367</v>
      </c>
      <c r="B24369" t="n">
        <v>0.063872</v>
      </c>
    </row>
    <row r="24370">
      <c r="A24370" t="n">
        <v>25368</v>
      </c>
      <c r="B24370" t="n">
        <v>0.063168</v>
      </c>
    </row>
    <row r="24371">
      <c r="A24371" t="n">
        <v>25369</v>
      </c>
      <c r="B24371" t="n">
        <v>0.199584</v>
      </c>
    </row>
    <row r="24372">
      <c r="A24372" t="n">
        <v>25370</v>
      </c>
      <c r="B24372" t="n">
        <v>0.185056</v>
      </c>
    </row>
    <row r="24373">
      <c r="A24373" t="n">
        <v>25371</v>
      </c>
      <c r="B24373" t="n">
        <v>0.06822400000000001</v>
      </c>
    </row>
    <row r="24374">
      <c r="A24374" t="n">
        <v>25372</v>
      </c>
      <c r="B24374" t="n">
        <v>0.062496</v>
      </c>
    </row>
    <row r="24375">
      <c r="A24375" t="n">
        <v>25373</v>
      </c>
      <c r="B24375" t="n">
        <v>0.168352</v>
      </c>
    </row>
    <row r="24376">
      <c r="A24376" t="n">
        <v>25374</v>
      </c>
      <c r="B24376" t="n">
        <v>0.165056</v>
      </c>
    </row>
    <row r="24377">
      <c r="A24377" t="n">
        <v>25375</v>
      </c>
      <c r="B24377" t="n">
        <v>0.067264</v>
      </c>
    </row>
    <row r="24378">
      <c r="A24378" t="n">
        <v>25376</v>
      </c>
      <c r="B24378" t="n">
        <v>0.06672</v>
      </c>
    </row>
    <row r="24379">
      <c r="A24379" t="n">
        <v>25377</v>
      </c>
      <c r="B24379" t="n">
        <v>0.173985</v>
      </c>
    </row>
    <row r="24380">
      <c r="A24380" t="n">
        <v>25378</v>
      </c>
      <c r="B24380" t="n">
        <v>0.165312</v>
      </c>
    </row>
    <row r="24381">
      <c r="A24381" t="n">
        <v>25379</v>
      </c>
      <c r="B24381" t="n">
        <v>0.183168</v>
      </c>
    </row>
    <row r="24382">
      <c r="A24382" t="n">
        <v>25380</v>
      </c>
      <c r="B24382" t="n">
        <v>0.068192</v>
      </c>
    </row>
    <row r="24383">
      <c r="A24383" t="n">
        <v>25381</v>
      </c>
      <c r="B24383" t="n">
        <v>0.06415999999999999</v>
      </c>
    </row>
    <row r="24384">
      <c r="A24384" t="n">
        <v>25382</v>
      </c>
      <c r="B24384" t="n">
        <v>0.171104</v>
      </c>
    </row>
    <row r="24385">
      <c r="A24385" t="n">
        <v>25383</v>
      </c>
      <c r="B24385" t="n">
        <v>0.16768</v>
      </c>
    </row>
    <row r="24386">
      <c r="A24386" t="n">
        <v>25384</v>
      </c>
      <c r="B24386" t="n">
        <v>0.06864000000000001</v>
      </c>
    </row>
    <row r="24387">
      <c r="A24387" t="n">
        <v>25385</v>
      </c>
      <c r="B24387" t="n">
        <v>0.061824</v>
      </c>
    </row>
    <row r="24388">
      <c r="A24388" t="n">
        <v>25386</v>
      </c>
      <c r="B24388" t="n">
        <v>0.188768</v>
      </c>
    </row>
    <row r="24389">
      <c r="A24389" t="n">
        <v>25387</v>
      </c>
      <c r="B24389" t="n">
        <v>0.164704</v>
      </c>
    </row>
    <row r="24390">
      <c r="A24390" t="n">
        <v>25388</v>
      </c>
      <c r="B24390" t="n">
        <v>0.156672</v>
      </c>
    </row>
    <row r="24391">
      <c r="A24391" t="n">
        <v>25389</v>
      </c>
      <c r="B24391" t="n">
        <v>0.067552</v>
      </c>
    </row>
    <row r="24392">
      <c r="A24392" t="n">
        <v>25390</v>
      </c>
      <c r="B24392" t="n">
        <v>0.067456</v>
      </c>
    </row>
    <row r="24393">
      <c r="A24393" t="n">
        <v>25391</v>
      </c>
      <c r="B24393" t="n">
        <v>0.171744</v>
      </c>
    </row>
    <row r="24394">
      <c r="A24394" t="n">
        <v>25392</v>
      </c>
      <c r="B24394" t="n">
        <v>0.167041</v>
      </c>
    </row>
    <row r="24395">
      <c r="A24395" t="n">
        <v>25393</v>
      </c>
      <c r="B24395" t="n">
        <v>0.066368</v>
      </c>
    </row>
    <row r="24396">
      <c r="A24396" t="n">
        <v>25394</v>
      </c>
      <c r="B24396" t="n">
        <v>0.063456</v>
      </c>
    </row>
    <row r="24397">
      <c r="A24397" t="n">
        <v>25395</v>
      </c>
      <c r="B24397" t="n">
        <v>0.202496</v>
      </c>
    </row>
    <row r="24398">
      <c r="A24398" t="n">
        <v>25396</v>
      </c>
      <c r="B24398" t="n">
        <v>0.16768</v>
      </c>
    </row>
    <row r="24399">
      <c r="A24399" t="n">
        <v>25397</v>
      </c>
      <c r="B24399" t="n">
        <v>0.167393</v>
      </c>
    </row>
    <row r="24400">
      <c r="A24400" t="n">
        <v>25398</v>
      </c>
      <c r="B24400" t="n">
        <v>0.066112</v>
      </c>
    </row>
    <row r="24401">
      <c r="A24401" t="n">
        <v>25399</v>
      </c>
      <c r="B24401" t="n">
        <v>0.067008</v>
      </c>
    </row>
    <row r="24402">
      <c r="A24402" t="n">
        <v>25400</v>
      </c>
      <c r="B24402" t="n">
        <v>0.172032</v>
      </c>
    </row>
    <row r="24403">
      <c r="A24403" t="n">
        <v>25401</v>
      </c>
      <c r="B24403" t="n">
        <v>0.158848</v>
      </c>
    </row>
    <row r="24404">
      <c r="A24404" t="n">
        <v>25402</v>
      </c>
      <c r="B24404" t="n">
        <v>0.06915200000000001</v>
      </c>
    </row>
    <row r="24405">
      <c r="A24405" t="n">
        <v>25403</v>
      </c>
      <c r="B24405" t="n">
        <v>0.063456</v>
      </c>
    </row>
    <row r="24406">
      <c r="A24406" t="n">
        <v>25404</v>
      </c>
      <c r="B24406" t="n">
        <v>0.166368</v>
      </c>
    </row>
    <row r="24407">
      <c r="A24407" t="n">
        <v>25405</v>
      </c>
      <c r="B24407" t="n">
        <v>0.1632</v>
      </c>
    </row>
    <row r="24408">
      <c r="A24408" t="n">
        <v>25406</v>
      </c>
      <c r="B24408" t="n">
        <v>0.160736</v>
      </c>
    </row>
    <row r="24409">
      <c r="A24409" t="n">
        <v>25407</v>
      </c>
      <c r="B24409" t="n">
        <v>0.06435200000000001</v>
      </c>
    </row>
    <row r="24410">
      <c r="A24410" t="n">
        <v>25408</v>
      </c>
      <c r="B24410" t="n">
        <v>0.064896</v>
      </c>
    </row>
    <row r="24411">
      <c r="A24411" t="n">
        <v>25409</v>
      </c>
      <c r="B24411" t="n">
        <v>0.195744</v>
      </c>
    </row>
    <row r="24412">
      <c r="A24412" t="n">
        <v>25410</v>
      </c>
      <c r="B24412" t="n">
        <v>0.16608</v>
      </c>
    </row>
    <row r="24413">
      <c r="A24413" t="n">
        <v>25411</v>
      </c>
      <c r="B24413" t="n">
        <v>0.068416</v>
      </c>
    </row>
    <row r="24414">
      <c r="A24414" t="n">
        <v>25412</v>
      </c>
      <c r="B24414" t="n">
        <v>0.063649</v>
      </c>
    </row>
    <row r="24415">
      <c r="A24415" t="n">
        <v>25413</v>
      </c>
      <c r="B24415" t="n">
        <v>0.166048</v>
      </c>
    </row>
    <row r="24416">
      <c r="A24416" t="n">
        <v>25414</v>
      </c>
      <c r="B24416" t="n">
        <v>0.181568</v>
      </c>
    </row>
    <row r="24417">
      <c r="A24417" t="n">
        <v>25415</v>
      </c>
      <c r="B24417" t="n">
        <v>0.069664</v>
      </c>
    </row>
    <row r="24418">
      <c r="A24418" t="n">
        <v>25416</v>
      </c>
      <c r="B24418" t="n">
        <v>0.06614399999999999</v>
      </c>
    </row>
    <row r="24419">
      <c r="A24419" t="n">
        <v>25417</v>
      </c>
      <c r="B24419" t="n">
        <v>0.167328</v>
      </c>
    </row>
    <row r="24420">
      <c r="A24420" t="n">
        <v>25418</v>
      </c>
      <c r="B24420" t="n">
        <v>0.183264</v>
      </c>
    </row>
    <row r="24421">
      <c r="A24421" t="n">
        <v>25419</v>
      </c>
      <c r="B24421" t="n">
        <v>0.067968</v>
      </c>
    </row>
    <row r="24422">
      <c r="A24422" t="n">
        <v>25420</v>
      </c>
      <c r="B24422" t="n">
        <v>0.065536</v>
      </c>
    </row>
    <row r="24423">
      <c r="A24423" t="n">
        <v>25421</v>
      </c>
      <c r="B24423" t="n">
        <v>0.197184</v>
      </c>
    </row>
    <row r="24424">
      <c r="A24424" t="n">
        <v>25422</v>
      </c>
      <c r="B24424" t="n">
        <v>0.178368</v>
      </c>
    </row>
    <row r="24425">
      <c r="A24425" t="n">
        <v>25423</v>
      </c>
      <c r="B24425" t="n">
        <v>0.064864</v>
      </c>
    </row>
    <row r="24426">
      <c r="A24426" t="n">
        <v>25424</v>
      </c>
      <c r="B24426" t="n">
        <v>0.066208</v>
      </c>
    </row>
    <row r="24427">
      <c r="A24427" t="n">
        <v>25425</v>
      </c>
      <c r="B24427" t="n">
        <v>0.06403200000000001</v>
      </c>
    </row>
    <row r="24428">
      <c r="A24428" t="n">
        <v>25426</v>
      </c>
      <c r="B24428" t="n">
        <v>0.169504</v>
      </c>
    </row>
    <row r="24429">
      <c r="A24429" t="n">
        <v>25427</v>
      </c>
      <c r="B24429" t="n">
        <v>0.177152</v>
      </c>
    </row>
    <row r="24430">
      <c r="A24430" t="n">
        <v>25428</v>
      </c>
      <c r="B24430" t="n">
        <v>0.066304</v>
      </c>
    </row>
    <row r="24431">
      <c r="A24431" t="n">
        <v>25429</v>
      </c>
      <c r="B24431" t="n">
        <v>0.064384</v>
      </c>
    </row>
    <row r="24432">
      <c r="A24432" t="n">
        <v>25430</v>
      </c>
      <c r="B24432" t="n">
        <v>0.165408</v>
      </c>
    </row>
    <row r="24433">
      <c r="A24433" t="n">
        <v>25431</v>
      </c>
      <c r="B24433" t="n">
        <v>0.157312</v>
      </c>
    </row>
    <row r="24434">
      <c r="A24434" t="n">
        <v>25432</v>
      </c>
      <c r="B24434" t="n">
        <v>0.06444800000000001</v>
      </c>
    </row>
    <row r="24435">
      <c r="A24435" t="n">
        <v>25433</v>
      </c>
      <c r="B24435" t="n">
        <v>0.067616</v>
      </c>
    </row>
    <row r="24436">
      <c r="A24436" t="n">
        <v>25434</v>
      </c>
      <c r="B24436" t="n">
        <v>0.169248</v>
      </c>
    </row>
    <row r="24437">
      <c r="A24437" t="n">
        <v>25435</v>
      </c>
      <c r="B24437" t="n">
        <v>0.168128</v>
      </c>
    </row>
    <row r="24438">
      <c r="A24438" t="n">
        <v>25436</v>
      </c>
      <c r="B24438" t="n">
        <v>0.1616</v>
      </c>
    </row>
    <row r="24439">
      <c r="A24439" t="n">
        <v>25437</v>
      </c>
      <c r="B24439" t="n">
        <v>0.06780799999999999</v>
      </c>
    </row>
    <row r="24440">
      <c r="A24440" t="n">
        <v>25438</v>
      </c>
      <c r="B24440" t="n">
        <v>0.063808</v>
      </c>
    </row>
    <row r="24441">
      <c r="A24441" t="n">
        <v>25439</v>
      </c>
      <c r="B24441" t="n">
        <v>0.167616</v>
      </c>
    </row>
    <row r="24442">
      <c r="A24442" t="n">
        <v>25440</v>
      </c>
      <c r="B24442" t="n">
        <v>0.161792</v>
      </c>
    </row>
    <row r="24443">
      <c r="A24443" t="n">
        <v>25441</v>
      </c>
      <c r="B24443" t="n">
        <v>0.06329600000000001</v>
      </c>
    </row>
    <row r="24444">
      <c r="A24444" t="n">
        <v>25442</v>
      </c>
      <c r="B24444" t="n">
        <v>0.060512</v>
      </c>
    </row>
    <row r="24445">
      <c r="A24445" t="n">
        <v>25443</v>
      </c>
      <c r="B24445" t="n">
        <v>0.174176</v>
      </c>
    </row>
    <row r="24446">
      <c r="A24446" t="n">
        <v>25444</v>
      </c>
      <c r="B24446" t="n">
        <v>0.16656</v>
      </c>
    </row>
    <row r="24447">
      <c r="A24447" t="n">
        <v>25445</v>
      </c>
      <c r="B24447" t="n">
        <v>0.162496</v>
      </c>
    </row>
    <row r="24448">
      <c r="A24448" t="n">
        <v>25446</v>
      </c>
      <c r="B24448" t="n">
        <v>0.06435200000000001</v>
      </c>
    </row>
    <row r="24449">
      <c r="A24449" t="n">
        <v>25447</v>
      </c>
      <c r="B24449" t="n">
        <v>0.065888</v>
      </c>
    </row>
    <row r="24450">
      <c r="A24450" t="n">
        <v>25448</v>
      </c>
      <c r="B24450" t="n">
        <v>0.164256</v>
      </c>
    </row>
    <row r="24451">
      <c r="A24451" t="n">
        <v>25449</v>
      </c>
      <c r="B24451" t="n">
        <v>0.16464</v>
      </c>
    </row>
    <row r="24452">
      <c r="A24452" t="n">
        <v>25450</v>
      </c>
      <c r="B24452" t="n">
        <v>0.067456</v>
      </c>
    </row>
    <row r="24453">
      <c r="A24453" t="n">
        <v>25451</v>
      </c>
      <c r="B24453" t="n">
        <v>0.061984</v>
      </c>
    </row>
    <row r="24454">
      <c r="A24454" t="n">
        <v>25452</v>
      </c>
      <c r="B24454" t="n">
        <v>0.188928</v>
      </c>
    </row>
    <row r="24455">
      <c r="A24455" t="n">
        <v>25453</v>
      </c>
      <c r="B24455" t="n">
        <v>0.187264</v>
      </c>
    </row>
    <row r="24456">
      <c r="A24456" t="n">
        <v>25454</v>
      </c>
      <c r="B24456" t="n">
        <v>0.187328</v>
      </c>
    </row>
    <row r="24457">
      <c r="A24457" t="n">
        <v>25455</v>
      </c>
      <c r="B24457" t="n">
        <v>0.06822400000000001</v>
      </c>
    </row>
    <row r="24458">
      <c r="A24458" t="n">
        <v>25456</v>
      </c>
      <c r="B24458" t="n">
        <v>0.06512</v>
      </c>
    </row>
    <row r="24459">
      <c r="A24459" t="n">
        <v>25457</v>
      </c>
      <c r="B24459" t="n">
        <v>0.168992</v>
      </c>
    </row>
    <row r="24460">
      <c r="A24460" t="n">
        <v>25458</v>
      </c>
      <c r="B24460" t="n">
        <v>0.191616</v>
      </c>
    </row>
    <row r="24461">
      <c r="A24461" t="n">
        <v>25459</v>
      </c>
      <c r="B24461" t="n">
        <v>0.06790400000000001</v>
      </c>
    </row>
    <row r="24462">
      <c r="A24462" t="n">
        <v>25460</v>
      </c>
      <c r="B24462" t="n">
        <v>0.066944</v>
      </c>
    </row>
    <row r="24463">
      <c r="A24463" t="n">
        <v>25461</v>
      </c>
      <c r="B24463" t="n">
        <v>0.170752</v>
      </c>
    </row>
    <row r="24464">
      <c r="A24464" t="n">
        <v>25462</v>
      </c>
      <c r="B24464" t="n">
        <v>0.18352</v>
      </c>
    </row>
    <row r="24465">
      <c r="A24465" t="n">
        <v>25463</v>
      </c>
      <c r="B24465" t="n">
        <v>0.168384</v>
      </c>
    </row>
    <row r="24466">
      <c r="A24466" t="n">
        <v>25464</v>
      </c>
      <c r="B24466" t="n">
        <v>0.06780799999999999</v>
      </c>
    </row>
    <row r="24467">
      <c r="A24467" t="n">
        <v>25465</v>
      </c>
      <c r="B24467" t="n">
        <v>0.064512</v>
      </c>
    </row>
    <row r="24468">
      <c r="A24468" t="n">
        <v>25466</v>
      </c>
      <c r="B24468" t="n">
        <v>0.184192</v>
      </c>
    </row>
    <row r="24469">
      <c r="A24469" t="n">
        <v>25467</v>
      </c>
      <c r="B24469" t="n">
        <v>0.185216</v>
      </c>
    </row>
    <row r="24470">
      <c r="A24470" t="n">
        <v>25468</v>
      </c>
      <c r="B24470" t="n">
        <v>0.067232</v>
      </c>
    </row>
    <row r="24471">
      <c r="A24471" t="n">
        <v>25469</v>
      </c>
      <c r="B24471" t="n">
        <v>0.060256</v>
      </c>
    </row>
    <row r="24472">
      <c r="A24472" t="n">
        <v>25470</v>
      </c>
      <c r="B24472" t="n">
        <v>0.166176</v>
      </c>
    </row>
    <row r="24473">
      <c r="A24473" t="n">
        <v>25471</v>
      </c>
      <c r="B24473" t="n">
        <v>0.18672</v>
      </c>
    </row>
    <row r="24474">
      <c r="A24474" t="n">
        <v>25472</v>
      </c>
      <c r="B24474" t="n">
        <v>0.187616</v>
      </c>
    </row>
    <row r="24475">
      <c r="A24475" t="n">
        <v>25473</v>
      </c>
      <c r="B24475" t="n">
        <v>0.065696</v>
      </c>
    </row>
    <row r="24476">
      <c r="A24476" t="n">
        <v>25474</v>
      </c>
      <c r="B24476" t="n">
        <v>0.06608</v>
      </c>
    </row>
    <row r="24477">
      <c r="A24477" t="n">
        <v>25475</v>
      </c>
      <c r="B24477" t="n">
        <v>0.193888</v>
      </c>
    </row>
    <row r="24478">
      <c r="A24478" t="n">
        <v>25476</v>
      </c>
      <c r="B24478" t="n">
        <v>0.167392</v>
      </c>
    </row>
    <row r="24479">
      <c r="A24479" t="n">
        <v>25477</v>
      </c>
      <c r="B24479" t="n">
        <v>0.06758400000000001</v>
      </c>
    </row>
    <row r="24480">
      <c r="A24480" t="n">
        <v>25478</v>
      </c>
      <c r="B24480" t="n">
        <v>0.06259199999999999</v>
      </c>
    </row>
    <row r="24481">
      <c r="A24481" t="n">
        <v>25479</v>
      </c>
      <c r="B24481" t="n">
        <v>0.202369</v>
      </c>
    </row>
    <row r="24482">
      <c r="A24482" t="n">
        <v>25480</v>
      </c>
      <c r="B24482" t="n">
        <v>0.177952</v>
      </c>
    </row>
    <row r="24483">
      <c r="A24483" t="n">
        <v>25481</v>
      </c>
      <c r="B24483" t="n">
        <v>0.1888</v>
      </c>
    </row>
    <row r="24484">
      <c r="A24484" t="n">
        <v>25482</v>
      </c>
      <c r="B24484" t="n">
        <v>0.066624</v>
      </c>
    </row>
    <row r="24485">
      <c r="A24485" t="n">
        <v>25483</v>
      </c>
      <c r="B24485" t="n">
        <v>0.06528</v>
      </c>
    </row>
    <row r="24486">
      <c r="A24486" t="n">
        <v>25484</v>
      </c>
      <c r="B24486" t="n">
        <v>0.168801</v>
      </c>
    </row>
    <row r="24487">
      <c r="A24487" t="n">
        <v>25485</v>
      </c>
      <c r="B24487" t="n">
        <v>0.164576</v>
      </c>
    </row>
    <row r="24488">
      <c r="A24488" t="n">
        <v>25486</v>
      </c>
      <c r="B24488" t="n">
        <v>0.06784</v>
      </c>
    </row>
    <row r="24489">
      <c r="A24489" t="n">
        <v>25487</v>
      </c>
      <c r="B24489" t="n">
        <v>0.062496</v>
      </c>
    </row>
    <row r="24490">
      <c r="A24490" t="n">
        <v>25488</v>
      </c>
      <c r="B24490" t="n">
        <v>0.181632</v>
      </c>
    </row>
    <row r="24491">
      <c r="A24491" t="n">
        <v>25489</v>
      </c>
      <c r="B24491" t="n">
        <v>0.187105</v>
      </c>
    </row>
    <row r="24492">
      <c r="A24492" t="n">
        <v>25490</v>
      </c>
      <c r="B24492" t="n">
        <v>0.180736</v>
      </c>
    </row>
    <row r="24493">
      <c r="A24493" t="n">
        <v>25491</v>
      </c>
      <c r="B24493" t="n">
        <v>0.06812799999999999</v>
      </c>
    </row>
    <row r="24494">
      <c r="A24494" t="n">
        <v>25492</v>
      </c>
      <c r="B24494" t="n">
        <v>0.066176</v>
      </c>
    </row>
    <row r="24495">
      <c r="A24495" t="n">
        <v>25493</v>
      </c>
      <c r="B24495" t="n">
        <v>0.169824</v>
      </c>
    </row>
    <row r="24496">
      <c r="A24496" t="n">
        <v>25494</v>
      </c>
      <c r="B24496" t="n">
        <v>0.188096</v>
      </c>
    </row>
    <row r="24497">
      <c r="A24497" t="n">
        <v>25495</v>
      </c>
      <c r="B24497" t="n">
        <v>0.066368</v>
      </c>
    </row>
    <row r="24498">
      <c r="A24498" t="n">
        <v>25496</v>
      </c>
      <c r="B24498" t="n">
        <v>0.061824</v>
      </c>
    </row>
    <row r="24499">
      <c r="A24499" t="n">
        <v>25497</v>
      </c>
      <c r="B24499" t="n">
        <v>0.18464</v>
      </c>
    </row>
    <row r="24500">
      <c r="A24500" t="n">
        <v>25498</v>
      </c>
      <c r="B24500" t="n">
        <v>0.167488</v>
      </c>
    </row>
    <row r="24501">
      <c r="A24501" t="n">
        <v>25499</v>
      </c>
      <c r="B24501" t="n">
        <v>0.160416</v>
      </c>
    </row>
    <row r="24502">
      <c r="A24502" t="n">
        <v>25500</v>
      </c>
      <c r="B24502" t="n">
        <v>0.06256</v>
      </c>
    </row>
    <row r="24503">
      <c r="A24503" t="n">
        <v>25501</v>
      </c>
      <c r="B24503" t="n">
        <v>0.0672</v>
      </c>
    </row>
    <row r="24504">
      <c r="A24504" t="n">
        <v>25502</v>
      </c>
      <c r="B24504" t="n">
        <v>0.188512</v>
      </c>
    </row>
    <row r="24505">
      <c r="A24505" t="n">
        <v>25503</v>
      </c>
      <c r="B24505" t="n">
        <v>0.15136</v>
      </c>
    </row>
    <row r="24506">
      <c r="A24506" t="n">
        <v>25504</v>
      </c>
      <c r="B24506" t="n">
        <v>0.06608</v>
      </c>
    </row>
    <row r="24507">
      <c r="A24507" t="n">
        <v>25505</v>
      </c>
      <c r="B24507" t="n">
        <v>0.063168</v>
      </c>
    </row>
    <row r="24508">
      <c r="A24508" t="n">
        <v>25506</v>
      </c>
      <c r="B24508" t="n">
        <v>0.190112</v>
      </c>
    </row>
    <row r="24509">
      <c r="A24509" t="n">
        <v>25507</v>
      </c>
      <c r="B24509" t="n">
        <v>0.170976</v>
      </c>
    </row>
    <row r="24510">
      <c r="A24510" t="n">
        <v>25508</v>
      </c>
      <c r="B24510" t="n">
        <v>0.166304</v>
      </c>
    </row>
    <row r="24511">
      <c r="A24511" t="n">
        <v>25509</v>
      </c>
      <c r="B24511" t="n">
        <v>0.07062400000000001</v>
      </c>
    </row>
    <row r="24512">
      <c r="A24512" t="n">
        <v>25510</v>
      </c>
      <c r="B24512" t="n">
        <v>0.06752</v>
      </c>
    </row>
    <row r="24513">
      <c r="A24513" t="n">
        <v>25511</v>
      </c>
      <c r="B24513" t="n">
        <v>0.1928</v>
      </c>
    </row>
    <row r="24514">
      <c r="A24514" t="n">
        <v>25512</v>
      </c>
      <c r="B24514" t="n">
        <v>0.182816</v>
      </c>
    </row>
    <row r="24515">
      <c r="A24515" t="n">
        <v>25513</v>
      </c>
      <c r="B24515" t="n">
        <v>0.06752</v>
      </c>
    </row>
    <row r="24516">
      <c r="A24516" t="n">
        <v>25514</v>
      </c>
      <c r="B24516" t="n">
        <v>0.061632</v>
      </c>
    </row>
    <row r="24517">
      <c r="A24517" t="n">
        <v>25515</v>
      </c>
      <c r="B24517" t="n">
        <v>0.17152</v>
      </c>
    </row>
    <row r="24518">
      <c r="A24518" t="n">
        <v>25516</v>
      </c>
      <c r="B24518" t="n">
        <v>0.18896</v>
      </c>
    </row>
    <row r="24519">
      <c r="A24519" t="n">
        <v>25517</v>
      </c>
      <c r="B24519" t="n">
        <v>0.06848</v>
      </c>
    </row>
    <row r="24520">
      <c r="A24520" t="n">
        <v>25518</v>
      </c>
      <c r="B24520" t="n">
        <v>0.06608</v>
      </c>
    </row>
    <row r="24521">
      <c r="A24521" t="n">
        <v>25519</v>
      </c>
      <c r="B24521" t="n">
        <v>0.203392</v>
      </c>
    </row>
    <row r="24522">
      <c r="A24522" t="n">
        <v>25520</v>
      </c>
      <c r="B24522" t="n">
        <v>0.187936</v>
      </c>
    </row>
    <row r="24523">
      <c r="A24523" t="n">
        <v>25521</v>
      </c>
      <c r="B24523" t="n">
        <v>0.06688</v>
      </c>
    </row>
    <row r="24524">
      <c r="A24524" t="n">
        <v>25522</v>
      </c>
      <c r="B24524" t="n">
        <v>0.064288</v>
      </c>
    </row>
    <row r="24525">
      <c r="A24525" t="n">
        <v>25523</v>
      </c>
      <c r="B24525" t="n">
        <v>0.174848</v>
      </c>
    </row>
    <row r="24526">
      <c r="A24526" t="n">
        <v>25524</v>
      </c>
      <c r="B24526" t="n">
        <v>0.166304</v>
      </c>
    </row>
    <row r="24527">
      <c r="A24527" t="n">
        <v>25525</v>
      </c>
      <c r="B24527" t="n">
        <v>0.171072</v>
      </c>
    </row>
    <row r="24528">
      <c r="A24528" t="n">
        <v>25526</v>
      </c>
      <c r="B24528" t="n">
        <v>0.09007999999999999</v>
      </c>
    </row>
    <row r="24529">
      <c r="A24529" t="n">
        <v>25527</v>
      </c>
      <c r="B24529" t="n">
        <v>0.068896</v>
      </c>
    </row>
    <row r="24530">
      <c r="A24530" t="n">
        <v>25528</v>
      </c>
      <c r="B24530" t="n">
        <v>0.191008</v>
      </c>
    </row>
    <row r="24531">
      <c r="A24531" t="n">
        <v>25529</v>
      </c>
      <c r="B24531" t="n">
        <v>0.187296</v>
      </c>
    </row>
    <row r="24532">
      <c r="A24532" t="n">
        <v>25530</v>
      </c>
      <c r="B24532" t="n">
        <v>0.069248</v>
      </c>
    </row>
    <row r="24533">
      <c r="A24533" t="n">
        <v>25531</v>
      </c>
      <c r="B24533" t="n">
        <v>0.06496</v>
      </c>
    </row>
    <row r="24534">
      <c r="A24534" t="n">
        <v>25532</v>
      </c>
      <c r="B24534" t="n">
        <v>0.176416</v>
      </c>
    </row>
    <row r="24535">
      <c r="A24535" t="n">
        <v>25533</v>
      </c>
      <c r="B24535" t="n">
        <v>0.164928</v>
      </c>
    </row>
    <row r="24536">
      <c r="A24536" t="n">
        <v>25534</v>
      </c>
      <c r="B24536" t="n">
        <v>0.069408</v>
      </c>
    </row>
    <row r="24537">
      <c r="A24537" t="n">
        <v>25535</v>
      </c>
      <c r="B24537" t="n">
        <v>0.066112</v>
      </c>
    </row>
    <row r="24538">
      <c r="A24538" t="n">
        <v>25536</v>
      </c>
      <c r="B24538" t="n">
        <v>0.183968</v>
      </c>
    </row>
    <row r="24539">
      <c r="A24539" t="n">
        <v>25537</v>
      </c>
      <c r="B24539" t="n">
        <v>0.162688</v>
      </c>
    </row>
    <row r="24540">
      <c r="A24540" t="n">
        <v>25538</v>
      </c>
      <c r="B24540" t="n">
        <v>0.166208</v>
      </c>
    </row>
    <row r="24541">
      <c r="A24541" t="n">
        <v>25539</v>
      </c>
      <c r="B24541" t="n">
        <v>0.065536</v>
      </c>
    </row>
    <row r="24542">
      <c r="A24542" t="n">
        <v>25540</v>
      </c>
      <c r="B24542" t="n">
        <v>0.062816</v>
      </c>
    </row>
    <row r="24543">
      <c r="A24543" t="n">
        <v>25541</v>
      </c>
      <c r="B24543" t="n">
        <v>0.185824</v>
      </c>
    </row>
    <row r="24544">
      <c r="A24544" t="n">
        <v>25542</v>
      </c>
      <c r="B24544" t="n">
        <v>0.17008</v>
      </c>
    </row>
    <row r="24545">
      <c r="A24545" t="n">
        <v>25543</v>
      </c>
      <c r="B24545" t="n">
        <v>0.06790400000000001</v>
      </c>
    </row>
    <row r="24546">
      <c r="A24546" t="n">
        <v>25544</v>
      </c>
      <c r="B24546" t="n">
        <v>0.06608</v>
      </c>
    </row>
    <row r="24547">
      <c r="A24547" t="n">
        <v>25545</v>
      </c>
      <c r="B24547" t="n">
        <v>0.17488</v>
      </c>
    </row>
    <row r="24548">
      <c r="A24548" t="n">
        <v>25546</v>
      </c>
      <c r="B24548" t="n">
        <v>0.18352</v>
      </c>
    </row>
    <row r="24549">
      <c r="A24549" t="n">
        <v>25547</v>
      </c>
      <c r="B24549" t="n">
        <v>0.066624</v>
      </c>
    </row>
    <row r="24550">
      <c r="A24550" t="n">
        <v>25548</v>
      </c>
      <c r="B24550" t="n">
        <v>0.062432</v>
      </c>
    </row>
    <row r="24551">
      <c r="A24551" t="n">
        <v>25549</v>
      </c>
      <c r="B24551" t="n">
        <v>0.166208</v>
      </c>
    </row>
    <row r="24552">
      <c r="A24552" t="n">
        <v>25550</v>
      </c>
      <c r="B24552" t="n">
        <v>0.1656</v>
      </c>
    </row>
    <row r="24553">
      <c r="A24553" t="n">
        <v>25551</v>
      </c>
      <c r="B24553" t="n">
        <v>0.183328</v>
      </c>
    </row>
    <row r="24554">
      <c r="A24554" t="n">
        <v>25552</v>
      </c>
      <c r="B24554" t="n">
        <v>0.06582399999999999</v>
      </c>
    </row>
    <row r="24555">
      <c r="A24555" t="n">
        <v>25553</v>
      </c>
      <c r="B24555" t="n">
        <v>0.066688</v>
      </c>
    </row>
    <row r="24556">
      <c r="A24556" t="n">
        <v>25554</v>
      </c>
      <c r="B24556" t="n">
        <v>0.192896</v>
      </c>
    </row>
    <row r="24557">
      <c r="A24557" t="n">
        <v>25555</v>
      </c>
      <c r="B24557" t="n">
        <v>0.170945</v>
      </c>
    </row>
    <row r="24558">
      <c r="A24558" t="n">
        <v>25556</v>
      </c>
      <c r="B24558" t="n">
        <v>0.062944</v>
      </c>
    </row>
    <row r="24559">
      <c r="A24559" t="n">
        <v>25557</v>
      </c>
      <c r="B24559" t="n">
        <v>0.06300799999999999</v>
      </c>
    </row>
    <row r="24560">
      <c r="A24560" t="n">
        <v>25558</v>
      </c>
      <c r="B24560" t="n">
        <v>0.166208</v>
      </c>
    </row>
    <row r="24561">
      <c r="A24561" t="n">
        <v>25559</v>
      </c>
      <c r="B24561" t="n">
        <v>0.177472</v>
      </c>
    </row>
    <row r="24562">
      <c r="A24562" t="n">
        <v>25560</v>
      </c>
      <c r="B24562" t="n">
        <v>0.189185</v>
      </c>
    </row>
    <row r="24563">
      <c r="A24563" t="n">
        <v>25561</v>
      </c>
      <c r="B24563" t="n">
        <v>0.069824</v>
      </c>
    </row>
    <row r="24564">
      <c r="A24564" t="n">
        <v>25562</v>
      </c>
      <c r="B24564" t="n">
        <v>0.065792</v>
      </c>
    </row>
    <row r="24565">
      <c r="A24565" t="n">
        <v>25563</v>
      </c>
      <c r="B24565" t="n">
        <v>0.168608</v>
      </c>
    </row>
    <row r="24566">
      <c r="A24566" t="n">
        <v>25564</v>
      </c>
      <c r="B24566" t="n">
        <v>0.05696</v>
      </c>
    </row>
    <row r="24567">
      <c r="A24567" t="n">
        <v>25565</v>
      </c>
      <c r="B24567" t="n">
        <v>0.066848</v>
      </c>
    </row>
    <row r="24568">
      <c r="A24568" t="n">
        <v>25566</v>
      </c>
      <c r="B24568" t="n">
        <v>0.172448</v>
      </c>
    </row>
    <row r="24569">
      <c r="A24569" t="n">
        <v>25567</v>
      </c>
      <c r="B24569" t="n">
        <v>0.17536</v>
      </c>
    </row>
    <row r="24570">
      <c r="A24570" t="n">
        <v>25568</v>
      </c>
      <c r="B24570" t="n">
        <v>0.18416</v>
      </c>
    </row>
    <row r="24571">
      <c r="A24571" t="n">
        <v>25569</v>
      </c>
      <c r="B24571" t="n">
        <v>0.07020800000000001</v>
      </c>
    </row>
    <row r="24572">
      <c r="A24572" t="n">
        <v>25570</v>
      </c>
      <c r="B24572" t="n">
        <v>0.066272</v>
      </c>
    </row>
    <row r="24573">
      <c r="A24573" t="n">
        <v>25571</v>
      </c>
      <c r="B24573" t="n">
        <v>0.162752</v>
      </c>
    </row>
    <row r="24574">
      <c r="A24574" t="n">
        <v>25572</v>
      </c>
      <c r="B24574" t="n">
        <v>0.16256</v>
      </c>
    </row>
    <row r="24575">
      <c r="A24575" t="n">
        <v>25573</v>
      </c>
      <c r="B24575" t="n">
        <v>0.13328</v>
      </c>
    </row>
    <row r="24576">
      <c r="A24576" t="n">
        <v>25574</v>
      </c>
      <c r="B24576" t="n">
        <v>0.063777</v>
      </c>
    </row>
    <row r="24577">
      <c r="A24577" t="n">
        <v>25575</v>
      </c>
      <c r="B24577" t="n">
        <v>0.058784</v>
      </c>
    </row>
    <row r="24578">
      <c r="A24578" t="n">
        <v>25576</v>
      </c>
      <c r="B24578" t="n">
        <v>0.168544</v>
      </c>
    </row>
    <row r="24579">
      <c r="A24579" t="n">
        <v>25577</v>
      </c>
      <c r="B24579" t="n">
        <v>0.169792</v>
      </c>
    </row>
    <row r="24580">
      <c r="A24580" t="n">
        <v>25578</v>
      </c>
      <c r="B24580" t="n">
        <v>0.065056</v>
      </c>
    </row>
    <row r="24581">
      <c r="A24581" t="n">
        <v>25579</v>
      </c>
      <c r="B24581" t="n">
        <v>0.072225</v>
      </c>
    </row>
    <row r="24582">
      <c r="A24582" t="n">
        <v>25580</v>
      </c>
      <c r="B24582" t="n">
        <v>0.172576</v>
      </c>
    </row>
    <row r="24583">
      <c r="A24583" t="n">
        <v>25581</v>
      </c>
      <c r="B24583" t="n">
        <v>0.159168</v>
      </c>
    </row>
    <row r="24584">
      <c r="A24584" t="n">
        <v>25582</v>
      </c>
      <c r="B24584" t="n">
        <v>0.067232</v>
      </c>
    </row>
    <row r="24585">
      <c r="A24585" t="n">
        <v>25583</v>
      </c>
      <c r="B24585" t="n">
        <v>0.06342399999999999</v>
      </c>
    </row>
    <row r="24586">
      <c r="A24586" t="n">
        <v>25584</v>
      </c>
      <c r="B24586" t="n">
        <v>0.195392</v>
      </c>
    </row>
    <row r="24587">
      <c r="A24587" t="n">
        <v>25585</v>
      </c>
      <c r="B24587" t="n">
        <v>0.161824</v>
      </c>
    </row>
    <row r="24588">
      <c r="A24588" t="n">
        <v>25586</v>
      </c>
      <c r="B24588" t="n">
        <v>0.160992</v>
      </c>
    </row>
    <row r="24589">
      <c r="A24589" t="n">
        <v>25587</v>
      </c>
      <c r="B24589" t="n">
        <v>0.068064</v>
      </c>
    </row>
    <row r="24590">
      <c r="A24590" t="n">
        <v>25588</v>
      </c>
      <c r="B24590" t="n">
        <v>0.06528</v>
      </c>
    </row>
    <row r="24591">
      <c r="A24591" t="n">
        <v>25589</v>
      </c>
      <c r="B24591" t="n">
        <v>0.183808</v>
      </c>
    </row>
    <row r="24592">
      <c r="A24592" t="n">
        <v>25590</v>
      </c>
      <c r="B24592" t="n">
        <v>0.186496</v>
      </c>
    </row>
    <row r="24593">
      <c r="A24593" t="n">
        <v>25591</v>
      </c>
      <c r="B24593" t="n">
        <v>0.065472</v>
      </c>
    </row>
    <row r="24594">
      <c r="A24594" t="n">
        <v>25592</v>
      </c>
      <c r="B24594" t="n">
        <v>0.061152</v>
      </c>
    </row>
    <row r="24595">
      <c r="A24595" t="n">
        <v>25593</v>
      </c>
      <c r="B24595" t="n">
        <v>0.147232</v>
      </c>
    </row>
    <row r="24596">
      <c r="A24596" t="n">
        <v>25594</v>
      </c>
      <c r="B24596" t="n">
        <v>0.192256</v>
      </c>
    </row>
    <row r="24597">
      <c r="A24597" t="n">
        <v>25595</v>
      </c>
      <c r="B24597" t="n">
        <v>0.159232</v>
      </c>
    </row>
    <row r="24598">
      <c r="A24598" t="n">
        <v>25596</v>
      </c>
      <c r="B24598" t="n">
        <v>0.070048</v>
      </c>
    </row>
    <row r="24599">
      <c r="A24599" t="n">
        <v>25597</v>
      </c>
      <c r="B24599" t="n">
        <v>0.065696</v>
      </c>
    </row>
    <row r="24600">
      <c r="A24600" t="n">
        <v>25598</v>
      </c>
      <c r="B24600" t="n">
        <v>0.192</v>
      </c>
    </row>
    <row r="24601">
      <c r="A24601" t="n">
        <v>25599</v>
      </c>
      <c r="B24601" t="n">
        <v>0.181376</v>
      </c>
    </row>
    <row r="24602">
      <c r="A24602" t="n">
        <v>25600</v>
      </c>
      <c r="B24602" t="n">
        <v>0.06704</v>
      </c>
    </row>
    <row r="24603">
      <c r="A24603" t="n">
        <v>25601</v>
      </c>
      <c r="B24603" t="n">
        <v>0.064384</v>
      </c>
    </row>
    <row r="24604">
      <c r="A24604" t="n">
        <v>25602</v>
      </c>
      <c r="B24604" t="n">
        <v>0.172704</v>
      </c>
    </row>
    <row r="24605">
      <c r="A24605" t="n">
        <v>25603</v>
      </c>
      <c r="B24605" t="n">
        <v>0.156512</v>
      </c>
    </row>
    <row r="24606">
      <c r="A24606" t="n">
        <v>25604</v>
      </c>
      <c r="B24606" t="n">
        <v>0.06655999999999999</v>
      </c>
    </row>
    <row r="24607">
      <c r="A24607" t="n">
        <v>25605</v>
      </c>
      <c r="B24607" t="n">
        <v>0.06665600000000001</v>
      </c>
    </row>
    <row r="24608">
      <c r="A24608" t="n">
        <v>25606</v>
      </c>
      <c r="B24608" t="n">
        <v>0.172897</v>
      </c>
    </row>
    <row r="24609">
      <c r="A24609" t="n">
        <v>25607</v>
      </c>
      <c r="B24609" t="n">
        <v>0.187136</v>
      </c>
    </row>
    <row r="24610">
      <c r="A24610" t="n">
        <v>25608</v>
      </c>
      <c r="B24610" t="n">
        <v>0.180224</v>
      </c>
    </row>
    <row r="24611">
      <c r="A24611" t="n">
        <v>25609</v>
      </c>
      <c r="B24611" t="n">
        <v>0.066944</v>
      </c>
    </row>
    <row r="24612">
      <c r="A24612" t="n">
        <v>25610</v>
      </c>
      <c r="B24612" t="n">
        <v>0.06256</v>
      </c>
    </row>
    <row r="24613">
      <c r="A24613" t="n">
        <v>25611</v>
      </c>
      <c r="B24613" t="n">
        <v>0.172384</v>
      </c>
    </row>
    <row r="24614">
      <c r="A24614" t="n">
        <v>25612</v>
      </c>
      <c r="B24614" t="n">
        <v>0.16112</v>
      </c>
    </row>
    <row r="24615">
      <c r="A24615" t="n">
        <v>25613</v>
      </c>
      <c r="B24615" t="n">
        <v>0.067616</v>
      </c>
    </row>
    <row r="24616">
      <c r="A24616" t="n">
        <v>25614</v>
      </c>
      <c r="B24616" t="n">
        <v>0.06464</v>
      </c>
    </row>
    <row r="24617">
      <c r="A24617" t="n">
        <v>25615</v>
      </c>
      <c r="B24617" t="n">
        <v>0.17328</v>
      </c>
    </row>
    <row r="24618">
      <c r="A24618" t="n">
        <v>25616</v>
      </c>
      <c r="B24618" t="n">
        <v>0.167008</v>
      </c>
    </row>
    <row r="24619">
      <c r="A24619" t="n">
        <v>25617</v>
      </c>
      <c r="B24619" t="n">
        <v>0.06748800000000001</v>
      </c>
    </row>
    <row r="24620">
      <c r="A24620" t="n">
        <v>25618</v>
      </c>
      <c r="B24620" t="n">
        <v>0.065632</v>
      </c>
    </row>
    <row r="24621">
      <c r="A24621" t="n">
        <v>25619</v>
      </c>
      <c r="B24621" t="n">
        <v>0.172384</v>
      </c>
    </row>
    <row r="24622">
      <c r="A24622" t="n">
        <v>25620</v>
      </c>
      <c r="B24622" t="n">
        <v>0.1664</v>
      </c>
    </row>
    <row r="24623">
      <c r="A24623" t="n">
        <v>25621</v>
      </c>
      <c r="B24623" t="n">
        <v>0.163968</v>
      </c>
    </row>
    <row r="24624">
      <c r="A24624" t="n">
        <v>25622</v>
      </c>
      <c r="B24624" t="n">
        <v>0.066912</v>
      </c>
    </row>
    <row r="24625">
      <c r="A24625" t="n">
        <v>25623</v>
      </c>
      <c r="B24625" t="n">
        <v>0.065856</v>
      </c>
    </row>
    <row r="24626">
      <c r="A24626" t="n">
        <v>25624</v>
      </c>
      <c r="B24626" t="n">
        <v>0.168288</v>
      </c>
    </row>
    <row r="24627">
      <c r="A24627" t="n">
        <v>25625</v>
      </c>
      <c r="B24627" t="n">
        <v>0.157696</v>
      </c>
    </row>
    <row r="24628">
      <c r="A24628" t="n">
        <v>25626</v>
      </c>
      <c r="B24628" t="n">
        <v>0.066944</v>
      </c>
    </row>
    <row r="24629">
      <c r="A24629" t="n">
        <v>25627</v>
      </c>
      <c r="B24629" t="n">
        <v>0.06655999999999999</v>
      </c>
    </row>
    <row r="24630">
      <c r="A24630" t="n">
        <v>25628</v>
      </c>
      <c r="B24630" t="n">
        <v>0.177888</v>
      </c>
    </row>
    <row r="24631">
      <c r="A24631" t="n">
        <v>25629</v>
      </c>
      <c r="B24631" t="n">
        <v>0.180256</v>
      </c>
    </row>
    <row r="24632">
      <c r="A24632" t="n">
        <v>25630</v>
      </c>
      <c r="B24632" t="n">
        <v>0.066432</v>
      </c>
    </row>
    <row r="24633">
      <c r="A24633" t="n">
        <v>25631</v>
      </c>
      <c r="B24633" t="n">
        <v>0.063968</v>
      </c>
    </row>
    <row r="24634">
      <c r="A24634" t="n">
        <v>25632</v>
      </c>
      <c r="B24634" t="n">
        <v>0.06304</v>
      </c>
    </row>
    <row r="24635">
      <c r="A24635" t="n">
        <v>25633</v>
      </c>
      <c r="B24635" t="n">
        <v>0.18464</v>
      </c>
    </row>
    <row r="24636">
      <c r="A24636" t="n">
        <v>25634</v>
      </c>
      <c r="B24636" t="n">
        <v>0.157472</v>
      </c>
    </row>
    <row r="24637">
      <c r="A24637" t="n">
        <v>25635</v>
      </c>
      <c r="B24637" t="n">
        <v>0.06623999999999999</v>
      </c>
    </row>
    <row r="24638">
      <c r="A24638" t="n">
        <v>25636</v>
      </c>
      <c r="B24638" t="n">
        <v>0.064224</v>
      </c>
    </row>
    <row r="24639">
      <c r="A24639" t="n">
        <v>25637</v>
      </c>
      <c r="B24639" t="n">
        <v>0.171392</v>
      </c>
    </row>
    <row r="24640">
      <c r="A24640" t="n">
        <v>25638</v>
      </c>
      <c r="B24640" t="n">
        <v>0.181056</v>
      </c>
    </row>
    <row r="24641">
      <c r="A24641" t="n">
        <v>25639</v>
      </c>
      <c r="B24641" t="n">
        <v>0.064832</v>
      </c>
    </row>
    <row r="24642">
      <c r="A24642" t="n">
        <v>25640</v>
      </c>
      <c r="B24642" t="n">
        <v>0.061984</v>
      </c>
    </row>
    <row r="24643">
      <c r="A24643" t="n">
        <v>25641</v>
      </c>
      <c r="B24643" t="n">
        <v>0.168833</v>
      </c>
    </row>
    <row r="24644">
      <c r="A24644" t="n">
        <v>25642</v>
      </c>
      <c r="B24644" t="n">
        <v>0.15856</v>
      </c>
    </row>
    <row r="24645">
      <c r="A24645" t="n">
        <v>25643</v>
      </c>
      <c r="B24645" t="n">
        <v>0.15888</v>
      </c>
    </row>
    <row r="24646">
      <c r="A24646" t="n">
        <v>25644</v>
      </c>
      <c r="B24646" t="n">
        <v>0.065152</v>
      </c>
    </row>
    <row r="24647">
      <c r="A24647" t="n">
        <v>25645</v>
      </c>
      <c r="B24647" t="n">
        <v>0.060352</v>
      </c>
    </row>
    <row r="24648">
      <c r="A24648" t="n">
        <v>25646</v>
      </c>
      <c r="B24648" t="n">
        <v>0.180801</v>
      </c>
    </row>
    <row r="24649">
      <c r="A24649" t="n">
        <v>25647</v>
      </c>
      <c r="B24649" t="n">
        <v>0.18544</v>
      </c>
    </row>
    <row r="24650">
      <c r="A24650" t="n">
        <v>25648</v>
      </c>
      <c r="B24650" t="n">
        <v>0.06623999999999999</v>
      </c>
    </row>
    <row r="24651">
      <c r="A24651" t="n">
        <v>25649</v>
      </c>
      <c r="B24651" t="n">
        <v>0.064608</v>
      </c>
    </row>
    <row r="24652">
      <c r="A24652" t="n">
        <v>25650</v>
      </c>
      <c r="B24652" t="n">
        <v>0.140704</v>
      </c>
    </row>
    <row r="24653">
      <c r="A24653" t="n">
        <v>25651</v>
      </c>
      <c r="B24653" t="n">
        <v>0.187873</v>
      </c>
    </row>
    <row r="24654">
      <c r="A24654" t="n">
        <v>25652</v>
      </c>
      <c r="B24654" t="n">
        <v>0.189728</v>
      </c>
    </row>
    <row r="24655">
      <c r="A24655" t="n">
        <v>25653</v>
      </c>
      <c r="B24655" t="n">
        <v>0.066624</v>
      </c>
    </row>
    <row r="24656">
      <c r="A24656" t="n">
        <v>25654</v>
      </c>
      <c r="B24656" t="n">
        <v>0.062176</v>
      </c>
    </row>
    <row r="24657">
      <c r="A24657" t="n">
        <v>25655</v>
      </c>
      <c r="B24657" t="n">
        <v>0.16656</v>
      </c>
    </row>
    <row r="24658">
      <c r="A24658" t="n">
        <v>25656</v>
      </c>
      <c r="B24658" t="n">
        <v>0.16352</v>
      </c>
    </row>
    <row r="24659">
      <c r="A24659" t="n">
        <v>25657</v>
      </c>
      <c r="B24659" t="n">
        <v>0.065664</v>
      </c>
    </row>
    <row r="24660">
      <c r="A24660" t="n">
        <v>25658</v>
      </c>
      <c r="B24660" t="n">
        <v>0.06272</v>
      </c>
    </row>
    <row r="24661">
      <c r="A24661" t="n">
        <v>25659</v>
      </c>
      <c r="B24661" t="n">
        <v>0.1712</v>
      </c>
    </row>
    <row r="24662">
      <c r="A24662" t="n">
        <v>25660</v>
      </c>
      <c r="B24662" t="n">
        <v>0.164736</v>
      </c>
    </row>
    <row r="24663">
      <c r="A24663" t="n">
        <v>25661</v>
      </c>
      <c r="B24663" t="n">
        <v>0.06684900000000001</v>
      </c>
    </row>
    <row r="24664">
      <c r="A24664" t="n">
        <v>25662</v>
      </c>
      <c r="B24664" t="n">
        <v>0.06467199999999999</v>
      </c>
    </row>
    <row r="24665">
      <c r="A24665" t="n">
        <v>25663</v>
      </c>
      <c r="B24665" t="n">
        <v>0.172768</v>
      </c>
    </row>
    <row r="24666">
      <c r="A24666" t="n">
        <v>25664</v>
      </c>
      <c r="B24666" t="n">
        <v>0.161824</v>
      </c>
    </row>
    <row r="24667">
      <c r="A24667" t="n">
        <v>25665</v>
      </c>
      <c r="B24667" t="n">
        <v>0.163136</v>
      </c>
    </row>
    <row r="24668">
      <c r="A24668" t="n">
        <v>25666</v>
      </c>
      <c r="B24668" t="n">
        <v>0.06336</v>
      </c>
    </row>
    <row r="24669">
      <c r="A24669" t="n">
        <v>25667</v>
      </c>
      <c r="B24669" t="n">
        <v>0.063232</v>
      </c>
    </row>
    <row r="24670">
      <c r="A24670" t="n">
        <v>25668</v>
      </c>
      <c r="B24670" t="n">
        <v>0.16192</v>
      </c>
    </row>
    <row r="24671">
      <c r="A24671" t="n">
        <v>25669</v>
      </c>
      <c r="B24671" t="n">
        <v>0.162176</v>
      </c>
    </row>
    <row r="24672">
      <c r="A24672" t="n">
        <v>25670</v>
      </c>
      <c r="B24672" t="n">
        <v>0.064128</v>
      </c>
    </row>
    <row r="24673">
      <c r="A24673" t="n">
        <v>25671</v>
      </c>
      <c r="B24673" t="n">
        <v>0.06915200000000001</v>
      </c>
    </row>
    <row r="24674">
      <c r="A24674" t="n">
        <v>25672</v>
      </c>
      <c r="B24674" t="n">
        <v>0.064832</v>
      </c>
    </row>
    <row r="24675">
      <c r="A24675" t="n">
        <v>25673</v>
      </c>
      <c r="B24675" t="n">
        <v>0.165856</v>
      </c>
    </row>
    <row r="24676">
      <c r="A24676" t="n">
        <v>25674</v>
      </c>
      <c r="B24676" t="n">
        <v>0.162624</v>
      </c>
    </row>
    <row r="24677">
      <c r="A24677" t="n">
        <v>25675</v>
      </c>
      <c r="B24677" t="n">
        <v>0.073632</v>
      </c>
    </row>
    <row r="24678">
      <c r="A24678" t="n">
        <v>25676</v>
      </c>
      <c r="B24678" t="n">
        <v>0.064608</v>
      </c>
    </row>
    <row r="24679">
      <c r="A24679" t="n">
        <v>25677</v>
      </c>
      <c r="B24679" t="n">
        <v>0.169184</v>
      </c>
    </row>
    <row r="24680">
      <c r="A24680" t="n">
        <v>25678</v>
      </c>
      <c r="B24680" t="n">
        <v>0.154144</v>
      </c>
    </row>
    <row r="24681">
      <c r="A24681" t="n">
        <v>25679</v>
      </c>
      <c r="B24681" t="n">
        <v>0.064832</v>
      </c>
    </row>
    <row r="24682">
      <c r="A24682" t="n">
        <v>25680</v>
      </c>
      <c r="B24682" t="n">
        <v>0.066944</v>
      </c>
    </row>
    <row r="24683">
      <c r="A24683" t="n">
        <v>25681</v>
      </c>
      <c r="B24683" t="n">
        <v>0.178464</v>
      </c>
    </row>
    <row r="24684">
      <c r="A24684" t="n">
        <v>25682</v>
      </c>
      <c r="B24684" t="n">
        <v>0.178048</v>
      </c>
    </row>
    <row r="24685">
      <c r="A24685" t="n">
        <v>25683</v>
      </c>
      <c r="B24685" t="n">
        <v>0.06697599999999999</v>
      </c>
    </row>
    <row r="24686">
      <c r="A24686" t="n">
        <v>25684</v>
      </c>
      <c r="B24686" t="n">
        <v>0.06457599999999999</v>
      </c>
    </row>
    <row r="24687">
      <c r="A24687" t="n">
        <v>25685</v>
      </c>
      <c r="B24687" t="n">
        <v>0.188256</v>
      </c>
    </row>
    <row r="24688">
      <c r="A24688" t="n">
        <v>25686</v>
      </c>
      <c r="B24688" t="n">
        <v>0.204608</v>
      </c>
    </row>
    <row r="24689">
      <c r="A24689" t="n">
        <v>25687</v>
      </c>
      <c r="B24689" t="n">
        <v>0.164672</v>
      </c>
    </row>
    <row r="24690">
      <c r="A24690" t="n">
        <v>25688</v>
      </c>
      <c r="B24690" t="n">
        <v>0.066304</v>
      </c>
    </row>
    <row r="24691">
      <c r="A24691" t="n">
        <v>25689</v>
      </c>
      <c r="B24691" t="n">
        <v>0.063264</v>
      </c>
    </row>
    <row r="24692">
      <c r="A24692" t="n">
        <v>25690</v>
      </c>
      <c r="B24692" t="n">
        <v>0.17216</v>
      </c>
    </row>
    <row r="24693">
      <c r="A24693" t="n">
        <v>25691</v>
      </c>
      <c r="B24693" t="n">
        <v>0.156416</v>
      </c>
    </row>
    <row r="24694">
      <c r="A24694" t="n">
        <v>25692</v>
      </c>
      <c r="B24694" t="n">
        <v>0.064</v>
      </c>
    </row>
    <row r="24695">
      <c r="A24695" t="n">
        <v>25693</v>
      </c>
      <c r="B24695" t="n">
        <v>0.064736</v>
      </c>
    </row>
    <row r="24696">
      <c r="A24696" t="n">
        <v>25694</v>
      </c>
      <c r="B24696" t="n">
        <v>0.188384</v>
      </c>
    </row>
    <row r="24697">
      <c r="A24697" t="n">
        <v>25695</v>
      </c>
      <c r="B24697" t="n">
        <v>0.186112</v>
      </c>
    </row>
    <row r="24698">
      <c r="A24698" t="n">
        <v>25696</v>
      </c>
      <c r="B24698" t="n">
        <v>0.182881</v>
      </c>
    </row>
    <row r="24699">
      <c r="A24699" t="n">
        <v>25697</v>
      </c>
      <c r="B24699" t="n">
        <v>0.06601600000000001</v>
      </c>
    </row>
    <row r="24700">
      <c r="A24700" t="n">
        <v>25698</v>
      </c>
      <c r="B24700" t="n">
        <v>0.06780799999999999</v>
      </c>
    </row>
    <row r="24701">
      <c r="A24701" t="n">
        <v>25699</v>
      </c>
      <c r="B24701" t="n">
        <v>0.171488</v>
      </c>
    </row>
    <row r="24702">
      <c r="A24702" t="n">
        <v>25700</v>
      </c>
      <c r="B24702" t="n">
        <v>0.172736</v>
      </c>
    </row>
    <row r="24703">
      <c r="A24703" t="n">
        <v>25701</v>
      </c>
      <c r="B24703" t="n">
        <v>0.06512</v>
      </c>
    </row>
    <row r="24704">
      <c r="A24704" t="n">
        <v>25702</v>
      </c>
      <c r="B24704" t="n">
        <v>0.07145600000000001</v>
      </c>
    </row>
    <row r="24705">
      <c r="A24705" t="n">
        <v>25703</v>
      </c>
      <c r="B24705" t="n">
        <v>0.169728</v>
      </c>
    </row>
    <row r="24706">
      <c r="A24706" t="n">
        <v>25704</v>
      </c>
      <c r="B24706" t="n">
        <v>0.171488</v>
      </c>
    </row>
    <row r="24707">
      <c r="A24707" t="n">
        <v>25705</v>
      </c>
      <c r="B24707" t="n">
        <v>0.163872</v>
      </c>
    </row>
    <row r="24708">
      <c r="A24708" t="n">
        <v>25706</v>
      </c>
      <c r="B24708" t="n">
        <v>0.06704</v>
      </c>
    </row>
    <row r="24709">
      <c r="A24709" t="n">
        <v>25707</v>
      </c>
      <c r="B24709" t="n">
        <v>0.06476800000000001</v>
      </c>
    </row>
    <row r="24710">
      <c r="A24710" t="n">
        <v>25708</v>
      </c>
      <c r="B24710" t="n">
        <v>0.185216</v>
      </c>
    </row>
    <row r="24711">
      <c r="A24711" t="n">
        <v>25709</v>
      </c>
      <c r="B24711" t="n">
        <v>0.168672</v>
      </c>
    </row>
    <row r="24712">
      <c r="A24712" t="n">
        <v>25710</v>
      </c>
      <c r="B24712" t="n">
        <v>0.065888</v>
      </c>
    </row>
    <row r="24713">
      <c r="A24713" t="n">
        <v>25711</v>
      </c>
      <c r="B24713" t="n">
        <v>0.062304</v>
      </c>
    </row>
    <row r="24714">
      <c r="A24714" t="n">
        <v>25712</v>
      </c>
      <c r="B24714" t="n">
        <v>0.185344</v>
      </c>
    </row>
    <row r="24715">
      <c r="A24715" t="n">
        <v>25713</v>
      </c>
      <c r="B24715" t="n">
        <v>0.162336</v>
      </c>
    </row>
    <row r="24716">
      <c r="A24716" t="n">
        <v>25714</v>
      </c>
      <c r="B24716" t="n">
        <v>0.06425599999999999</v>
      </c>
    </row>
    <row r="24717">
      <c r="A24717" t="n">
        <v>25715</v>
      </c>
      <c r="B24717" t="n">
        <v>0.06528</v>
      </c>
    </row>
    <row r="24718">
      <c r="A24718" t="n">
        <v>25716</v>
      </c>
      <c r="B24718" t="n">
        <v>0.177792</v>
      </c>
    </row>
    <row r="24719">
      <c r="A24719" t="n">
        <v>25717</v>
      </c>
      <c r="B24719" t="n">
        <v>0.180512</v>
      </c>
    </row>
    <row r="24720">
      <c r="A24720" t="n">
        <v>25718</v>
      </c>
      <c r="B24720" t="n">
        <v>0.183904</v>
      </c>
    </row>
    <row r="24721">
      <c r="A24721" t="n">
        <v>25719</v>
      </c>
      <c r="B24721" t="n">
        <v>0.064736</v>
      </c>
    </row>
    <row r="24722">
      <c r="A24722" t="n">
        <v>25720</v>
      </c>
      <c r="B24722" t="n">
        <v>0.064832</v>
      </c>
    </row>
    <row r="24723">
      <c r="A24723" t="n">
        <v>25721</v>
      </c>
      <c r="B24723" t="n">
        <v>0.186048</v>
      </c>
    </row>
    <row r="24724">
      <c r="A24724" t="n">
        <v>25722</v>
      </c>
      <c r="B24724" t="n">
        <v>0.154528</v>
      </c>
    </row>
    <row r="24725">
      <c r="A24725" t="n">
        <v>25723</v>
      </c>
      <c r="B24725" t="n">
        <v>0.065344</v>
      </c>
    </row>
    <row r="24726">
      <c r="A24726" t="n">
        <v>25724</v>
      </c>
      <c r="B24726" t="n">
        <v>0.062624</v>
      </c>
    </row>
    <row r="24727">
      <c r="A24727" t="n">
        <v>25725</v>
      </c>
      <c r="B24727" t="n">
        <v>0.16816</v>
      </c>
    </row>
    <row r="24728">
      <c r="A24728" t="n">
        <v>25726</v>
      </c>
      <c r="B24728" t="n">
        <v>0.162592</v>
      </c>
    </row>
    <row r="24729">
      <c r="A24729" t="n">
        <v>25727</v>
      </c>
      <c r="B24729" t="n">
        <v>0.166144</v>
      </c>
    </row>
    <row r="24730">
      <c r="A24730" t="n">
        <v>25728</v>
      </c>
      <c r="B24730" t="n">
        <v>0.06739199999999999</v>
      </c>
    </row>
    <row r="24731">
      <c r="A24731" t="n">
        <v>25729</v>
      </c>
      <c r="B24731" t="n">
        <v>0.064896</v>
      </c>
    </row>
    <row r="24732">
      <c r="A24732" t="n">
        <v>25730</v>
      </c>
      <c r="B24732" t="n">
        <v>0.17392</v>
      </c>
    </row>
    <row r="24733">
      <c r="A24733" t="n">
        <v>25731</v>
      </c>
      <c r="B24733" t="n">
        <v>0.167328</v>
      </c>
    </row>
    <row r="24734">
      <c r="A24734" t="n">
        <v>25732</v>
      </c>
      <c r="B24734" t="n">
        <v>0.06697599999999999</v>
      </c>
    </row>
    <row r="24735">
      <c r="A24735" t="n">
        <v>25733</v>
      </c>
      <c r="B24735" t="n">
        <v>0.066912</v>
      </c>
    </row>
    <row r="24736">
      <c r="A24736" t="n">
        <v>25734</v>
      </c>
      <c r="B24736" t="n">
        <v>0.18784</v>
      </c>
    </row>
    <row r="24737">
      <c r="A24737" t="n">
        <v>25735</v>
      </c>
      <c r="B24737" t="n">
        <v>0.1664</v>
      </c>
    </row>
    <row r="24738">
      <c r="A24738" t="n">
        <v>25736</v>
      </c>
      <c r="B24738" t="n">
        <v>0.165056</v>
      </c>
    </row>
    <row r="24739">
      <c r="A24739" t="n">
        <v>25737</v>
      </c>
      <c r="B24739" t="n">
        <v>0.066624</v>
      </c>
    </row>
    <row r="24740">
      <c r="A24740" t="n">
        <v>25738</v>
      </c>
      <c r="B24740" t="n">
        <v>0.061856</v>
      </c>
    </row>
    <row r="24741">
      <c r="A24741" t="n">
        <v>25739</v>
      </c>
      <c r="B24741" t="n">
        <v>0.16704</v>
      </c>
    </row>
    <row r="24742">
      <c r="A24742" t="n">
        <v>25740</v>
      </c>
      <c r="B24742" t="n">
        <v>0.186304</v>
      </c>
    </row>
    <row r="24743">
      <c r="A24743" t="n">
        <v>25741</v>
      </c>
      <c r="B24743" t="n">
        <v>0.06512</v>
      </c>
    </row>
    <row r="24744">
      <c r="A24744" t="n">
        <v>25742</v>
      </c>
      <c r="B24744" t="n">
        <v>0.06822400000000001</v>
      </c>
    </row>
    <row r="24745">
      <c r="A24745" t="n">
        <v>25743</v>
      </c>
      <c r="B24745" t="n">
        <v>0.1936</v>
      </c>
    </row>
    <row r="24746">
      <c r="A24746" t="n">
        <v>25744</v>
      </c>
      <c r="B24746" t="n">
        <v>0.179328</v>
      </c>
    </row>
    <row r="24747">
      <c r="A24747" t="n">
        <v>25745</v>
      </c>
      <c r="B24747" t="n">
        <v>0.06979200000000001</v>
      </c>
    </row>
    <row r="24748">
      <c r="A24748" t="n">
        <v>25746</v>
      </c>
      <c r="B24748" t="n">
        <v>0.062944</v>
      </c>
    </row>
    <row r="24749">
      <c r="A24749" t="n">
        <v>25747</v>
      </c>
      <c r="B24749" t="n">
        <v>0.066304</v>
      </c>
    </row>
    <row r="24750">
      <c r="A24750" t="n">
        <v>25748</v>
      </c>
      <c r="B24750" t="n">
        <v>0.173184</v>
      </c>
    </row>
    <row r="24751">
      <c r="A24751" t="n">
        <v>25749</v>
      </c>
      <c r="B24751" t="n">
        <v>0.186944</v>
      </c>
    </row>
    <row r="24752">
      <c r="A24752" t="n">
        <v>25750</v>
      </c>
      <c r="B24752" t="n">
        <v>0.065696</v>
      </c>
    </row>
    <row r="24753">
      <c r="A24753" t="n">
        <v>25751</v>
      </c>
      <c r="B24753" t="n">
        <v>0.06608</v>
      </c>
    </row>
    <row r="24754">
      <c r="A24754" t="n">
        <v>25752</v>
      </c>
      <c r="B24754" t="n">
        <v>0.170624</v>
      </c>
    </row>
    <row r="24755">
      <c r="A24755" t="n">
        <v>25753</v>
      </c>
      <c r="B24755" t="n">
        <v>0.185696</v>
      </c>
    </row>
    <row r="24756">
      <c r="A24756" t="n">
        <v>25754</v>
      </c>
      <c r="B24756" t="n">
        <v>0.06768</v>
      </c>
    </row>
    <row r="24757">
      <c r="A24757" t="n">
        <v>25755</v>
      </c>
      <c r="B24757" t="n">
        <v>0.064288</v>
      </c>
    </row>
    <row r="24758">
      <c r="A24758" t="n">
        <v>25756</v>
      </c>
      <c r="B24758" t="n">
        <v>0.1984</v>
      </c>
    </row>
    <row r="24759">
      <c r="A24759" t="n">
        <v>25757</v>
      </c>
      <c r="B24759" t="n">
        <v>0.169568</v>
      </c>
    </row>
    <row r="24760">
      <c r="A24760" t="n">
        <v>25758</v>
      </c>
      <c r="B24760" t="n">
        <v>0.157824</v>
      </c>
    </row>
    <row r="24761">
      <c r="A24761" t="n">
        <v>25759</v>
      </c>
      <c r="B24761" t="n">
        <v>0.07104000000000001</v>
      </c>
    </row>
    <row r="24762">
      <c r="A24762" t="n">
        <v>25760</v>
      </c>
      <c r="B24762" t="n">
        <v>0.063552</v>
      </c>
    </row>
    <row r="24763">
      <c r="A24763" t="n">
        <v>25761</v>
      </c>
      <c r="B24763" t="n">
        <v>0.163904</v>
      </c>
    </row>
    <row r="24764">
      <c r="A24764" t="n">
        <v>25762</v>
      </c>
      <c r="B24764" t="n">
        <v>0.169408</v>
      </c>
    </row>
    <row r="24765">
      <c r="A24765" t="n">
        <v>25763</v>
      </c>
      <c r="B24765" t="n">
        <v>0.069664</v>
      </c>
    </row>
    <row r="24766">
      <c r="A24766" t="n">
        <v>25764</v>
      </c>
      <c r="B24766" t="n">
        <v>0.066944</v>
      </c>
    </row>
    <row r="24767">
      <c r="A24767" t="n">
        <v>25765</v>
      </c>
      <c r="B24767" t="n">
        <v>0.232032</v>
      </c>
    </row>
    <row r="24768">
      <c r="A24768" t="n">
        <v>25766</v>
      </c>
      <c r="B24768" t="n">
        <v>0.165632</v>
      </c>
    </row>
    <row r="24769">
      <c r="A24769" t="n">
        <v>25767</v>
      </c>
      <c r="B24769" t="n">
        <v>0.067616</v>
      </c>
    </row>
    <row r="24770">
      <c r="A24770" t="n">
        <v>25768</v>
      </c>
      <c r="B24770" t="n">
        <v>0.061376</v>
      </c>
    </row>
    <row r="24771">
      <c r="A24771" t="n">
        <v>25769</v>
      </c>
      <c r="B24771" t="n">
        <v>0.0616</v>
      </c>
    </row>
    <row r="24772">
      <c r="A24772" t="n">
        <v>25770</v>
      </c>
      <c r="B24772" t="n">
        <v>0.178784</v>
      </c>
    </row>
    <row r="24773">
      <c r="A24773" t="n">
        <v>25771</v>
      </c>
      <c r="B24773" t="n">
        <v>0.166208</v>
      </c>
    </row>
    <row r="24774">
      <c r="A24774" t="n">
        <v>25772</v>
      </c>
      <c r="B24774" t="n">
        <v>0.06848</v>
      </c>
    </row>
    <row r="24775">
      <c r="A24775" t="n">
        <v>25773</v>
      </c>
      <c r="B24775" t="n">
        <v>0.064192</v>
      </c>
    </row>
    <row r="24776">
      <c r="A24776" t="n">
        <v>25774</v>
      </c>
      <c r="B24776" t="n">
        <v>0.185664</v>
      </c>
    </row>
    <row r="24777">
      <c r="A24777" t="n">
        <v>25775</v>
      </c>
      <c r="B24777" t="n">
        <v>0.178688</v>
      </c>
    </row>
    <row r="24778">
      <c r="A24778" t="n">
        <v>25776</v>
      </c>
      <c r="B24778" t="n">
        <v>0.06748899999999999</v>
      </c>
    </row>
    <row r="24779">
      <c r="A24779" t="n">
        <v>25777</v>
      </c>
      <c r="B24779" t="n">
        <v>0.063744</v>
      </c>
    </row>
    <row r="24780">
      <c r="A24780" t="n">
        <v>25778</v>
      </c>
      <c r="B24780" t="n">
        <v>0.173632</v>
      </c>
    </row>
    <row r="24781">
      <c r="A24781" t="n">
        <v>25779</v>
      </c>
      <c r="B24781" t="n">
        <v>0.170144</v>
      </c>
    </row>
    <row r="24782">
      <c r="A24782" t="n">
        <v>25780</v>
      </c>
      <c r="B24782" t="n">
        <v>0.066368</v>
      </c>
    </row>
    <row r="24783">
      <c r="A24783" t="n">
        <v>25781</v>
      </c>
      <c r="B24783" t="n">
        <v>0.06672</v>
      </c>
    </row>
    <row r="24784">
      <c r="A24784" t="n">
        <v>25782</v>
      </c>
      <c r="B24784" t="n">
        <v>0.18704</v>
      </c>
    </row>
    <row r="24785">
      <c r="A24785" t="n">
        <v>25783</v>
      </c>
      <c r="B24785" t="n">
        <v>0.173056</v>
      </c>
    </row>
    <row r="24786">
      <c r="A24786" t="n">
        <v>25784</v>
      </c>
      <c r="B24786" t="n">
        <v>0.165184</v>
      </c>
    </row>
    <row r="24787">
      <c r="A24787" t="n">
        <v>25785</v>
      </c>
      <c r="B24787" t="n">
        <v>0.067424</v>
      </c>
    </row>
    <row r="24788">
      <c r="A24788" t="n">
        <v>25786</v>
      </c>
      <c r="B24788" t="n">
        <v>0.065952</v>
      </c>
    </row>
    <row r="24789">
      <c r="A24789" t="n">
        <v>25787</v>
      </c>
      <c r="B24789" t="n">
        <v>0.180672</v>
      </c>
    </row>
    <row r="24790">
      <c r="A24790" t="n">
        <v>25788</v>
      </c>
      <c r="B24790" t="n">
        <v>0.167808</v>
      </c>
    </row>
    <row r="24791">
      <c r="A24791" t="n">
        <v>25789</v>
      </c>
      <c r="B24791" t="n">
        <v>0.065664</v>
      </c>
    </row>
    <row r="24792">
      <c r="A24792" t="n">
        <v>25790</v>
      </c>
      <c r="B24792" t="n">
        <v>0.068512</v>
      </c>
    </row>
    <row r="24793">
      <c r="A24793" t="n">
        <v>25791</v>
      </c>
      <c r="B24793" t="n">
        <v>0.199808</v>
      </c>
    </row>
    <row r="24794">
      <c r="A24794" t="n">
        <v>25792</v>
      </c>
      <c r="B24794" t="n">
        <v>0.185312</v>
      </c>
    </row>
    <row r="24795">
      <c r="A24795" t="n">
        <v>25793</v>
      </c>
      <c r="B24795" t="n">
        <v>0.06560000000000001</v>
      </c>
    </row>
    <row r="24796">
      <c r="A24796" t="n">
        <v>25794</v>
      </c>
      <c r="B24796" t="n">
        <v>0.06544</v>
      </c>
    </row>
    <row r="24797">
      <c r="A24797" t="n">
        <v>25795</v>
      </c>
      <c r="B24797" t="n">
        <v>0.147424</v>
      </c>
    </row>
    <row r="24798">
      <c r="A24798" t="n">
        <v>25796</v>
      </c>
      <c r="B24798" t="n">
        <v>0.179808</v>
      </c>
    </row>
    <row r="24799">
      <c r="A24799" t="n">
        <v>25797</v>
      </c>
      <c r="B24799" t="n">
        <v>0.182208</v>
      </c>
    </row>
    <row r="24800">
      <c r="A24800" t="n">
        <v>25798</v>
      </c>
      <c r="B24800" t="n">
        <v>0.067872</v>
      </c>
    </row>
    <row r="24801">
      <c r="A24801" t="n">
        <v>25799</v>
      </c>
      <c r="B24801" t="n">
        <v>0.06572799999999999</v>
      </c>
    </row>
    <row r="24802">
      <c r="A24802" t="n">
        <v>25800</v>
      </c>
      <c r="B24802" t="n">
        <v>0.167328</v>
      </c>
    </row>
    <row r="24803">
      <c r="A24803" t="n">
        <v>25801</v>
      </c>
      <c r="B24803" t="n">
        <v>0.179392</v>
      </c>
    </row>
    <row r="24804">
      <c r="A24804" t="n">
        <v>25802</v>
      </c>
      <c r="B24804" t="n">
        <v>0.069088</v>
      </c>
    </row>
    <row r="24805">
      <c r="A24805" t="n">
        <v>25803</v>
      </c>
      <c r="B24805" t="n">
        <v>0.06768</v>
      </c>
    </row>
    <row r="24806">
      <c r="A24806" t="n">
        <v>25804</v>
      </c>
      <c r="B24806" t="n">
        <v>0.063232</v>
      </c>
    </row>
    <row r="24807">
      <c r="A24807" t="n">
        <v>25805</v>
      </c>
      <c r="B24807" t="n">
        <v>0.165952</v>
      </c>
    </row>
    <row r="24808">
      <c r="A24808" t="n">
        <v>25806</v>
      </c>
      <c r="B24808" t="n">
        <v>0.16272</v>
      </c>
    </row>
    <row r="24809">
      <c r="A24809" t="n">
        <v>25807</v>
      </c>
      <c r="B24809" t="n">
        <v>0.064864</v>
      </c>
    </row>
    <row r="24810">
      <c r="A24810" t="n">
        <v>25808</v>
      </c>
      <c r="B24810" t="n">
        <v>0.0664</v>
      </c>
    </row>
    <row r="24811">
      <c r="A24811" t="n">
        <v>25809</v>
      </c>
      <c r="B24811" t="n">
        <v>0.162272</v>
      </c>
    </row>
    <row r="24812">
      <c r="A24812" t="n">
        <v>25810</v>
      </c>
      <c r="B24812" t="n">
        <v>0.158912</v>
      </c>
    </row>
    <row r="24813">
      <c r="A24813" t="n">
        <v>25811</v>
      </c>
      <c r="B24813" t="n">
        <v>0.06655999999999999</v>
      </c>
    </row>
    <row r="24814">
      <c r="A24814" t="n">
        <v>25812</v>
      </c>
      <c r="B24814" t="n">
        <v>0.06576</v>
      </c>
    </row>
    <row r="24815">
      <c r="A24815" t="n">
        <v>25813</v>
      </c>
      <c r="B24815" t="n">
        <v>0.19088</v>
      </c>
    </row>
    <row r="24816">
      <c r="A24816" t="n">
        <v>25814</v>
      </c>
      <c r="B24816" t="n">
        <v>0.170496</v>
      </c>
    </row>
    <row r="24817">
      <c r="A24817" t="n">
        <v>25815</v>
      </c>
      <c r="B24817" t="n">
        <v>0.065696</v>
      </c>
    </row>
    <row r="24818">
      <c r="A24818" t="n">
        <v>25816</v>
      </c>
      <c r="B24818" t="n">
        <v>0.062496</v>
      </c>
    </row>
    <row r="24819">
      <c r="A24819" t="n">
        <v>25817</v>
      </c>
      <c r="B24819" t="n">
        <v>0.174304</v>
      </c>
    </row>
    <row r="24820">
      <c r="A24820" t="n">
        <v>25818</v>
      </c>
      <c r="B24820" t="n">
        <v>0.165344</v>
      </c>
    </row>
    <row r="24821">
      <c r="A24821" t="n">
        <v>25819</v>
      </c>
      <c r="B24821" t="n">
        <v>0.164672</v>
      </c>
    </row>
    <row r="24822">
      <c r="A24822" t="n">
        <v>25820</v>
      </c>
      <c r="B24822" t="n">
        <v>0.06736</v>
      </c>
    </row>
    <row r="24823">
      <c r="A24823" t="n">
        <v>25821</v>
      </c>
      <c r="B24823" t="n">
        <v>0.06336</v>
      </c>
    </row>
    <row r="24824">
      <c r="A24824" t="n">
        <v>25822</v>
      </c>
      <c r="B24824" t="n">
        <v>0.170944</v>
      </c>
    </row>
    <row r="24825">
      <c r="A24825" t="n">
        <v>25823</v>
      </c>
      <c r="B24825" t="n">
        <v>0.175904</v>
      </c>
    </row>
    <row r="24826">
      <c r="A24826" t="n">
        <v>25824</v>
      </c>
      <c r="B24826" t="n">
        <v>0.063328</v>
      </c>
    </row>
    <row r="24827">
      <c r="A24827" t="n">
        <v>25825</v>
      </c>
      <c r="B24827" t="n">
        <v>0.063809</v>
      </c>
    </row>
    <row r="24828">
      <c r="A24828" t="n">
        <v>25826</v>
      </c>
      <c r="B24828" t="n">
        <v>0.192512</v>
      </c>
    </row>
    <row r="24829">
      <c r="A24829" t="n">
        <v>25827</v>
      </c>
      <c r="B24829" t="n">
        <v>0.154016</v>
      </c>
    </row>
    <row r="24830">
      <c r="A24830" t="n">
        <v>25828</v>
      </c>
      <c r="B24830" t="n">
        <v>0.06550400000000001</v>
      </c>
    </row>
    <row r="24831">
      <c r="A24831" t="n">
        <v>25829</v>
      </c>
      <c r="B24831" t="n">
        <v>0.063456</v>
      </c>
    </row>
    <row r="24832">
      <c r="A24832" t="n">
        <v>25830</v>
      </c>
      <c r="B24832" t="n">
        <v>0.178593</v>
      </c>
    </row>
    <row r="24833">
      <c r="A24833" t="n">
        <v>25831</v>
      </c>
      <c r="B24833" t="n">
        <v>0.163136</v>
      </c>
    </row>
    <row r="24834">
      <c r="A24834" t="n">
        <v>25832</v>
      </c>
      <c r="B24834" t="n">
        <v>0.066624</v>
      </c>
    </row>
    <row r="24835">
      <c r="A24835" t="n">
        <v>25833</v>
      </c>
      <c r="B24835" t="n">
        <v>0.06224</v>
      </c>
    </row>
    <row r="24836">
      <c r="A24836" t="n">
        <v>25834</v>
      </c>
      <c r="B24836" t="n">
        <v>0.172064</v>
      </c>
    </row>
    <row r="24837">
      <c r="A24837" t="n">
        <v>25835</v>
      </c>
      <c r="B24837" t="n">
        <v>0.171264</v>
      </c>
    </row>
    <row r="24838">
      <c r="A24838" t="n">
        <v>25836</v>
      </c>
      <c r="B24838" t="n">
        <v>0.158688</v>
      </c>
    </row>
    <row r="24839">
      <c r="A24839" t="n">
        <v>25837</v>
      </c>
      <c r="B24839" t="n">
        <v>0.067328</v>
      </c>
    </row>
    <row r="24840">
      <c r="A24840" t="n">
        <v>25838</v>
      </c>
      <c r="B24840" t="n">
        <v>0.06544</v>
      </c>
    </row>
    <row r="24841">
      <c r="A24841" t="n">
        <v>25839</v>
      </c>
      <c r="B24841" t="n">
        <v>0.18608</v>
      </c>
    </row>
    <row r="24842">
      <c r="A24842" t="n">
        <v>25840</v>
      </c>
      <c r="B24842" t="n">
        <v>0.18496</v>
      </c>
    </row>
    <row r="24843">
      <c r="A24843" t="n">
        <v>25841</v>
      </c>
      <c r="B24843" t="n">
        <v>0.06697599999999999</v>
      </c>
    </row>
    <row r="24844">
      <c r="A24844" t="n">
        <v>25842</v>
      </c>
      <c r="B24844" t="n">
        <v>0.061216</v>
      </c>
    </row>
    <row r="24845">
      <c r="A24845" t="n">
        <v>25843</v>
      </c>
      <c r="B24845" t="n">
        <v>0.064065</v>
      </c>
    </row>
    <row r="24846">
      <c r="A24846" t="n">
        <v>25844</v>
      </c>
      <c r="B24846" t="n">
        <v>0.1688</v>
      </c>
    </row>
    <row r="24847">
      <c r="A24847" t="n">
        <v>25845</v>
      </c>
      <c r="B24847" t="n">
        <v>0.17136</v>
      </c>
    </row>
    <row r="24848">
      <c r="A24848" t="n">
        <v>25846</v>
      </c>
      <c r="B24848" t="n">
        <v>0.06665600000000001</v>
      </c>
    </row>
    <row r="24849">
      <c r="A24849" t="n">
        <v>25847</v>
      </c>
      <c r="B24849" t="n">
        <v>0.064384</v>
      </c>
    </row>
    <row r="24850">
      <c r="A24850" t="n">
        <v>25848</v>
      </c>
      <c r="B24850" t="n">
        <v>0.162432</v>
      </c>
    </row>
    <row r="24851">
      <c r="A24851" t="n">
        <v>25849</v>
      </c>
      <c r="B24851" t="n">
        <v>0.14448</v>
      </c>
    </row>
    <row r="24852">
      <c r="A24852" t="n">
        <v>25850</v>
      </c>
      <c r="B24852" t="n">
        <v>0.068928</v>
      </c>
    </row>
    <row r="24853">
      <c r="A24853" t="n">
        <v>25851</v>
      </c>
      <c r="B24853" t="n">
        <v>0.064</v>
      </c>
    </row>
    <row r="24854">
      <c r="A24854" t="n">
        <v>25852</v>
      </c>
      <c r="B24854" t="n">
        <v>0.233344</v>
      </c>
    </row>
    <row r="24855">
      <c r="A24855" t="n">
        <v>25853</v>
      </c>
      <c r="B24855" t="n">
        <v>0.166784</v>
      </c>
    </row>
    <row r="24856">
      <c r="A24856" t="n">
        <v>25854</v>
      </c>
      <c r="B24856" t="n">
        <v>0.069312</v>
      </c>
    </row>
    <row r="24857">
      <c r="A24857" t="n">
        <v>25855</v>
      </c>
      <c r="B24857" t="n">
        <v>0.065664</v>
      </c>
    </row>
    <row r="24858">
      <c r="A24858" t="n">
        <v>25856</v>
      </c>
      <c r="B24858" t="n">
        <v>0.198304</v>
      </c>
    </row>
    <row r="24859">
      <c r="A24859" t="n">
        <v>25857</v>
      </c>
      <c r="B24859" t="n">
        <v>0.187808</v>
      </c>
    </row>
    <row r="24860">
      <c r="A24860" t="n">
        <v>25858</v>
      </c>
      <c r="B24860" t="n">
        <v>0.1616</v>
      </c>
    </row>
    <row r="24861">
      <c r="A24861" t="n">
        <v>25859</v>
      </c>
      <c r="B24861" t="n">
        <v>0.06655999999999999</v>
      </c>
    </row>
    <row r="24862">
      <c r="A24862" t="n">
        <v>25860</v>
      </c>
      <c r="B24862" t="n">
        <v>0.064544</v>
      </c>
    </row>
    <row r="24863">
      <c r="A24863" t="n">
        <v>25861</v>
      </c>
      <c r="B24863" t="n">
        <v>0.229313</v>
      </c>
    </row>
    <row r="24864">
      <c r="A24864" t="n">
        <v>25862</v>
      </c>
      <c r="B24864" t="n">
        <v>0.181088</v>
      </c>
    </row>
    <row r="24865">
      <c r="A24865" t="n">
        <v>25863</v>
      </c>
      <c r="B24865" t="n">
        <v>0.065856</v>
      </c>
    </row>
    <row r="24866">
      <c r="A24866" t="n">
        <v>25864</v>
      </c>
      <c r="B24866" t="n">
        <v>0.062912</v>
      </c>
    </row>
    <row r="24867">
      <c r="A24867" t="n">
        <v>25865</v>
      </c>
      <c r="B24867" t="n">
        <v>0.062816</v>
      </c>
    </row>
    <row r="24868">
      <c r="A24868" t="n">
        <v>25866</v>
      </c>
      <c r="B24868" t="n">
        <v>0.190208</v>
      </c>
    </row>
    <row r="24869">
      <c r="A24869" t="n">
        <v>25867</v>
      </c>
      <c r="B24869" t="n">
        <v>0.164608</v>
      </c>
    </row>
    <row r="24870">
      <c r="A24870" t="n">
        <v>25868</v>
      </c>
      <c r="B24870" t="n">
        <v>0.065856</v>
      </c>
    </row>
    <row r="24871">
      <c r="A24871" t="n">
        <v>25869</v>
      </c>
      <c r="B24871" t="n">
        <v>0.06688</v>
      </c>
    </row>
    <row r="24872">
      <c r="A24872" t="n">
        <v>25870</v>
      </c>
      <c r="B24872" t="n">
        <v>0.188736</v>
      </c>
    </row>
    <row r="24873">
      <c r="A24873" t="n">
        <v>25871</v>
      </c>
      <c r="B24873" t="n">
        <v>0.172384</v>
      </c>
    </row>
    <row r="24874">
      <c r="A24874" t="n">
        <v>25872</v>
      </c>
      <c r="B24874" t="n">
        <v>0.064896</v>
      </c>
    </row>
    <row r="24875">
      <c r="A24875" t="n">
        <v>25873</v>
      </c>
      <c r="B24875" t="n">
        <v>0.06550400000000001</v>
      </c>
    </row>
    <row r="24876">
      <c r="A24876" t="n">
        <v>25874</v>
      </c>
      <c r="B24876" t="n">
        <v>0.189568</v>
      </c>
    </row>
    <row r="24877">
      <c r="A24877" t="n">
        <v>25875</v>
      </c>
      <c r="B24877" t="n">
        <v>0.176384</v>
      </c>
    </row>
    <row r="24878">
      <c r="A24878" t="n">
        <v>25876</v>
      </c>
      <c r="B24878" t="n">
        <v>0.06844799999999999</v>
      </c>
    </row>
    <row r="24879">
      <c r="A24879" t="n">
        <v>25877</v>
      </c>
      <c r="B24879" t="n">
        <v>0.067424</v>
      </c>
    </row>
    <row r="24880">
      <c r="A24880" t="n">
        <v>25878</v>
      </c>
      <c r="B24880" t="n">
        <v>0.147744</v>
      </c>
    </row>
    <row r="24881">
      <c r="A24881" t="n">
        <v>25879</v>
      </c>
      <c r="B24881" t="n">
        <v>0.187265</v>
      </c>
    </row>
    <row r="24882">
      <c r="A24882" t="n">
        <v>25880</v>
      </c>
      <c r="B24882" t="n">
        <v>0.176896</v>
      </c>
    </row>
    <row r="24883">
      <c r="A24883" t="n">
        <v>25881</v>
      </c>
      <c r="B24883" t="n">
        <v>0.050432</v>
      </c>
    </row>
    <row r="24884">
      <c r="A24884" t="n">
        <v>25882</v>
      </c>
      <c r="B24884" t="n">
        <v>0.063872</v>
      </c>
    </row>
    <row r="24885">
      <c r="A24885" t="n">
        <v>25883</v>
      </c>
      <c r="B24885" t="n">
        <v>0.186848</v>
      </c>
    </row>
    <row r="24886">
      <c r="A24886" t="n">
        <v>25884</v>
      </c>
      <c r="B24886" t="n">
        <v>0.178656</v>
      </c>
    </row>
    <row r="24887">
      <c r="A24887" t="n">
        <v>25885</v>
      </c>
      <c r="B24887" t="n">
        <v>0.06697599999999999</v>
      </c>
    </row>
    <row r="24888">
      <c r="A24888" t="n">
        <v>25886</v>
      </c>
      <c r="B24888" t="n">
        <v>0.062272</v>
      </c>
    </row>
    <row r="24889">
      <c r="A24889" t="n">
        <v>25887</v>
      </c>
      <c r="B24889" t="n">
        <v>0.18064</v>
      </c>
    </row>
    <row r="24890">
      <c r="A24890" t="n">
        <v>25888</v>
      </c>
      <c r="B24890" t="n">
        <v>0.178336</v>
      </c>
    </row>
    <row r="24891">
      <c r="A24891" t="n">
        <v>25889</v>
      </c>
      <c r="B24891" t="n">
        <v>0.06633600000000001</v>
      </c>
    </row>
    <row r="24892">
      <c r="A24892" t="n">
        <v>25890</v>
      </c>
      <c r="B24892" t="n">
        <v>0.06528</v>
      </c>
    </row>
    <row r="24893">
      <c r="A24893" t="n">
        <v>25891</v>
      </c>
      <c r="B24893" t="n">
        <v>0.164704</v>
      </c>
    </row>
    <row r="24894">
      <c r="A24894" t="n">
        <v>25892</v>
      </c>
      <c r="B24894" t="n">
        <v>0.188545</v>
      </c>
    </row>
    <row r="24895">
      <c r="A24895" t="n">
        <v>25893</v>
      </c>
      <c r="B24895" t="n">
        <v>0.163616</v>
      </c>
    </row>
    <row r="24896">
      <c r="A24896" t="n">
        <v>25894</v>
      </c>
      <c r="B24896" t="n">
        <v>0.066208</v>
      </c>
    </row>
    <row r="24897">
      <c r="A24897" t="n">
        <v>25895</v>
      </c>
      <c r="B24897" t="n">
        <v>0.063744</v>
      </c>
    </row>
    <row r="24898">
      <c r="A24898" t="n">
        <v>25896</v>
      </c>
      <c r="B24898" t="n">
        <v>0.187232</v>
      </c>
    </row>
    <row r="24899">
      <c r="A24899" t="n">
        <v>25897</v>
      </c>
      <c r="B24899" t="n">
        <v>0.182624</v>
      </c>
    </row>
    <row r="24900">
      <c r="A24900" t="n">
        <v>25898</v>
      </c>
      <c r="B24900" t="n">
        <v>0.066688</v>
      </c>
    </row>
    <row r="24901">
      <c r="A24901" t="n">
        <v>25899</v>
      </c>
      <c r="B24901" t="n">
        <v>0.069568</v>
      </c>
    </row>
    <row r="24902">
      <c r="A24902" t="n">
        <v>25900</v>
      </c>
      <c r="B24902" t="n">
        <v>0.064896</v>
      </c>
    </row>
    <row r="24903">
      <c r="A24903" t="n">
        <v>25901</v>
      </c>
      <c r="B24903" t="n">
        <v>0.195232</v>
      </c>
    </row>
    <row r="24904">
      <c r="A24904" t="n">
        <v>25902</v>
      </c>
      <c r="B24904" t="n">
        <v>0.173664</v>
      </c>
    </row>
    <row r="24905">
      <c r="A24905" t="n">
        <v>25903</v>
      </c>
      <c r="B24905" t="n">
        <v>0.06608</v>
      </c>
    </row>
    <row r="24906">
      <c r="A24906" t="n">
        <v>25904</v>
      </c>
      <c r="B24906" t="n">
        <v>0.062848</v>
      </c>
    </row>
    <row r="24907">
      <c r="A24907" t="n">
        <v>25905</v>
      </c>
      <c r="B24907" t="n">
        <v>0.174176</v>
      </c>
    </row>
    <row r="24908">
      <c r="A24908" t="n">
        <v>25906</v>
      </c>
      <c r="B24908" t="n">
        <v>0.171008</v>
      </c>
    </row>
    <row r="24909">
      <c r="A24909" t="n">
        <v>25907</v>
      </c>
      <c r="B24909" t="n">
        <v>0.06697599999999999</v>
      </c>
    </row>
    <row r="24910">
      <c r="A24910" t="n">
        <v>25908</v>
      </c>
      <c r="B24910" t="n">
        <v>0.06550400000000001</v>
      </c>
    </row>
    <row r="24911">
      <c r="A24911" t="n">
        <v>25909</v>
      </c>
      <c r="B24911" t="n">
        <v>0.197088</v>
      </c>
    </row>
    <row r="24912">
      <c r="A24912" t="n">
        <v>25910</v>
      </c>
      <c r="B24912" t="n">
        <v>0.181473</v>
      </c>
    </row>
    <row r="24913">
      <c r="A24913" t="n">
        <v>25911</v>
      </c>
      <c r="B24913" t="n">
        <v>0.06601600000000001</v>
      </c>
    </row>
    <row r="24914">
      <c r="A24914" t="n">
        <v>25912</v>
      </c>
      <c r="B24914" t="n">
        <v>0.06476800000000001</v>
      </c>
    </row>
    <row r="24915">
      <c r="A24915" t="n">
        <v>25913</v>
      </c>
      <c r="B24915" t="n">
        <v>0.250272</v>
      </c>
    </row>
    <row r="24916">
      <c r="A24916" t="n">
        <v>25914</v>
      </c>
      <c r="B24916" t="n">
        <v>0.163872</v>
      </c>
    </row>
    <row r="24917">
      <c r="A24917" t="n">
        <v>25915</v>
      </c>
      <c r="B24917" t="n">
        <v>0.171392</v>
      </c>
    </row>
    <row r="24918">
      <c r="A24918" t="n">
        <v>25916</v>
      </c>
      <c r="B24918" t="n">
        <v>0.066944</v>
      </c>
    </row>
    <row r="24919">
      <c r="A24919" t="n">
        <v>25917</v>
      </c>
      <c r="B24919" t="n">
        <v>0.065632</v>
      </c>
    </row>
    <row r="24920">
      <c r="A24920" t="n">
        <v>25918</v>
      </c>
      <c r="B24920" t="n">
        <v>0.170624</v>
      </c>
    </row>
    <row r="24921">
      <c r="A24921" t="n">
        <v>25919</v>
      </c>
      <c r="B24921" t="n">
        <v>0.165632</v>
      </c>
    </row>
    <row r="24922">
      <c r="A24922" t="n">
        <v>25920</v>
      </c>
      <c r="B24922" t="n">
        <v>0.06512</v>
      </c>
    </row>
    <row r="24923">
      <c r="A24923" t="n">
        <v>25921</v>
      </c>
      <c r="B24923" t="n">
        <v>0.062528</v>
      </c>
    </row>
    <row r="24924">
      <c r="A24924" t="n">
        <v>25922</v>
      </c>
      <c r="B24924" t="n">
        <v>0.194816</v>
      </c>
    </row>
    <row r="24925">
      <c r="A24925" t="n">
        <v>25923</v>
      </c>
      <c r="B24925" t="n">
        <v>0.168224</v>
      </c>
    </row>
    <row r="24926">
      <c r="A24926" t="n">
        <v>25924</v>
      </c>
      <c r="B24926" t="n">
        <v>0.167712</v>
      </c>
    </row>
    <row r="24927">
      <c r="A24927" t="n">
        <v>25925</v>
      </c>
      <c r="B24927" t="n">
        <v>0.064864</v>
      </c>
    </row>
    <row r="24928">
      <c r="A24928" t="n">
        <v>25926</v>
      </c>
      <c r="B24928" t="n">
        <v>0.062464</v>
      </c>
    </row>
    <row r="24929">
      <c r="A24929" t="n">
        <v>25927</v>
      </c>
      <c r="B24929" t="n">
        <v>0.174592</v>
      </c>
    </row>
    <row r="24930">
      <c r="A24930" t="n">
        <v>25928</v>
      </c>
      <c r="B24930" t="n">
        <v>0.184385</v>
      </c>
    </row>
    <row r="24931">
      <c r="A24931" t="n">
        <v>25929</v>
      </c>
      <c r="B24931" t="n">
        <v>0.06582399999999999</v>
      </c>
    </row>
    <row r="24932">
      <c r="A24932" t="n">
        <v>25930</v>
      </c>
      <c r="B24932" t="n">
        <v>0.06752</v>
      </c>
    </row>
    <row r="24933">
      <c r="A24933" t="n">
        <v>25931</v>
      </c>
      <c r="B24933" t="n">
        <v>0.205952</v>
      </c>
    </row>
    <row r="24934">
      <c r="A24934" t="n">
        <v>25932</v>
      </c>
      <c r="B24934" t="n">
        <v>0.169088</v>
      </c>
    </row>
    <row r="24935">
      <c r="A24935" t="n">
        <v>25933</v>
      </c>
      <c r="B24935" t="n">
        <v>0.069664</v>
      </c>
    </row>
    <row r="24936">
      <c r="A24936" t="n">
        <v>25934</v>
      </c>
      <c r="B24936" t="n">
        <v>0.067552</v>
      </c>
    </row>
    <row r="24937">
      <c r="A24937" t="n">
        <v>25935</v>
      </c>
      <c r="B24937" t="n">
        <v>0.167168</v>
      </c>
    </row>
    <row r="24938">
      <c r="A24938" t="n">
        <v>25936</v>
      </c>
      <c r="B24938" t="n">
        <v>0.224288</v>
      </c>
    </row>
    <row r="24939">
      <c r="A24939" t="n">
        <v>25937</v>
      </c>
      <c r="B24939" t="n">
        <v>0.187776</v>
      </c>
    </row>
    <row r="24940">
      <c r="A24940" t="n">
        <v>25938</v>
      </c>
      <c r="B24940" t="n">
        <v>0.068</v>
      </c>
    </row>
    <row r="24941">
      <c r="A24941" t="n">
        <v>25939</v>
      </c>
      <c r="B24941" t="n">
        <v>0.06544</v>
      </c>
    </row>
    <row r="24942">
      <c r="A24942" t="n">
        <v>25940</v>
      </c>
      <c r="B24942" t="n">
        <v>0.172704</v>
      </c>
    </row>
    <row r="24943">
      <c r="A24943" t="n">
        <v>25941</v>
      </c>
      <c r="B24943" t="n">
        <v>0.185473</v>
      </c>
    </row>
    <row r="24944">
      <c r="A24944" t="n">
        <v>25942</v>
      </c>
      <c r="B24944" t="n">
        <v>0.06748800000000001</v>
      </c>
    </row>
    <row r="24945">
      <c r="A24945" t="n">
        <v>25943</v>
      </c>
      <c r="B24945" t="n">
        <v>0.06608</v>
      </c>
    </row>
    <row r="24946">
      <c r="A24946" t="n">
        <v>25944</v>
      </c>
      <c r="B24946" t="n">
        <v>0.200384</v>
      </c>
    </row>
    <row r="24947">
      <c r="A24947" t="n">
        <v>25945</v>
      </c>
      <c r="B24947" t="n">
        <v>0.168192</v>
      </c>
    </row>
    <row r="24948">
      <c r="A24948" t="n">
        <v>25946</v>
      </c>
      <c r="B24948" t="n">
        <v>0.06944</v>
      </c>
    </row>
    <row r="24949">
      <c r="A24949" t="n">
        <v>25947</v>
      </c>
      <c r="B24949" t="n">
        <v>0.066912</v>
      </c>
    </row>
    <row r="24950">
      <c r="A24950" t="n">
        <v>25948</v>
      </c>
      <c r="B24950" t="n">
        <v>0.191392</v>
      </c>
    </row>
    <row r="24951">
      <c r="A24951" t="n">
        <v>25949</v>
      </c>
      <c r="B24951" t="n">
        <v>0.16448</v>
      </c>
    </row>
    <row r="24952">
      <c r="A24952" t="n">
        <v>25950</v>
      </c>
      <c r="B24952" t="n">
        <v>0.17024</v>
      </c>
    </row>
    <row r="24953">
      <c r="A24953" t="n">
        <v>25951</v>
      </c>
      <c r="B24953" t="n">
        <v>0.067968</v>
      </c>
    </row>
    <row r="24954">
      <c r="A24954" t="n">
        <v>25952</v>
      </c>
      <c r="B24954" t="n">
        <v>0.06393600000000001</v>
      </c>
    </row>
    <row r="24955">
      <c r="A24955" t="n">
        <v>25953</v>
      </c>
      <c r="B24955" t="n">
        <v>0.19152</v>
      </c>
    </row>
    <row r="24956">
      <c r="A24956" t="n">
        <v>25954</v>
      </c>
      <c r="B24956" t="n">
        <v>0.163328</v>
      </c>
    </row>
    <row r="24957">
      <c r="A24957" t="n">
        <v>25955</v>
      </c>
      <c r="B24957" t="n">
        <v>0.067968</v>
      </c>
    </row>
    <row r="24958">
      <c r="A24958" t="n">
        <v>25956</v>
      </c>
      <c r="B24958" t="n">
        <v>0.066112</v>
      </c>
    </row>
    <row r="24959">
      <c r="A24959" t="n">
        <v>25957</v>
      </c>
      <c r="B24959" t="n">
        <v>0.191712</v>
      </c>
    </row>
    <row r="24960">
      <c r="A24960" t="n">
        <v>25958</v>
      </c>
      <c r="B24960" t="n">
        <v>0.164512</v>
      </c>
    </row>
    <row r="24961">
      <c r="A24961" t="n">
        <v>25959</v>
      </c>
      <c r="B24961" t="n">
        <v>0.06784</v>
      </c>
    </row>
    <row r="24962">
      <c r="A24962" t="n">
        <v>25960</v>
      </c>
      <c r="B24962" t="n">
        <v>0.06259199999999999</v>
      </c>
    </row>
    <row r="24963">
      <c r="A24963" t="n">
        <v>25961</v>
      </c>
      <c r="B24963" t="n">
        <v>0.168352</v>
      </c>
    </row>
    <row r="24964">
      <c r="A24964" t="n">
        <v>25962</v>
      </c>
      <c r="B24964" t="n">
        <v>0.180608</v>
      </c>
    </row>
    <row r="24965">
      <c r="A24965" t="n">
        <v>25963</v>
      </c>
      <c r="B24965" t="n">
        <v>0.186464</v>
      </c>
    </row>
    <row r="24966">
      <c r="A24966" t="n">
        <v>25964</v>
      </c>
      <c r="B24966" t="n">
        <v>0.066496</v>
      </c>
    </row>
    <row r="24967">
      <c r="A24967" t="n">
        <v>25965</v>
      </c>
      <c r="B24967" t="n">
        <v>0.06499199999999999</v>
      </c>
    </row>
    <row r="24968">
      <c r="A24968" t="n">
        <v>25966</v>
      </c>
      <c r="B24968" t="n">
        <v>0.176096</v>
      </c>
    </row>
    <row r="24969">
      <c r="A24969" t="n">
        <v>25967</v>
      </c>
      <c r="B24969" t="n">
        <v>0.167712</v>
      </c>
    </row>
    <row r="24970">
      <c r="A24970" t="n">
        <v>25968</v>
      </c>
      <c r="B24970" t="n">
        <v>0.0664</v>
      </c>
    </row>
    <row r="24971">
      <c r="A24971" t="n">
        <v>25969</v>
      </c>
      <c r="B24971" t="n">
        <v>0.065376</v>
      </c>
    </row>
    <row r="24972">
      <c r="A24972" t="n">
        <v>25970</v>
      </c>
      <c r="B24972" t="n">
        <v>0.168992</v>
      </c>
    </row>
    <row r="24973">
      <c r="A24973" t="n">
        <v>25971</v>
      </c>
      <c r="B24973" t="n">
        <v>0.192096</v>
      </c>
    </row>
    <row r="24974">
      <c r="A24974" t="n">
        <v>25972</v>
      </c>
      <c r="B24974" t="n">
        <v>0.189728</v>
      </c>
    </row>
    <row r="24975">
      <c r="A24975" t="n">
        <v>25973</v>
      </c>
      <c r="B24975" t="n">
        <v>0.06848</v>
      </c>
    </row>
    <row r="24976">
      <c r="A24976" t="n">
        <v>25974</v>
      </c>
      <c r="B24976" t="n">
        <v>0.06816</v>
      </c>
    </row>
    <row r="24977">
      <c r="A24977" t="n">
        <v>25975</v>
      </c>
      <c r="B24977" t="n">
        <v>0.169152</v>
      </c>
    </row>
    <row r="24978">
      <c r="A24978" t="n">
        <v>25976</v>
      </c>
      <c r="B24978" t="n">
        <v>0.180864</v>
      </c>
    </row>
    <row r="24979">
      <c r="A24979" t="n">
        <v>25977</v>
      </c>
      <c r="B24979" t="n">
        <v>0.065152</v>
      </c>
    </row>
    <row r="24980">
      <c r="A24980" t="n">
        <v>25978</v>
      </c>
      <c r="B24980" t="n">
        <v>0.069312</v>
      </c>
    </row>
    <row r="24981">
      <c r="A24981" t="n">
        <v>25979</v>
      </c>
      <c r="B24981" t="n">
        <v>0.204032</v>
      </c>
    </row>
    <row r="24982">
      <c r="A24982" t="n">
        <v>25980</v>
      </c>
      <c r="B24982" t="n">
        <v>0.187296</v>
      </c>
    </row>
    <row r="24983">
      <c r="A24983" t="n">
        <v>25981</v>
      </c>
      <c r="B24983" t="n">
        <v>0.042688</v>
      </c>
    </row>
    <row r="24984">
      <c r="A24984" t="n">
        <v>25982</v>
      </c>
      <c r="B24984" t="n">
        <v>0.1776</v>
      </c>
    </row>
    <row r="24985">
      <c r="A24985" t="n">
        <v>25983</v>
      </c>
      <c r="B24985" t="n">
        <v>0.164352</v>
      </c>
    </row>
    <row r="24986">
      <c r="A24986" t="n">
        <v>25984</v>
      </c>
      <c r="B24986" t="n">
        <v>0.194208</v>
      </c>
    </row>
    <row r="24987">
      <c r="A24987" t="n">
        <v>25985</v>
      </c>
      <c r="B24987" t="n">
        <v>0.065024</v>
      </c>
    </row>
    <row r="24988">
      <c r="A24988" t="n">
        <v>25986</v>
      </c>
      <c r="B24988" t="n">
        <v>0.063744</v>
      </c>
    </row>
    <row r="24989">
      <c r="A24989" t="n">
        <v>25987</v>
      </c>
      <c r="B24989" t="n">
        <v>0.169408</v>
      </c>
    </row>
    <row r="24990">
      <c r="A24990" t="n">
        <v>25988</v>
      </c>
      <c r="B24990" t="n">
        <v>0.178048</v>
      </c>
    </row>
    <row r="24991">
      <c r="A24991" t="n">
        <v>25989</v>
      </c>
      <c r="B24991" t="n">
        <v>0.070752</v>
      </c>
    </row>
    <row r="24992">
      <c r="A24992" t="n">
        <v>25990</v>
      </c>
      <c r="B24992" t="n">
        <v>0.06361600000000001</v>
      </c>
    </row>
    <row r="24993">
      <c r="A24993" t="n">
        <v>25991</v>
      </c>
      <c r="B24993" t="n">
        <v>0.065056</v>
      </c>
    </row>
    <row r="24994">
      <c r="A24994" t="n">
        <v>25992</v>
      </c>
      <c r="B24994" t="n">
        <v>0.168672</v>
      </c>
    </row>
    <row r="24995">
      <c r="A24995" t="n">
        <v>25993</v>
      </c>
      <c r="B24995" t="n">
        <v>0.164128</v>
      </c>
    </row>
    <row r="24996">
      <c r="A24996" t="n">
        <v>25994</v>
      </c>
      <c r="B24996" t="n">
        <v>0.065888</v>
      </c>
    </row>
    <row r="24997">
      <c r="A24997" t="n">
        <v>25995</v>
      </c>
      <c r="B24997" t="n">
        <v>0.063648</v>
      </c>
    </row>
    <row r="24998">
      <c r="A24998" t="n">
        <v>25996</v>
      </c>
      <c r="B24998" t="n">
        <v>0.164608</v>
      </c>
    </row>
    <row r="24999">
      <c r="A24999" t="n">
        <v>25997</v>
      </c>
      <c r="B24999" t="n">
        <v>0.164736</v>
      </c>
    </row>
    <row r="25000">
      <c r="A25000" t="n">
        <v>25998</v>
      </c>
      <c r="B25000" t="n">
        <v>0.066208</v>
      </c>
    </row>
    <row r="25001">
      <c r="A25001" t="n">
        <v>25999</v>
      </c>
      <c r="B25001" t="n">
        <v>0.062656</v>
      </c>
    </row>
    <row r="25002">
      <c r="A25002" t="n">
        <v>26000</v>
      </c>
      <c r="B25002" t="n">
        <v>0.231168</v>
      </c>
    </row>
    <row r="25003">
      <c r="A25003" t="n">
        <v>26001</v>
      </c>
      <c r="B25003" t="n">
        <v>0.17696</v>
      </c>
    </row>
    <row r="25004">
      <c r="A25004" t="n">
        <v>26002</v>
      </c>
      <c r="B25004" t="n">
        <v>0.179008</v>
      </c>
    </row>
    <row r="25005">
      <c r="A25005" t="n">
        <v>26003</v>
      </c>
      <c r="B25005" t="n">
        <v>0.06310399999999999</v>
      </c>
    </row>
    <row r="25006">
      <c r="A25006" t="n">
        <v>26004</v>
      </c>
      <c r="B25006" t="n">
        <v>0.06444800000000001</v>
      </c>
    </row>
    <row r="25007">
      <c r="A25007" t="n">
        <v>26005</v>
      </c>
      <c r="B25007" t="n">
        <v>0.16528</v>
      </c>
    </row>
    <row r="25008">
      <c r="A25008" t="n">
        <v>26006</v>
      </c>
      <c r="B25008" t="n">
        <v>0.164128</v>
      </c>
    </row>
    <row r="25009">
      <c r="A25009" t="n">
        <v>26007</v>
      </c>
      <c r="B25009" t="n">
        <v>0.07020800000000001</v>
      </c>
    </row>
    <row r="25010">
      <c r="A25010" t="n">
        <v>26008</v>
      </c>
      <c r="B25010" t="n">
        <v>0.06496</v>
      </c>
    </row>
    <row r="25011">
      <c r="A25011" t="n">
        <v>26009</v>
      </c>
      <c r="B25011" t="n">
        <v>0.17488</v>
      </c>
    </row>
    <row r="25012">
      <c r="A25012" t="n">
        <v>26010</v>
      </c>
      <c r="B25012" t="n">
        <v>0.16528</v>
      </c>
    </row>
    <row r="25013">
      <c r="A25013" t="n">
        <v>26011</v>
      </c>
      <c r="B25013" t="n">
        <v>0.06729599999999999</v>
      </c>
    </row>
    <row r="25014">
      <c r="A25014" t="n">
        <v>26012</v>
      </c>
      <c r="B25014" t="n">
        <v>0.065152</v>
      </c>
    </row>
    <row r="25015">
      <c r="A25015" t="n">
        <v>26013</v>
      </c>
      <c r="B25015" t="n">
        <v>0.063744</v>
      </c>
    </row>
    <row r="25016">
      <c r="A25016" t="n">
        <v>26014</v>
      </c>
      <c r="B25016" t="n">
        <v>0.156704</v>
      </c>
    </row>
    <row r="25017">
      <c r="A25017" t="n">
        <v>26015</v>
      </c>
      <c r="B25017" t="n">
        <v>0.174784</v>
      </c>
    </row>
    <row r="25018">
      <c r="A25018" t="n">
        <v>26016</v>
      </c>
      <c r="B25018" t="n">
        <v>0.066112</v>
      </c>
    </row>
    <row r="25019">
      <c r="A25019" t="n">
        <v>26017</v>
      </c>
      <c r="B25019" t="n">
        <v>0.069088</v>
      </c>
    </row>
    <row r="25020">
      <c r="A25020" t="n">
        <v>26018</v>
      </c>
      <c r="B25020" t="n">
        <v>0.182656</v>
      </c>
    </row>
    <row r="25021">
      <c r="A25021" t="n">
        <v>26019</v>
      </c>
      <c r="B25021" t="n">
        <v>0.184832</v>
      </c>
    </row>
    <row r="25022">
      <c r="A25022" t="n">
        <v>26020</v>
      </c>
      <c r="B25022" t="n">
        <v>0.06697599999999999</v>
      </c>
    </row>
    <row r="25023">
      <c r="A25023" t="n">
        <v>26021</v>
      </c>
      <c r="B25023" t="n">
        <v>0.06300799999999999</v>
      </c>
    </row>
    <row r="25024">
      <c r="A25024" t="n">
        <v>26022</v>
      </c>
      <c r="B25024" t="n">
        <v>0.1696</v>
      </c>
    </row>
    <row r="25025">
      <c r="A25025" t="n">
        <v>26023</v>
      </c>
      <c r="B25025" t="n">
        <v>0.165056</v>
      </c>
    </row>
    <row r="25026">
      <c r="A25026" t="n">
        <v>26024</v>
      </c>
      <c r="B25026" t="n">
        <v>0.17952</v>
      </c>
    </row>
    <row r="25027">
      <c r="A25027" t="n">
        <v>26025</v>
      </c>
      <c r="B25027" t="n">
        <v>0.065472</v>
      </c>
    </row>
    <row r="25028">
      <c r="A25028" t="n">
        <v>26026</v>
      </c>
      <c r="B25028" t="n">
        <v>0.059488</v>
      </c>
    </row>
    <row r="25029">
      <c r="A25029" t="n">
        <v>26027</v>
      </c>
      <c r="B25029" t="n">
        <v>0.185408</v>
      </c>
    </row>
    <row r="25030">
      <c r="A25030" t="n">
        <v>26028</v>
      </c>
      <c r="B25030" t="n">
        <v>0.190272</v>
      </c>
    </row>
    <row r="25031">
      <c r="A25031" t="n">
        <v>26029</v>
      </c>
      <c r="B25031" t="n">
        <v>0.066272</v>
      </c>
    </row>
    <row r="25032">
      <c r="A25032" t="n">
        <v>26030</v>
      </c>
      <c r="B25032" t="n">
        <v>0.063584</v>
      </c>
    </row>
    <row r="25033">
      <c r="A25033" t="n">
        <v>26031</v>
      </c>
      <c r="B25033" t="n">
        <v>0.178912</v>
      </c>
    </row>
    <row r="25034">
      <c r="A25034" t="n">
        <v>26032</v>
      </c>
      <c r="B25034" t="n">
        <v>0.189344</v>
      </c>
    </row>
    <row r="25035">
      <c r="A25035" t="n">
        <v>26033</v>
      </c>
      <c r="B25035" t="n">
        <v>0.065248</v>
      </c>
    </row>
    <row r="25036">
      <c r="A25036" t="n">
        <v>26034</v>
      </c>
      <c r="B25036" t="n">
        <v>0.065152</v>
      </c>
    </row>
    <row r="25037">
      <c r="A25037" t="n">
        <v>26035</v>
      </c>
      <c r="B25037" t="n">
        <v>0.20272</v>
      </c>
    </row>
    <row r="25038">
      <c r="A25038" t="n">
        <v>26036</v>
      </c>
      <c r="B25038" t="n">
        <v>0.168224</v>
      </c>
    </row>
    <row r="25039">
      <c r="A25039" t="n">
        <v>26037</v>
      </c>
      <c r="B25039" t="n">
        <v>0.158944</v>
      </c>
    </row>
    <row r="25040">
      <c r="A25040" t="n">
        <v>26038</v>
      </c>
      <c r="B25040" t="n">
        <v>0.067041</v>
      </c>
    </row>
    <row r="25041">
      <c r="A25041" t="n">
        <v>26039</v>
      </c>
      <c r="B25041" t="n">
        <v>0.062624</v>
      </c>
    </row>
    <row r="25042">
      <c r="A25042" t="n">
        <v>26040</v>
      </c>
      <c r="B25042" t="n">
        <v>0.169312</v>
      </c>
    </row>
    <row r="25043">
      <c r="A25043" t="n">
        <v>26041</v>
      </c>
      <c r="B25043" t="n">
        <v>0.162464</v>
      </c>
    </row>
    <row r="25044">
      <c r="A25044" t="n">
        <v>26042</v>
      </c>
      <c r="B25044" t="n">
        <v>0.06707200000000001</v>
      </c>
    </row>
    <row r="25045">
      <c r="A25045" t="n">
        <v>26043</v>
      </c>
      <c r="B25045" t="n">
        <v>0.06336</v>
      </c>
    </row>
    <row r="25046">
      <c r="A25046" t="n">
        <v>26044</v>
      </c>
      <c r="B25046" t="n">
        <v>0.137856</v>
      </c>
    </row>
    <row r="25047">
      <c r="A25047" t="n">
        <v>26045</v>
      </c>
      <c r="B25047" t="n">
        <v>0.172032</v>
      </c>
    </row>
    <row r="25048">
      <c r="A25048" t="n">
        <v>26046</v>
      </c>
      <c r="B25048" t="n">
        <v>0.175424</v>
      </c>
    </row>
    <row r="25049">
      <c r="A25049" t="n">
        <v>26047</v>
      </c>
      <c r="B25049" t="n">
        <v>0.06905600000000001</v>
      </c>
    </row>
    <row r="25050">
      <c r="A25050" t="n">
        <v>26048</v>
      </c>
      <c r="B25050" t="n">
        <v>0.063264</v>
      </c>
    </row>
    <row r="25051">
      <c r="A25051" t="n">
        <v>26049</v>
      </c>
      <c r="B25051" t="n">
        <v>0.19696</v>
      </c>
    </row>
    <row r="25052">
      <c r="A25052" t="n">
        <v>26050</v>
      </c>
      <c r="B25052" t="n">
        <v>0.185248</v>
      </c>
    </row>
    <row r="25053">
      <c r="A25053" t="n">
        <v>26051</v>
      </c>
      <c r="B25053" t="n">
        <v>0.066528</v>
      </c>
    </row>
    <row r="25054">
      <c r="A25054" t="n">
        <v>26052</v>
      </c>
      <c r="B25054" t="n">
        <v>0.06176</v>
      </c>
    </row>
    <row r="25055">
      <c r="A25055" t="n">
        <v>26053</v>
      </c>
      <c r="B25055" t="n">
        <v>0.16976</v>
      </c>
    </row>
    <row r="25056">
      <c r="A25056" t="n">
        <v>26054</v>
      </c>
      <c r="B25056" t="n">
        <v>0.160736</v>
      </c>
    </row>
    <row r="25057">
      <c r="A25057" t="n">
        <v>26055</v>
      </c>
      <c r="B25057" t="n">
        <v>0.06704</v>
      </c>
    </row>
    <row r="25058">
      <c r="A25058" t="n">
        <v>26056</v>
      </c>
      <c r="B25058" t="n">
        <v>0.062112</v>
      </c>
    </row>
    <row r="25059">
      <c r="A25059" t="n">
        <v>26057</v>
      </c>
      <c r="B25059" t="n">
        <v>0.170336</v>
      </c>
    </row>
    <row r="25060">
      <c r="A25060" t="n">
        <v>26058</v>
      </c>
      <c r="B25060" t="n">
        <v>0.184704</v>
      </c>
    </row>
    <row r="25061">
      <c r="A25061" t="n">
        <v>26059</v>
      </c>
      <c r="B25061" t="n">
        <v>0.182752</v>
      </c>
    </row>
    <row r="25062">
      <c r="A25062" t="n">
        <v>26060</v>
      </c>
      <c r="B25062" t="n">
        <v>0.066912</v>
      </c>
    </row>
    <row r="25063">
      <c r="A25063" t="n">
        <v>26061</v>
      </c>
      <c r="B25063" t="n">
        <v>0.064384</v>
      </c>
    </row>
    <row r="25064">
      <c r="A25064" t="n">
        <v>26062</v>
      </c>
      <c r="B25064" t="n">
        <v>0.165152</v>
      </c>
    </row>
    <row r="25065">
      <c r="A25065" t="n">
        <v>26063</v>
      </c>
      <c r="B25065" t="n">
        <v>0.178944</v>
      </c>
    </row>
    <row r="25066">
      <c r="A25066" t="n">
        <v>26064</v>
      </c>
      <c r="B25066" t="n">
        <v>0.068384</v>
      </c>
    </row>
    <row r="25067">
      <c r="A25067" t="n">
        <v>26065</v>
      </c>
      <c r="B25067" t="n">
        <v>0.066176</v>
      </c>
    </row>
    <row r="25068">
      <c r="A25068" t="n">
        <v>26066</v>
      </c>
      <c r="B25068" t="n">
        <v>0.176352</v>
      </c>
    </row>
    <row r="25069">
      <c r="A25069" t="n">
        <v>26067</v>
      </c>
      <c r="B25069" t="n">
        <v>0.163072</v>
      </c>
    </row>
    <row r="25070">
      <c r="A25070" t="n">
        <v>26068</v>
      </c>
      <c r="B25070" t="n">
        <v>0.067232</v>
      </c>
    </row>
    <row r="25071">
      <c r="A25071" t="n">
        <v>26069</v>
      </c>
      <c r="B25071" t="n">
        <v>0.06528</v>
      </c>
    </row>
    <row r="25072">
      <c r="A25072" t="n">
        <v>26070</v>
      </c>
      <c r="B25072" t="n">
        <v>0.06540799999999999</v>
      </c>
    </row>
    <row r="25073">
      <c r="A25073" t="n">
        <v>26071</v>
      </c>
      <c r="B25073" t="n">
        <v>0.195488</v>
      </c>
    </row>
    <row r="25074">
      <c r="A25074" t="n">
        <v>26072</v>
      </c>
      <c r="B25074" t="n">
        <v>0.162208</v>
      </c>
    </row>
    <row r="25075">
      <c r="A25075" t="n">
        <v>26073</v>
      </c>
      <c r="B25075" t="n">
        <v>0.067264</v>
      </c>
    </row>
    <row r="25076">
      <c r="A25076" t="n">
        <v>26074</v>
      </c>
      <c r="B25076" t="n">
        <v>0.063552</v>
      </c>
    </row>
    <row r="25077">
      <c r="A25077" t="n">
        <v>26075</v>
      </c>
      <c r="B25077" t="n">
        <v>0.183488</v>
      </c>
    </row>
    <row r="25078">
      <c r="A25078" t="n">
        <v>26076</v>
      </c>
      <c r="B25078" t="n">
        <v>0.1704</v>
      </c>
    </row>
    <row r="25079">
      <c r="A25079" t="n">
        <v>26077</v>
      </c>
      <c r="B25079" t="n">
        <v>0.071328</v>
      </c>
    </row>
    <row r="25080">
      <c r="A25080" t="n">
        <v>26078</v>
      </c>
      <c r="B25080" t="n">
        <v>0.064512</v>
      </c>
    </row>
    <row r="25081">
      <c r="A25081" t="n">
        <v>26079</v>
      </c>
      <c r="B25081" t="n">
        <v>0.186432</v>
      </c>
    </row>
    <row r="25082">
      <c r="A25082" t="n">
        <v>26080</v>
      </c>
      <c r="B25082" t="n">
        <v>0.219872</v>
      </c>
    </row>
    <row r="25083">
      <c r="A25083" t="n">
        <v>26081</v>
      </c>
      <c r="B25083" t="n">
        <v>0.066496</v>
      </c>
    </row>
    <row r="25084">
      <c r="A25084" t="n">
        <v>26082</v>
      </c>
      <c r="B25084" t="n">
        <v>0.06697599999999999</v>
      </c>
    </row>
    <row r="25085">
      <c r="A25085" t="n">
        <v>26083</v>
      </c>
      <c r="B25085" t="n">
        <v>0.168672</v>
      </c>
    </row>
    <row r="25086">
      <c r="A25086" t="n">
        <v>26084</v>
      </c>
      <c r="B25086" t="n">
        <v>0.176064</v>
      </c>
    </row>
    <row r="25087">
      <c r="A25087" t="n">
        <v>26085</v>
      </c>
      <c r="B25087" t="n">
        <v>0.173568</v>
      </c>
    </row>
    <row r="25088">
      <c r="A25088" t="n">
        <v>26086</v>
      </c>
      <c r="B25088" t="n">
        <v>0.069664</v>
      </c>
    </row>
    <row r="25089">
      <c r="A25089" t="n">
        <v>26087</v>
      </c>
      <c r="B25089" t="n">
        <v>0.066145</v>
      </c>
    </row>
    <row r="25090">
      <c r="A25090" t="n">
        <v>26088</v>
      </c>
      <c r="B25090" t="n">
        <v>0.1704</v>
      </c>
    </row>
    <row r="25091">
      <c r="A25091" t="n">
        <v>26089</v>
      </c>
      <c r="B25091" t="n">
        <v>0.15968</v>
      </c>
    </row>
    <row r="25092">
      <c r="A25092" t="n">
        <v>26090</v>
      </c>
      <c r="B25092" t="n">
        <v>0.06550400000000001</v>
      </c>
    </row>
    <row r="25093">
      <c r="A25093" t="n">
        <v>26091</v>
      </c>
      <c r="B25093" t="n">
        <v>0.063872</v>
      </c>
    </row>
    <row r="25094">
      <c r="A25094" t="n">
        <v>26092</v>
      </c>
      <c r="B25094" t="n">
        <v>0.13984</v>
      </c>
    </row>
    <row r="25095">
      <c r="A25095" t="n">
        <v>26093</v>
      </c>
      <c r="B25095" t="n">
        <v>0.170912</v>
      </c>
    </row>
    <row r="25096">
      <c r="A25096" t="n">
        <v>26094</v>
      </c>
      <c r="B25096" t="n">
        <v>0.168416</v>
      </c>
    </row>
    <row r="25097">
      <c r="A25097" t="n">
        <v>26095</v>
      </c>
      <c r="B25097" t="n">
        <v>0.068832</v>
      </c>
    </row>
    <row r="25098">
      <c r="A25098" t="n">
        <v>26096</v>
      </c>
      <c r="B25098" t="n">
        <v>0.066176</v>
      </c>
    </row>
    <row r="25099">
      <c r="A25099" t="n">
        <v>26097</v>
      </c>
      <c r="B25099" t="n">
        <v>0.16128</v>
      </c>
    </row>
    <row r="25100">
      <c r="A25100" t="n">
        <v>26098</v>
      </c>
      <c r="B25100" t="n">
        <v>0.172256</v>
      </c>
    </row>
    <row r="25101">
      <c r="A25101" t="n">
        <v>26099</v>
      </c>
      <c r="B25101" t="n">
        <v>0.06672</v>
      </c>
    </row>
    <row r="25102">
      <c r="A25102" t="n">
        <v>26100</v>
      </c>
      <c r="B25102" t="n">
        <v>0.06707200000000001</v>
      </c>
    </row>
    <row r="25103">
      <c r="A25103" t="n">
        <v>26101</v>
      </c>
      <c r="B25103" t="n">
        <v>0.170336</v>
      </c>
    </row>
    <row r="25104">
      <c r="A25104" t="n">
        <v>26102</v>
      </c>
      <c r="B25104" t="n">
        <v>0.157664</v>
      </c>
    </row>
    <row r="25105">
      <c r="A25105" t="n">
        <v>26103</v>
      </c>
      <c r="B25105" t="n">
        <v>0.066816</v>
      </c>
    </row>
    <row r="25106">
      <c r="A25106" t="n">
        <v>26104</v>
      </c>
      <c r="B25106" t="n">
        <v>0.064864</v>
      </c>
    </row>
    <row r="25107">
      <c r="A25107" t="n">
        <v>26105</v>
      </c>
      <c r="B25107" t="n">
        <v>0.063232</v>
      </c>
    </row>
    <row r="25108">
      <c r="A25108" t="n">
        <v>26106</v>
      </c>
      <c r="B25108" t="n">
        <v>0.183072</v>
      </c>
    </row>
    <row r="25109">
      <c r="A25109" t="n">
        <v>26107</v>
      </c>
      <c r="B25109" t="n">
        <v>0.18784</v>
      </c>
    </row>
    <row r="25110">
      <c r="A25110" t="n">
        <v>26108</v>
      </c>
      <c r="B25110" t="n">
        <v>0.06320000000000001</v>
      </c>
    </row>
    <row r="25111">
      <c r="A25111" t="n">
        <v>26109</v>
      </c>
      <c r="B25111" t="n">
        <v>0.067232</v>
      </c>
    </row>
    <row r="25112">
      <c r="A25112" t="n">
        <v>26110</v>
      </c>
      <c r="B25112" t="n">
        <v>0.168544</v>
      </c>
    </row>
    <row r="25113">
      <c r="A25113" t="n">
        <v>26111</v>
      </c>
      <c r="B25113" t="n">
        <v>0.1856</v>
      </c>
    </row>
    <row r="25114">
      <c r="A25114" t="n">
        <v>26112</v>
      </c>
      <c r="B25114" t="n">
        <v>0.06393600000000001</v>
      </c>
    </row>
    <row r="25115">
      <c r="A25115" t="n">
        <v>26113</v>
      </c>
      <c r="B25115" t="n">
        <v>0.066944</v>
      </c>
    </row>
    <row r="25116">
      <c r="A25116" t="n">
        <v>26114</v>
      </c>
      <c r="B25116" t="n">
        <v>0.172768</v>
      </c>
    </row>
    <row r="25117">
      <c r="A25117" t="n">
        <v>26115</v>
      </c>
      <c r="B25117" t="n">
        <v>0.160736</v>
      </c>
    </row>
    <row r="25118">
      <c r="A25118" t="n">
        <v>26116</v>
      </c>
      <c r="B25118" t="n">
        <v>0.06707200000000001</v>
      </c>
    </row>
    <row r="25119">
      <c r="A25119" t="n">
        <v>26117</v>
      </c>
      <c r="B25119" t="n">
        <v>0.06425599999999999</v>
      </c>
    </row>
    <row r="25120">
      <c r="A25120" t="n">
        <v>26118</v>
      </c>
      <c r="B25120" t="n">
        <v>0.165888</v>
      </c>
    </row>
    <row r="25121">
      <c r="A25121" t="n">
        <v>26119</v>
      </c>
      <c r="B25121" t="n">
        <v>0.170656</v>
      </c>
    </row>
    <row r="25122">
      <c r="A25122" t="n">
        <v>26120</v>
      </c>
      <c r="B25122" t="n">
        <v>0.158304</v>
      </c>
    </row>
    <row r="25123">
      <c r="A25123" t="n">
        <v>26121</v>
      </c>
      <c r="B25123" t="n">
        <v>0.06572799999999999</v>
      </c>
    </row>
    <row r="25124">
      <c r="A25124" t="n">
        <v>26122</v>
      </c>
      <c r="B25124" t="n">
        <v>0.063328</v>
      </c>
    </row>
    <row r="25125">
      <c r="A25125" t="n">
        <v>26123</v>
      </c>
      <c r="B25125" t="n">
        <v>0.168129</v>
      </c>
    </row>
    <row r="25126">
      <c r="A25126" t="n">
        <v>26124</v>
      </c>
      <c r="B25126" t="n">
        <v>0.166304</v>
      </c>
    </row>
    <row r="25127">
      <c r="A25127" t="n">
        <v>26125</v>
      </c>
      <c r="B25127" t="n">
        <v>0.064928</v>
      </c>
    </row>
    <row r="25128">
      <c r="A25128" t="n">
        <v>26126</v>
      </c>
      <c r="B25128" t="n">
        <v>0.06383999999999999</v>
      </c>
    </row>
    <row r="25129">
      <c r="A25129" t="n">
        <v>26127</v>
      </c>
      <c r="B25129" t="n">
        <v>0.06288000000000001</v>
      </c>
    </row>
    <row r="25130">
      <c r="A25130" t="n">
        <v>26128</v>
      </c>
      <c r="B25130" t="n">
        <v>0.170304</v>
      </c>
    </row>
    <row r="25131">
      <c r="A25131" t="n">
        <v>26129</v>
      </c>
      <c r="B25131" t="n">
        <v>0.16768</v>
      </c>
    </row>
    <row r="25132">
      <c r="A25132" t="n">
        <v>26130</v>
      </c>
      <c r="B25132" t="n">
        <v>0.067424</v>
      </c>
    </row>
    <row r="25133">
      <c r="A25133" t="n">
        <v>26131</v>
      </c>
      <c r="B25133" t="n">
        <v>0.06704</v>
      </c>
    </row>
    <row r="25134">
      <c r="A25134" t="n">
        <v>26132</v>
      </c>
      <c r="B25134" t="n">
        <v>0.169888</v>
      </c>
    </row>
    <row r="25135">
      <c r="A25135" t="n">
        <v>26133</v>
      </c>
      <c r="B25135" t="n">
        <v>0.15856</v>
      </c>
    </row>
    <row r="25136">
      <c r="A25136" t="n">
        <v>26134</v>
      </c>
      <c r="B25136" t="n">
        <v>0.085504</v>
      </c>
    </row>
    <row r="25137">
      <c r="A25137" t="n">
        <v>26135</v>
      </c>
      <c r="B25137" t="n">
        <v>0.0608</v>
      </c>
    </row>
    <row r="25138">
      <c r="A25138" t="n">
        <v>26136</v>
      </c>
      <c r="B25138" t="n">
        <v>0.184384</v>
      </c>
    </row>
    <row r="25139">
      <c r="A25139" t="n">
        <v>26137</v>
      </c>
      <c r="B25139" t="n">
        <v>0.18912</v>
      </c>
    </row>
    <row r="25140">
      <c r="A25140" t="n">
        <v>26138</v>
      </c>
      <c r="B25140" t="n">
        <v>0.185216</v>
      </c>
    </row>
    <row r="25141">
      <c r="A25141" t="n">
        <v>26139</v>
      </c>
      <c r="B25141" t="n">
        <v>0.06601600000000001</v>
      </c>
    </row>
    <row r="25142">
      <c r="A25142" t="n">
        <v>26140</v>
      </c>
      <c r="B25142" t="n">
        <v>0.068352</v>
      </c>
    </row>
    <row r="25143">
      <c r="A25143" t="n">
        <v>26141</v>
      </c>
      <c r="B25143" t="n">
        <v>0.163969</v>
      </c>
    </row>
    <row r="25144">
      <c r="A25144" t="n">
        <v>26142</v>
      </c>
      <c r="B25144" t="n">
        <v>0.170048</v>
      </c>
    </row>
    <row r="25145">
      <c r="A25145" t="n">
        <v>26143</v>
      </c>
      <c r="B25145" t="n">
        <v>0.06873600000000001</v>
      </c>
    </row>
    <row r="25146">
      <c r="A25146" t="n">
        <v>26144</v>
      </c>
      <c r="B25146" t="n">
        <v>0.063808</v>
      </c>
    </row>
    <row r="25147">
      <c r="A25147" t="n">
        <v>26145</v>
      </c>
      <c r="B25147" t="n">
        <v>0.180096</v>
      </c>
    </row>
    <row r="25148">
      <c r="A25148" t="n">
        <v>26146</v>
      </c>
      <c r="B25148" t="n">
        <v>0.169728</v>
      </c>
    </row>
    <row r="25149">
      <c r="A25149" t="n">
        <v>26147</v>
      </c>
      <c r="B25149" t="n">
        <v>0.065248</v>
      </c>
    </row>
    <row r="25150">
      <c r="A25150" t="n">
        <v>26148</v>
      </c>
      <c r="B25150" t="n">
        <v>0.065696</v>
      </c>
    </row>
    <row r="25151">
      <c r="A25151" t="n">
        <v>26149</v>
      </c>
      <c r="B25151" t="n">
        <v>0.185088</v>
      </c>
    </row>
    <row r="25152">
      <c r="A25152" t="n">
        <v>26150</v>
      </c>
      <c r="B25152" t="n">
        <v>0.166528</v>
      </c>
    </row>
    <row r="25153">
      <c r="A25153" t="n">
        <v>26151</v>
      </c>
      <c r="B25153" t="n">
        <v>0.171072</v>
      </c>
    </row>
    <row r="25154">
      <c r="A25154" t="n">
        <v>26152</v>
      </c>
      <c r="B25154" t="n">
        <v>0.06729599999999999</v>
      </c>
    </row>
    <row r="25155">
      <c r="A25155" t="n">
        <v>26153</v>
      </c>
      <c r="B25155" t="n">
        <v>0.06415999999999999</v>
      </c>
    </row>
    <row r="25156">
      <c r="A25156" t="n">
        <v>26154</v>
      </c>
      <c r="B25156" t="n">
        <v>0.176353</v>
      </c>
    </row>
    <row r="25157">
      <c r="A25157" t="n">
        <v>26155</v>
      </c>
      <c r="B25157" t="n">
        <v>0.18896</v>
      </c>
    </row>
    <row r="25158">
      <c r="A25158" t="n">
        <v>26156</v>
      </c>
      <c r="B25158" t="n">
        <v>0.065696</v>
      </c>
    </row>
    <row r="25159">
      <c r="A25159" t="n">
        <v>26157</v>
      </c>
      <c r="B25159" t="n">
        <v>0.066272</v>
      </c>
    </row>
    <row r="25160">
      <c r="A25160" t="n">
        <v>26158</v>
      </c>
      <c r="B25160" t="n">
        <v>0.196544</v>
      </c>
    </row>
    <row r="25161">
      <c r="A25161" t="n">
        <v>26159</v>
      </c>
      <c r="B25161" t="n">
        <v>0.188128</v>
      </c>
    </row>
    <row r="25162">
      <c r="A25162" t="n">
        <v>26160</v>
      </c>
      <c r="B25162" t="n">
        <v>0.061824</v>
      </c>
    </row>
    <row r="25163">
      <c r="A25163" t="n">
        <v>26161</v>
      </c>
      <c r="B25163" t="n">
        <v>0.067936</v>
      </c>
    </row>
    <row r="25164">
      <c r="A25164" t="n">
        <v>26162</v>
      </c>
      <c r="B25164" t="n">
        <v>0.1712</v>
      </c>
    </row>
    <row r="25165">
      <c r="A25165" t="n">
        <v>26163</v>
      </c>
      <c r="B25165" t="n">
        <v>0.167168</v>
      </c>
    </row>
    <row r="25166">
      <c r="A25166" t="n">
        <v>26164</v>
      </c>
      <c r="B25166" t="n">
        <v>0.068512</v>
      </c>
    </row>
    <row r="25167">
      <c r="A25167" t="n">
        <v>26165</v>
      </c>
      <c r="B25167" t="n">
        <v>0.060544</v>
      </c>
    </row>
    <row r="25168">
      <c r="A25168" t="n">
        <v>26166</v>
      </c>
      <c r="B25168" t="n">
        <v>0.166304</v>
      </c>
    </row>
    <row r="25169">
      <c r="A25169" t="n">
        <v>26167</v>
      </c>
      <c r="B25169" t="n">
        <v>0.184864</v>
      </c>
    </row>
    <row r="25170">
      <c r="A25170" t="n">
        <v>26168</v>
      </c>
      <c r="B25170" t="n">
        <v>0.17216</v>
      </c>
    </row>
    <row r="25171">
      <c r="A25171" t="n">
        <v>26169</v>
      </c>
      <c r="B25171" t="n">
        <v>0.068096</v>
      </c>
    </row>
    <row r="25172">
      <c r="A25172" t="n">
        <v>26170</v>
      </c>
      <c r="B25172" t="n">
        <v>0.06476800000000001</v>
      </c>
    </row>
    <row r="25173">
      <c r="A25173" t="n">
        <v>26171</v>
      </c>
      <c r="B25173" t="n">
        <v>0.172768</v>
      </c>
    </row>
    <row r="25174">
      <c r="A25174" t="n">
        <v>26172</v>
      </c>
      <c r="B25174" t="n">
        <v>0.188737</v>
      </c>
    </row>
    <row r="25175">
      <c r="A25175" t="n">
        <v>26173</v>
      </c>
      <c r="B25175" t="n">
        <v>0.065696</v>
      </c>
    </row>
    <row r="25176">
      <c r="A25176" t="n">
        <v>26174</v>
      </c>
      <c r="B25176" t="n">
        <v>0.065024</v>
      </c>
    </row>
    <row r="25177">
      <c r="A25177" t="n">
        <v>26175</v>
      </c>
      <c r="B25177" t="n">
        <v>0.163552</v>
      </c>
    </row>
    <row r="25178">
      <c r="A25178" t="n">
        <v>26176</v>
      </c>
      <c r="B25178" t="n">
        <v>0.160576</v>
      </c>
    </row>
    <row r="25179">
      <c r="A25179" t="n">
        <v>26177</v>
      </c>
      <c r="B25179" t="n">
        <v>0.166464</v>
      </c>
    </row>
    <row r="25180">
      <c r="A25180" t="n">
        <v>26178</v>
      </c>
      <c r="B25180" t="n">
        <v>0.072544</v>
      </c>
    </row>
    <row r="25181">
      <c r="A25181" t="n">
        <v>26179</v>
      </c>
      <c r="B25181" t="n">
        <v>0.068064</v>
      </c>
    </row>
    <row r="25182">
      <c r="A25182" t="n">
        <v>26180</v>
      </c>
      <c r="B25182" t="n">
        <v>0.198176</v>
      </c>
    </row>
    <row r="25183">
      <c r="A25183" t="n">
        <v>26181</v>
      </c>
      <c r="B25183" t="n">
        <v>0.186784</v>
      </c>
    </row>
    <row r="25184">
      <c r="A25184" t="n">
        <v>26182</v>
      </c>
      <c r="B25184" t="n">
        <v>0.063968</v>
      </c>
    </row>
    <row r="25185">
      <c r="A25185" t="n">
        <v>26183</v>
      </c>
      <c r="B25185" t="n">
        <v>0.065984</v>
      </c>
    </row>
    <row r="25186">
      <c r="A25186" t="n">
        <v>26184</v>
      </c>
      <c r="B25186" t="n">
        <v>0.203424</v>
      </c>
    </row>
    <row r="25187">
      <c r="A25187" t="n">
        <v>26185</v>
      </c>
      <c r="B25187" t="n">
        <v>0.165792</v>
      </c>
    </row>
    <row r="25188">
      <c r="A25188" t="n">
        <v>26186</v>
      </c>
      <c r="B25188" t="n">
        <v>0.171584</v>
      </c>
    </row>
    <row r="25189">
      <c r="A25189" t="n">
        <v>26187</v>
      </c>
      <c r="B25189" t="n">
        <v>0.066592</v>
      </c>
    </row>
    <row r="25190">
      <c r="A25190" t="n">
        <v>26188</v>
      </c>
      <c r="B25190" t="n">
        <v>0.067104</v>
      </c>
    </row>
    <row r="25191">
      <c r="A25191" t="n">
        <v>26189</v>
      </c>
      <c r="B25191" t="n">
        <v>0.171872</v>
      </c>
    </row>
    <row r="25192">
      <c r="A25192" t="n">
        <v>26190</v>
      </c>
      <c r="B25192" t="n">
        <v>0.185185</v>
      </c>
    </row>
    <row r="25193">
      <c r="A25193" t="n">
        <v>26191</v>
      </c>
      <c r="B25193" t="n">
        <v>0.06329600000000001</v>
      </c>
    </row>
    <row r="25194">
      <c r="A25194" t="n">
        <v>26192</v>
      </c>
      <c r="B25194" t="n">
        <v>0.06550400000000001</v>
      </c>
    </row>
    <row r="25195">
      <c r="A25195" t="n">
        <v>26193</v>
      </c>
      <c r="B25195" t="n">
        <v>0.174656</v>
      </c>
    </row>
    <row r="25196">
      <c r="A25196" t="n">
        <v>26194</v>
      </c>
      <c r="B25196" t="n">
        <v>0.168672</v>
      </c>
    </row>
    <row r="25197">
      <c r="A25197" t="n">
        <v>26195</v>
      </c>
      <c r="B25197" t="n">
        <v>0.194336</v>
      </c>
    </row>
    <row r="25198">
      <c r="A25198" t="n">
        <v>26196</v>
      </c>
      <c r="B25198" t="n">
        <v>0.06707200000000001</v>
      </c>
    </row>
    <row r="25199">
      <c r="A25199" t="n">
        <v>26197</v>
      </c>
      <c r="B25199" t="n">
        <v>0.06729599999999999</v>
      </c>
    </row>
    <row r="25200">
      <c r="A25200" t="n">
        <v>26198</v>
      </c>
      <c r="B25200" t="n">
        <v>0.167712</v>
      </c>
    </row>
    <row r="25201">
      <c r="A25201" t="n">
        <v>26199</v>
      </c>
      <c r="B25201" t="n">
        <v>0.17248</v>
      </c>
    </row>
    <row r="25202">
      <c r="A25202" t="n">
        <v>26200</v>
      </c>
      <c r="B25202" t="n">
        <v>0.06697599999999999</v>
      </c>
    </row>
    <row r="25203">
      <c r="A25203" t="n">
        <v>26201</v>
      </c>
      <c r="B25203" t="n">
        <v>0.063776</v>
      </c>
    </row>
    <row r="25204">
      <c r="A25204" t="n">
        <v>26202</v>
      </c>
      <c r="B25204" t="n">
        <v>0.173216</v>
      </c>
    </row>
    <row r="25205">
      <c r="A25205" t="n">
        <v>26203</v>
      </c>
      <c r="B25205" t="n">
        <v>0.153761</v>
      </c>
    </row>
    <row r="25206">
      <c r="A25206" t="n">
        <v>26204</v>
      </c>
      <c r="B25206" t="n">
        <v>0.068384</v>
      </c>
    </row>
    <row r="25207">
      <c r="A25207" t="n">
        <v>26205</v>
      </c>
      <c r="B25207" t="n">
        <v>0.06614399999999999</v>
      </c>
    </row>
    <row r="25208">
      <c r="A25208" t="n">
        <v>26206</v>
      </c>
      <c r="B25208" t="n">
        <v>0.176736</v>
      </c>
    </row>
    <row r="25209">
      <c r="A25209" t="n">
        <v>26207</v>
      </c>
      <c r="B25209" t="n">
        <v>0.174112</v>
      </c>
    </row>
    <row r="25210">
      <c r="A25210" t="n">
        <v>26208</v>
      </c>
      <c r="B25210" t="n">
        <v>0.068064</v>
      </c>
    </row>
    <row r="25211">
      <c r="A25211" t="n">
        <v>26209</v>
      </c>
      <c r="B25211" t="n">
        <v>0.06448</v>
      </c>
    </row>
    <row r="25212">
      <c r="A25212" t="n">
        <v>26210</v>
      </c>
      <c r="B25212" t="n">
        <v>0.184832</v>
      </c>
    </row>
    <row r="25213">
      <c r="A25213" t="n">
        <v>26211</v>
      </c>
      <c r="B25213" t="n">
        <v>0.168288</v>
      </c>
    </row>
    <row r="25214">
      <c r="A25214" t="n">
        <v>26212</v>
      </c>
      <c r="B25214" t="n">
        <v>0.163072</v>
      </c>
    </row>
    <row r="25215">
      <c r="A25215" t="n">
        <v>26213</v>
      </c>
      <c r="B25215" t="n">
        <v>0.0672</v>
      </c>
    </row>
    <row r="25216">
      <c r="A25216" t="n">
        <v>26214</v>
      </c>
      <c r="B25216" t="n">
        <v>0.06748800000000001</v>
      </c>
    </row>
    <row r="25217">
      <c r="A25217" t="n">
        <v>26215</v>
      </c>
      <c r="B25217" t="n">
        <v>0.180064</v>
      </c>
    </row>
    <row r="25218">
      <c r="A25218" t="n">
        <v>26216</v>
      </c>
      <c r="B25218" t="n">
        <v>0.159616</v>
      </c>
    </row>
    <row r="25219">
      <c r="A25219" t="n">
        <v>26217</v>
      </c>
      <c r="B25219" t="n">
        <v>0.06864000000000001</v>
      </c>
    </row>
    <row r="25220">
      <c r="A25220" t="n">
        <v>26218</v>
      </c>
      <c r="B25220" t="n">
        <v>0.063168</v>
      </c>
    </row>
    <row r="25221">
      <c r="A25221" t="n">
        <v>26219</v>
      </c>
      <c r="B25221" t="n">
        <v>0.062464</v>
      </c>
    </row>
    <row r="25222">
      <c r="A25222" t="n">
        <v>26220</v>
      </c>
      <c r="B25222" t="n">
        <v>0.191968</v>
      </c>
    </row>
    <row r="25223">
      <c r="A25223" t="n">
        <v>26221</v>
      </c>
      <c r="B25223" t="n">
        <v>0.166465</v>
      </c>
    </row>
    <row r="25224">
      <c r="A25224" t="n">
        <v>26222</v>
      </c>
      <c r="B25224" t="n">
        <v>0.068768</v>
      </c>
    </row>
    <row r="25225">
      <c r="A25225" t="n">
        <v>26223</v>
      </c>
      <c r="B25225" t="n">
        <v>0.065312</v>
      </c>
    </row>
    <row r="25226">
      <c r="A25226" t="n">
        <v>26224</v>
      </c>
      <c r="B25226" t="n">
        <v>0.1848</v>
      </c>
    </row>
    <row r="25227">
      <c r="A25227" t="n">
        <v>26225</v>
      </c>
      <c r="B25227" t="n">
        <v>0.180992</v>
      </c>
    </row>
    <row r="25228">
      <c r="A25228" t="n">
        <v>26226</v>
      </c>
      <c r="B25228" t="n">
        <v>0.066528</v>
      </c>
    </row>
    <row r="25229">
      <c r="A25229" t="n">
        <v>26227</v>
      </c>
      <c r="B25229" t="n">
        <v>0.064</v>
      </c>
    </row>
    <row r="25230">
      <c r="A25230" t="n">
        <v>26228</v>
      </c>
      <c r="B25230" t="n">
        <v>0.217792</v>
      </c>
    </row>
    <row r="25231">
      <c r="A25231" t="n">
        <v>26229</v>
      </c>
      <c r="B25231" t="n">
        <v>0.160768</v>
      </c>
    </row>
    <row r="25232">
      <c r="A25232" t="n">
        <v>26230</v>
      </c>
      <c r="B25232" t="n">
        <v>0.170528</v>
      </c>
    </row>
    <row r="25233">
      <c r="A25233" t="n">
        <v>26231</v>
      </c>
      <c r="B25233" t="n">
        <v>0.064928</v>
      </c>
    </row>
    <row r="25234">
      <c r="A25234" t="n">
        <v>26232</v>
      </c>
      <c r="B25234" t="n">
        <v>0.06739199999999999</v>
      </c>
    </row>
    <row r="25235">
      <c r="A25235" t="n">
        <v>26233</v>
      </c>
      <c r="B25235" t="n">
        <v>0.166976</v>
      </c>
    </row>
    <row r="25236">
      <c r="A25236" t="n">
        <v>26234</v>
      </c>
      <c r="B25236" t="n">
        <v>0.165473</v>
      </c>
    </row>
    <row r="25237">
      <c r="A25237" t="n">
        <v>26235</v>
      </c>
      <c r="B25237" t="n">
        <v>0.063712</v>
      </c>
    </row>
    <row r="25238">
      <c r="A25238" t="n">
        <v>26236</v>
      </c>
      <c r="B25238" t="n">
        <v>0.063392</v>
      </c>
    </row>
    <row r="25239">
      <c r="A25239" t="n">
        <v>26237</v>
      </c>
      <c r="B25239" t="n">
        <v>0.170496</v>
      </c>
    </row>
    <row r="25240">
      <c r="A25240" t="n">
        <v>26238</v>
      </c>
      <c r="B25240" t="n">
        <v>0.162144</v>
      </c>
    </row>
    <row r="25241">
      <c r="A25241" t="n">
        <v>26239</v>
      </c>
      <c r="B25241" t="n">
        <v>0.163969</v>
      </c>
    </row>
    <row r="25242">
      <c r="A25242" t="n">
        <v>26240</v>
      </c>
      <c r="B25242" t="n">
        <v>0.066592</v>
      </c>
    </row>
    <row r="25243">
      <c r="A25243" t="n">
        <v>26241</v>
      </c>
      <c r="B25243" t="n">
        <v>0.063872</v>
      </c>
    </row>
    <row r="25244">
      <c r="A25244" t="n">
        <v>26242</v>
      </c>
      <c r="B25244" t="n">
        <v>0.18896</v>
      </c>
    </row>
    <row r="25245">
      <c r="A25245" t="n">
        <v>26243</v>
      </c>
      <c r="B25245" t="n">
        <v>0.183904</v>
      </c>
    </row>
    <row r="25246">
      <c r="A25246" t="n">
        <v>26244</v>
      </c>
      <c r="B25246" t="n">
        <v>0.06672</v>
      </c>
    </row>
    <row r="25247">
      <c r="A25247" t="n">
        <v>26245</v>
      </c>
      <c r="B25247" t="n">
        <v>0.062496</v>
      </c>
    </row>
    <row r="25248">
      <c r="A25248" t="n">
        <v>26246</v>
      </c>
      <c r="B25248" t="n">
        <v>0.172896</v>
      </c>
    </row>
    <row r="25249">
      <c r="A25249" t="n">
        <v>26247</v>
      </c>
      <c r="B25249" t="n">
        <v>0.170816</v>
      </c>
    </row>
    <row r="25250">
      <c r="A25250" t="n">
        <v>26248</v>
      </c>
      <c r="B25250" t="n">
        <v>0.180032</v>
      </c>
    </row>
    <row r="25251">
      <c r="A25251" t="n">
        <v>26249</v>
      </c>
      <c r="B25251" t="n">
        <v>0.06697599999999999</v>
      </c>
    </row>
    <row r="25252">
      <c r="A25252" t="n">
        <v>26250</v>
      </c>
      <c r="B25252" t="n">
        <v>0.064064</v>
      </c>
    </row>
    <row r="25253">
      <c r="A25253" t="n">
        <v>26251</v>
      </c>
      <c r="B25253" t="n">
        <v>0.169216</v>
      </c>
    </row>
    <row r="25254">
      <c r="A25254" t="n">
        <v>26252</v>
      </c>
      <c r="B25254" t="n">
        <v>0.182177</v>
      </c>
    </row>
    <row r="25255">
      <c r="A25255" t="n">
        <v>26253</v>
      </c>
      <c r="B25255" t="n">
        <v>0.06675200000000001</v>
      </c>
    </row>
    <row r="25256">
      <c r="A25256" t="n">
        <v>26254</v>
      </c>
      <c r="B25256" t="n">
        <v>0.060512</v>
      </c>
    </row>
    <row r="25257">
      <c r="A25257" t="n">
        <v>26255</v>
      </c>
      <c r="B25257" t="n">
        <v>0.172928</v>
      </c>
    </row>
    <row r="25258">
      <c r="A25258" t="n">
        <v>26256</v>
      </c>
      <c r="B25258" t="n">
        <v>0.167136</v>
      </c>
    </row>
    <row r="25259">
      <c r="A25259" t="n">
        <v>26257</v>
      </c>
      <c r="B25259" t="n">
        <v>0.185441</v>
      </c>
    </row>
    <row r="25260">
      <c r="A25260" t="n">
        <v>26258</v>
      </c>
      <c r="B25260" t="n">
        <v>0.06623999999999999</v>
      </c>
    </row>
    <row r="25261">
      <c r="A25261" t="n">
        <v>26259</v>
      </c>
      <c r="B25261" t="n">
        <v>0.062912</v>
      </c>
    </row>
    <row r="25262">
      <c r="A25262" t="n">
        <v>26260</v>
      </c>
      <c r="B25262" t="n">
        <v>0.161792</v>
      </c>
    </row>
    <row r="25263">
      <c r="A25263" t="n">
        <v>26261</v>
      </c>
      <c r="B25263" t="n">
        <v>0.168896</v>
      </c>
    </row>
    <row r="25264">
      <c r="A25264" t="n">
        <v>26262</v>
      </c>
      <c r="B25264" t="n">
        <v>0.060352</v>
      </c>
    </row>
    <row r="25265">
      <c r="A25265" t="n">
        <v>26263</v>
      </c>
      <c r="B25265" t="n">
        <v>0.061888</v>
      </c>
    </row>
    <row r="25266">
      <c r="A25266" t="n">
        <v>26264</v>
      </c>
      <c r="B25266" t="n">
        <v>0.422016</v>
      </c>
    </row>
    <row r="25267">
      <c r="A25267" t="n">
        <v>26265</v>
      </c>
      <c r="B25267" t="n">
        <v>0.167104</v>
      </c>
    </row>
    <row r="25268">
      <c r="A25268" t="n">
        <v>26266</v>
      </c>
      <c r="B25268" t="n">
        <v>0.169696</v>
      </c>
    </row>
    <row r="25269">
      <c r="A25269" t="n">
        <v>26267</v>
      </c>
      <c r="B25269" t="n">
        <v>0.06496</v>
      </c>
    </row>
    <row r="25270">
      <c r="A25270" t="n">
        <v>26268</v>
      </c>
      <c r="B25270" t="n">
        <v>0.06393600000000001</v>
      </c>
    </row>
    <row r="25271">
      <c r="A25271" t="n">
        <v>26269</v>
      </c>
      <c r="B25271" t="n">
        <v>0.168096</v>
      </c>
    </row>
    <row r="25272">
      <c r="A25272" t="n">
        <v>26270</v>
      </c>
      <c r="B25272" t="n">
        <v>0.162177</v>
      </c>
    </row>
    <row r="25273">
      <c r="A25273" t="n">
        <v>26271</v>
      </c>
      <c r="B25273" t="n">
        <v>0.06633600000000001</v>
      </c>
    </row>
    <row r="25274">
      <c r="A25274" t="n">
        <v>26272</v>
      </c>
      <c r="B25274" t="n">
        <v>0.064512</v>
      </c>
    </row>
    <row r="25275">
      <c r="A25275" t="n">
        <v>26273</v>
      </c>
      <c r="B25275" t="n">
        <v>0.19024</v>
      </c>
    </row>
    <row r="25276">
      <c r="A25276" t="n">
        <v>26274</v>
      </c>
      <c r="B25276" t="n">
        <v>0.182304</v>
      </c>
    </row>
    <row r="25277">
      <c r="A25277" t="n">
        <v>26275</v>
      </c>
      <c r="B25277" t="n">
        <v>0.06601600000000001</v>
      </c>
    </row>
    <row r="25278">
      <c r="A25278" t="n">
        <v>26276</v>
      </c>
      <c r="B25278" t="n">
        <v>0.06736</v>
      </c>
    </row>
    <row r="25279">
      <c r="A25279" t="n">
        <v>26277</v>
      </c>
      <c r="B25279" t="n">
        <v>0.176224</v>
      </c>
    </row>
    <row r="25280">
      <c r="A25280" t="n">
        <v>26278</v>
      </c>
      <c r="B25280" t="n">
        <v>0.165568</v>
      </c>
    </row>
    <row r="25281">
      <c r="A25281" t="n">
        <v>26279</v>
      </c>
      <c r="B25281" t="n">
        <v>0.06716800000000001</v>
      </c>
    </row>
    <row r="25282">
      <c r="A25282" t="n">
        <v>26280</v>
      </c>
      <c r="B25282" t="n">
        <v>0.061824</v>
      </c>
    </row>
    <row r="25283">
      <c r="A25283" t="n">
        <v>26281</v>
      </c>
      <c r="B25283" t="n">
        <v>0.197024</v>
      </c>
    </row>
    <row r="25284">
      <c r="A25284" t="n">
        <v>26282</v>
      </c>
      <c r="B25284" t="n">
        <v>0.169664</v>
      </c>
    </row>
    <row r="25285">
      <c r="A25285" t="n">
        <v>26283</v>
      </c>
      <c r="B25285" t="n">
        <v>0.170625</v>
      </c>
    </row>
    <row r="25286">
      <c r="A25286" t="n">
        <v>26284</v>
      </c>
      <c r="B25286" t="n">
        <v>0.070496</v>
      </c>
    </row>
    <row r="25287">
      <c r="A25287" t="n">
        <v>26285</v>
      </c>
      <c r="B25287" t="n">
        <v>0.06614399999999999</v>
      </c>
    </row>
    <row r="25288">
      <c r="A25288" t="n">
        <v>26286</v>
      </c>
      <c r="B25288" t="n">
        <v>0.167328</v>
      </c>
    </row>
    <row r="25289">
      <c r="A25289" t="n">
        <v>26287</v>
      </c>
      <c r="B25289" t="n">
        <v>0.161536</v>
      </c>
    </row>
    <row r="25290">
      <c r="A25290" t="n">
        <v>26288</v>
      </c>
      <c r="B25290" t="n">
        <v>0.065856</v>
      </c>
    </row>
    <row r="25291">
      <c r="A25291" t="n">
        <v>26289</v>
      </c>
      <c r="B25291" t="n">
        <v>0.065792</v>
      </c>
    </row>
    <row r="25292">
      <c r="A25292" t="n">
        <v>26290</v>
      </c>
      <c r="B25292" t="n">
        <v>0.19536</v>
      </c>
    </row>
    <row r="25293">
      <c r="A25293" t="n">
        <v>26291</v>
      </c>
      <c r="B25293" t="n">
        <v>0.183776</v>
      </c>
    </row>
    <row r="25294">
      <c r="A25294" t="n">
        <v>26292</v>
      </c>
      <c r="B25294" t="n">
        <v>0.068704</v>
      </c>
    </row>
    <row r="25295">
      <c r="A25295" t="n">
        <v>26293</v>
      </c>
      <c r="B25295" t="n">
        <v>0.066368</v>
      </c>
    </row>
    <row r="25296">
      <c r="A25296" t="n">
        <v>26294</v>
      </c>
      <c r="B25296" t="n">
        <v>0.16528</v>
      </c>
    </row>
    <row r="25297">
      <c r="A25297" t="n">
        <v>26295</v>
      </c>
      <c r="B25297" t="n">
        <v>0.1888</v>
      </c>
    </row>
    <row r="25298">
      <c r="A25298" t="n">
        <v>26296</v>
      </c>
      <c r="B25298" t="n">
        <v>0.174976</v>
      </c>
    </row>
    <row r="25299">
      <c r="A25299" t="n">
        <v>26297</v>
      </c>
      <c r="B25299" t="n">
        <v>0.065056</v>
      </c>
    </row>
    <row r="25300">
      <c r="A25300" t="n">
        <v>26298</v>
      </c>
      <c r="B25300" t="n">
        <v>0.063392</v>
      </c>
    </row>
    <row r="25301">
      <c r="A25301" t="n">
        <v>26299</v>
      </c>
      <c r="B25301" t="n">
        <v>0.166272</v>
      </c>
    </row>
    <row r="25302">
      <c r="A25302" t="n">
        <v>26300</v>
      </c>
      <c r="B25302" t="n">
        <v>0.187904</v>
      </c>
    </row>
    <row r="25303">
      <c r="A25303" t="n">
        <v>26301</v>
      </c>
      <c r="B25303" t="n">
        <v>0.068609</v>
      </c>
    </row>
    <row r="25304">
      <c r="A25304" t="n">
        <v>26302</v>
      </c>
      <c r="B25304" t="n">
        <v>0.064096</v>
      </c>
    </row>
    <row r="25305">
      <c r="A25305" t="n">
        <v>26303</v>
      </c>
      <c r="B25305" t="n">
        <v>0.17168</v>
      </c>
    </row>
    <row r="25306">
      <c r="A25306" t="n">
        <v>26304</v>
      </c>
      <c r="B25306" t="n">
        <v>0.164864</v>
      </c>
    </row>
    <row r="25307">
      <c r="A25307" t="n">
        <v>26305</v>
      </c>
      <c r="B25307" t="n">
        <v>0.163424</v>
      </c>
    </row>
    <row r="25308">
      <c r="A25308" t="n">
        <v>26306</v>
      </c>
      <c r="B25308" t="n">
        <v>0.06912</v>
      </c>
    </row>
    <row r="25309">
      <c r="A25309" t="n">
        <v>26307</v>
      </c>
      <c r="B25309" t="n">
        <v>0.064064</v>
      </c>
    </row>
    <row r="25310">
      <c r="A25310" t="n">
        <v>26308</v>
      </c>
      <c r="B25310" t="n">
        <v>0.171616</v>
      </c>
    </row>
    <row r="25311">
      <c r="A25311" t="n">
        <v>26309</v>
      </c>
      <c r="B25311" t="n">
        <v>0.164736</v>
      </c>
    </row>
    <row r="25312">
      <c r="A25312" t="n">
        <v>26310</v>
      </c>
      <c r="B25312" t="n">
        <v>0.068256</v>
      </c>
    </row>
    <row r="25313">
      <c r="A25313" t="n">
        <v>26311</v>
      </c>
      <c r="B25313" t="n">
        <v>0.063744</v>
      </c>
    </row>
    <row r="25314">
      <c r="A25314" t="n">
        <v>26312</v>
      </c>
      <c r="B25314" t="n">
        <v>0.983968</v>
      </c>
    </row>
    <row r="25315">
      <c r="A25315" t="n">
        <v>26313</v>
      </c>
      <c r="B25315" t="n">
        <v>0.157344</v>
      </c>
    </row>
    <row r="25316">
      <c r="A25316" t="n">
        <v>26314</v>
      </c>
      <c r="B25316" t="n">
        <v>0.172032</v>
      </c>
    </row>
    <row r="25317">
      <c r="A25317" t="n">
        <v>26315</v>
      </c>
      <c r="B25317" t="n">
        <v>0.064544</v>
      </c>
    </row>
    <row r="25318">
      <c r="A25318" t="n">
        <v>26316</v>
      </c>
      <c r="B25318" t="n">
        <v>0.064512</v>
      </c>
    </row>
    <row r="25319">
      <c r="A25319" t="n">
        <v>26317</v>
      </c>
      <c r="B25319" t="n">
        <v>0.169088</v>
      </c>
    </row>
    <row r="25320">
      <c r="A25320" t="n">
        <v>26318</v>
      </c>
      <c r="B25320" t="n">
        <v>0.163968</v>
      </c>
    </row>
    <row r="25321">
      <c r="A25321" t="n">
        <v>26319</v>
      </c>
      <c r="B25321" t="n">
        <v>0.06444800000000001</v>
      </c>
    </row>
    <row r="25322">
      <c r="A25322" t="n">
        <v>26320</v>
      </c>
      <c r="B25322" t="n">
        <v>0.06457599999999999</v>
      </c>
    </row>
    <row r="25323">
      <c r="A25323" t="n">
        <v>26321</v>
      </c>
      <c r="B25323" t="n">
        <v>0.197792</v>
      </c>
    </row>
    <row r="25324">
      <c r="A25324" t="n">
        <v>26322</v>
      </c>
      <c r="B25324" t="n">
        <v>0.188608</v>
      </c>
    </row>
    <row r="25325">
      <c r="A25325" t="n">
        <v>26323</v>
      </c>
      <c r="B25325" t="n">
        <v>0.06572799999999999</v>
      </c>
    </row>
    <row r="25326">
      <c r="A25326" t="n">
        <v>26324</v>
      </c>
      <c r="B25326" t="n">
        <v>0.063552</v>
      </c>
    </row>
    <row r="25327">
      <c r="A25327" t="n">
        <v>26325</v>
      </c>
      <c r="B25327" t="n">
        <v>0.184832</v>
      </c>
    </row>
    <row r="25328">
      <c r="A25328" t="n">
        <v>26326</v>
      </c>
      <c r="B25328" t="n">
        <v>0.167744</v>
      </c>
    </row>
    <row r="25329">
      <c r="A25329" t="n">
        <v>26327</v>
      </c>
      <c r="B25329" t="n">
        <v>0.187968</v>
      </c>
    </row>
    <row r="25330">
      <c r="A25330" t="n">
        <v>26328</v>
      </c>
      <c r="B25330" t="n">
        <v>0.0672</v>
      </c>
    </row>
    <row r="25331">
      <c r="A25331" t="n">
        <v>26329</v>
      </c>
      <c r="B25331" t="n">
        <v>0.063872</v>
      </c>
    </row>
    <row r="25332">
      <c r="A25332" t="n">
        <v>26330</v>
      </c>
      <c r="B25332" t="n">
        <v>0.166016</v>
      </c>
    </row>
    <row r="25333">
      <c r="A25333" t="n">
        <v>26331</v>
      </c>
      <c r="B25333" t="n">
        <v>0.16432</v>
      </c>
    </row>
    <row r="25334">
      <c r="A25334" t="n">
        <v>26332</v>
      </c>
      <c r="B25334" t="n">
        <v>0.06351999999999999</v>
      </c>
    </row>
    <row r="25335">
      <c r="A25335" t="n">
        <v>26333</v>
      </c>
      <c r="B25335" t="n">
        <v>0.060608</v>
      </c>
    </row>
    <row r="25336">
      <c r="A25336" t="n">
        <v>26334</v>
      </c>
      <c r="B25336" t="n">
        <v>0.061024</v>
      </c>
    </row>
    <row r="25337">
      <c r="A25337" t="n">
        <v>26335</v>
      </c>
      <c r="B25337" t="n">
        <v>0.169472</v>
      </c>
    </row>
    <row r="25338">
      <c r="A25338" t="n">
        <v>26336</v>
      </c>
      <c r="B25338" t="n">
        <v>0.166432</v>
      </c>
    </row>
    <row r="25339">
      <c r="A25339" t="n">
        <v>26337</v>
      </c>
      <c r="B25339" t="n">
        <v>0.0688</v>
      </c>
    </row>
    <row r="25340">
      <c r="A25340" t="n">
        <v>26338</v>
      </c>
      <c r="B25340" t="n">
        <v>0.065312</v>
      </c>
    </row>
    <row r="25341">
      <c r="A25341" t="n">
        <v>26339</v>
      </c>
      <c r="B25341" t="n">
        <v>0.189088</v>
      </c>
    </row>
    <row r="25342">
      <c r="A25342" t="n">
        <v>26340</v>
      </c>
      <c r="B25342" t="n">
        <v>0.154336</v>
      </c>
    </row>
    <row r="25343">
      <c r="A25343" t="n">
        <v>26341</v>
      </c>
      <c r="B25343" t="n">
        <v>0.06623999999999999</v>
      </c>
    </row>
    <row r="25344">
      <c r="A25344" t="n">
        <v>26342</v>
      </c>
      <c r="B25344" t="n">
        <v>0.06979200000000001</v>
      </c>
    </row>
    <row r="25345">
      <c r="A25345" t="n">
        <v>26343</v>
      </c>
      <c r="B25345" t="n">
        <v>0.189248</v>
      </c>
    </row>
    <row r="25346">
      <c r="A25346" t="n">
        <v>26344</v>
      </c>
      <c r="B25346" t="n">
        <v>0.16464</v>
      </c>
    </row>
    <row r="25347">
      <c r="A25347" t="n">
        <v>26345</v>
      </c>
      <c r="B25347" t="n">
        <v>0.173952</v>
      </c>
    </row>
    <row r="25348">
      <c r="A25348" t="n">
        <v>26346</v>
      </c>
      <c r="B25348" t="n">
        <v>0.065568</v>
      </c>
    </row>
    <row r="25349">
      <c r="A25349" t="n">
        <v>26347</v>
      </c>
      <c r="B25349" t="n">
        <v>0.065248</v>
      </c>
    </row>
    <row r="25350">
      <c r="A25350" t="n">
        <v>26348</v>
      </c>
      <c r="B25350" t="n">
        <v>0.178816</v>
      </c>
    </row>
    <row r="25351">
      <c r="A25351" t="n">
        <v>26349</v>
      </c>
      <c r="B25351" t="n">
        <v>0.174528</v>
      </c>
    </row>
    <row r="25352">
      <c r="A25352" t="n">
        <v>26350</v>
      </c>
      <c r="B25352" t="n">
        <v>0.063744</v>
      </c>
    </row>
    <row r="25353">
      <c r="A25353" t="n">
        <v>26351</v>
      </c>
      <c r="B25353" t="n">
        <v>0.061984</v>
      </c>
    </row>
    <row r="25354">
      <c r="A25354" t="n">
        <v>26352</v>
      </c>
      <c r="B25354" t="n">
        <v>0.208096</v>
      </c>
    </row>
    <row r="25355">
      <c r="A25355" t="n">
        <v>26353</v>
      </c>
      <c r="B25355" t="n">
        <v>0.168672</v>
      </c>
    </row>
    <row r="25356">
      <c r="A25356" t="n">
        <v>26354</v>
      </c>
      <c r="B25356" t="n">
        <v>0.166144</v>
      </c>
    </row>
    <row r="25357">
      <c r="A25357" t="n">
        <v>26355</v>
      </c>
      <c r="B25357" t="n">
        <v>0.06947200000000001</v>
      </c>
    </row>
    <row r="25358">
      <c r="A25358" t="n">
        <v>26356</v>
      </c>
      <c r="B25358" t="n">
        <v>0.06704</v>
      </c>
    </row>
    <row r="25359">
      <c r="A25359" t="n">
        <v>26357</v>
      </c>
      <c r="B25359" t="n">
        <v>0.170848</v>
      </c>
    </row>
    <row r="25360">
      <c r="A25360" t="n">
        <v>26358</v>
      </c>
      <c r="B25360" t="n">
        <v>0.152896</v>
      </c>
    </row>
    <row r="25361">
      <c r="A25361" t="n">
        <v>26359</v>
      </c>
      <c r="B25361" t="n">
        <v>0.066272</v>
      </c>
    </row>
    <row r="25362">
      <c r="A25362" t="n">
        <v>26360</v>
      </c>
      <c r="B25362" t="n">
        <v>0.06048</v>
      </c>
    </row>
    <row r="25363">
      <c r="A25363" t="n">
        <v>26361</v>
      </c>
      <c r="B25363" t="n">
        <v>0.167648</v>
      </c>
    </row>
    <row r="25364">
      <c r="A25364" t="n">
        <v>26362</v>
      </c>
      <c r="B25364" t="n">
        <v>0.173152</v>
      </c>
    </row>
    <row r="25365">
      <c r="A25365" t="n">
        <v>26363</v>
      </c>
      <c r="B25365" t="n">
        <v>0.173632</v>
      </c>
    </row>
    <row r="25366">
      <c r="A25366" t="n">
        <v>26364</v>
      </c>
      <c r="B25366" t="n">
        <v>0.067936</v>
      </c>
    </row>
    <row r="25367">
      <c r="A25367" t="n">
        <v>26365</v>
      </c>
      <c r="B25367" t="n">
        <v>0.065248</v>
      </c>
    </row>
    <row r="25368">
      <c r="A25368" t="n">
        <v>26366</v>
      </c>
      <c r="B25368" t="n">
        <v>0.175456</v>
      </c>
    </row>
    <row r="25369">
      <c r="A25369" t="n">
        <v>26367</v>
      </c>
      <c r="B25369" t="n">
        <v>0.164</v>
      </c>
    </row>
    <row r="25370">
      <c r="A25370" t="n">
        <v>26368</v>
      </c>
      <c r="B25370" t="n">
        <v>0.06848</v>
      </c>
    </row>
    <row r="25371">
      <c r="A25371" t="n">
        <v>26369</v>
      </c>
      <c r="B25371" t="n">
        <v>0.065056</v>
      </c>
    </row>
    <row r="25372">
      <c r="A25372" t="n">
        <v>26370</v>
      </c>
      <c r="B25372" t="n">
        <v>0.168256</v>
      </c>
    </row>
    <row r="25373">
      <c r="A25373" t="n">
        <v>26371</v>
      </c>
      <c r="B25373" t="n">
        <v>0.171424</v>
      </c>
    </row>
    <row r="25374">
      <c r="A25374" t="n">
        <v>26372</v>
      </c>
      <c r="B25374" t="n">
        <v>0.174976</v>
      </c>
    </row>
    <row r="25375">
      <c r="A25375" t="n">
        <v>26373</v>
      </c>
      <c r="B25375" t="n">
        <v>0.065472</v>
      </c>
    </row>
    <row r="25376">
      <c r="A25376" t="n">
        <v>26374</v>
      </c>
      <c r="B25376" t="n">
        <v>0.066048</v>
      </c>
    </row>
    <row r="25377">
      <c r="A25377" t="n">
        <v>26375</v>
      </c>
      <c r="B25377" t="n">
        <v>0.169472</v>
      </c>
    </row>
    <row r="25378">
      <c r="A25378" t="n">
        <v>26376</v>
      </c>
      <c r="B25378" t="n">
        <v>0.163424</v>
      </c>
    </row>
    <row r="25379">
      <c r="A25379" t="n">
        <v>26377</v>
      </c>
      <c r="B25379" t="n">
        <v>0.065312</v>
      </c>
    </row>
    <row r="25380">
      <c r="A25380" t="n">
        <v>26378</v>
      </c>
      <c r="B25380" t="n">
        <v>0.06096</v>
      </c>
    </row>
    <row r="25381">
      <c r="A25381" t="n">
        <v>26379</v>
      </c>
      <c r="B25381" t="n">
        <v>0.176096</v>
      </c>
    </row>
    <row r="25382">
      <c r="A25382" t="n">
        <v>26380</v>
      </c>
      <c r="B25382" t="n">
        <v>0.1624</v>
      </c>
    </row>
    <row r="25383">
      <c r="A25383" t="n">
        <v>26381</v>
      </c>
      <c r="B25383" t="n">
        <v>0.16848</v>
      </c>
    </row>
    <row r="25384">
      <c r="A25384" t="n">
        <v>26382</v>
      </c>
      <c r="B25384" t="n">
        <v>0.068992</v>
      </c>
    </row>
    <row r="25385">
      <c r="A25385" t="n">
        <v>26383</v>
      </c>
      <c r="B25385" t="n">
        <v>0.063136</v>
      </c>
    </row>
    <row r="25386">
      <c r="A25386" t="n">
        <v>26384</v>
      </c>
      <c r="B25386" t="n">
        <v>0.164608</v>
      </c>
    </row>
    <row r="25387">
      <c r="A25387" t="n">
        <v>26385</v>
      </c>
      <c r="B25387" t="n">
        <v>0.165376</v>
      </c>
    </row>
    <row r="25388">
      <c r="A25388" t="n">
        <v>26386</v>
      </c>
      <c r="B25388" t="n">
        <v>0.068032</v>
      </c>
    </row>
    <row r="25389">
      <c r="A25389" t="n">
        <v>26387</v>
      </c>
      <c r="B25389" t="n">
        <v>0.06304</v>
      </c>
    </row>
    <row r="25390">
      <c r="A25390" t="n">
        <v>26388</v>
      </c>
      <c r="B25390" t="n">
        <v>0.169088</v>
      </c>
    </row>
    <row r="25391">
      <c r="A25391" t="n">
        <v>26389</v>
      </c>
      <c r="B25391" t="n">
        <v>0.170272</v>
      </c>
    </row>
    <row r="25392">
      <c r="A25392" t="n">
        <v>26390</v>
      </c>
      <c r="B25392" t="n">
        <v>0.170944</v>
      </c>
    </row>
    <row r="25393">
      <c r="A25393" t="n">
        <v>26391</v>
      </c>
      <c r="B25393" t="n">
        <v>0.065984</v>
      </c>
    </row>
    <row r="25394">
      <c r="A25394" t="n">
        <v>26392</v>
      </c>
      <c r="B25394" t="n">
        <v>0.068512</v>
      </c>
    </row>
    <row r="25395">
      <c r="A25395" t="n">
        <v>26393</v>
      </c>
      <c r="B25395" t="n">
        <v>0.170592</v>
      </c>
    </row>
    <row r="25396">
      <c r="A25396" t="n">
        <v>26394</v>
      </c>
      <c r="B25396" t="n">
        <v>0.172352</v>
      </c>
    </row>
    <row r="25397">
      <c r="A25397" t="n">
        <v>26395</v>
      </c>
      <c r="B25397" t="n">
        <v>0.067424</v>
      </c>
    </row>
    <row r="25398">
      <c r="A25398" t="n">
        <v>26396</v>
      </c>
      <c r="B25398" t="n">
        <v>0.063072</v>
      </c>
    </row>
    <row r="25399">
      <c r="A25399" t="n">
        <v>26397</v>
      </c>
      <c r="B25399" t="n">
        <v>0.165856</v>
      </c>
    </row>
    <row r="25400">
      <c r="A25400" t="n">
        <v>26398</v>
      </c>
      <c r="B25400" t="n">
        <v>0.16528</v>
      </c>
    </row>
    <row r="25401">
      <c r="A25401" t="n">
        <v>26399</v>
      </c>
      <c r="B25401" t="n">
        <v>0.169921</v>
      </c>
    </row>
    <row r="25402">
      <c r="A25402" t="n">
        <v>26400</v>
      </c>
      <c r="B25402" t="n">
        <v>0.06576</v>
      </c>
    </row>
    <row r="25403">
      <c r="A25403" t="n">
        <v>26401</v>
      </c>
      <c r="B25403" t="n">
        <v>0.064384</v>
      </c>
    </row>
    <row r="25404">
      <c r="A25404" t="n">
        <v>26402</v>
      </c>
      <c r="B25404" t="n">
        <v>0.167648</v>
      </c>
    </row>
    <row r="25405">
      <c r="A25405" t="n">
        <v>26403</v>
      </c>
      <c r="B25405" t="n">
        <v>0.165344</v>
      </c>
    </row>
    <row r="25406">
      <c r="A25406" t="n">
        <v>26404</v>
      </c>
      <c r="B25406" t="n">
        <v>0.068352</v>
      </c>
    </row>
    <row r="25407">
      <c r="A25407" t="n">
        <v>26405</v>
      </c>
      <c r="B25407" t="n">
        <v>0.061312</v>
      </c>
    </row>
    <row r="25408">
      <c r="A25408" t="n">
        <v>26406</v>
      </c>
      <c r="B25408" t="n">
        <v>0.184576</v>
      </c>
    </row>
    <row r="25409">
      <c r="A25409" t="n">
        <v>26407</v>
      </c>
      <c r="B25409" t="n">
        <v>0.17632</v>
      </c>
    </row>
    <row r="25410">
      <c r="A25410" t="n">
        <v>26408</v>
      </c>
      <c r="B25410" t="n">
        <v>0.165888</v>
      </c>
    </row>
    <row r="25411">
      <c r="A25411" t="n">
        <v>26409</v>
      </c>
      <c r="B25411" t="n">
        <v>0.07971200000000001</v>
      </c>
    </row>
    <row r="25412">
      <c r="A25412" t="n">
        <v>26410</v>
      </c>
      <c r="B25412" t="n">
        <v>0.068416</v>
      </c>
    </row>
    <row r="25413">
      <c r="A25413" t="n">
        <v>26411</v>
      </c>
      <c r="B25413" t="n">
        <v>0.168768</v>
      </c>
    </row>
    <row r="25414">
      <c r="A25414" t="n">
        <v>26412</v>
      </c>
      <c r="B25414" t="n">
        <v>0.163072</v>
      </c>
    </row>
    <row r="25415">
      <c r="A25415" t="n">
        <v>26413</v>
      </c>
      <c r="B25415" t="n">
        <v>0.066496</v>
      </c>
    </row>
    <row r="25416">
      <c r="A25416" t="n">
        <v>26414</v>
      </c>
      <c r="B25416" t="n">
        <v>0.063776</v>
      </c>
    </row>
    <row r="25417">
      <c r="A25417" t="n">
        <v>26415</v>
      </c>
      <c r="B25417" t="n">
        <v>0.169728</v>
      </c>
    </row>
    <row r="25418">
      <c r="A25418" t="n">
        <v>26416</v>
      </c>
      <c r="B25418" t="n">
        <v>0.166208</v>
      </c>
    </row>
    <row r="25419">
      <c r="A25419" t="n">
        <v>26417</v>
      </c>
      <c r="B25419" t="n">
        <v>0.166945</v>
      </c>
    </row>
    <row r="25420">
      <c r="A25420" t="n">
        <v>26418</v>
      </c>
      <c r="B25420" t="n">
        <v>0.068288</v>
      </c>
    </row>
    <row r="25421">
      <c r="A25421" t="n">
        <v>26419</v>
      </c>
      <c r="B25421" t="n">
        <v>0.06518400000000001</v>
      </c>
    </row>
    <row r="25422">
      <c r="A25422" t="n">
        <v>26420</v>
      </c>
      <c r="B25422" t="n">
        <v>0.172544</v>
      </c>
    </row>
    <row r="25423">
      <c r="A25423" t="n">
        <v>26421</v>
      </c>
      <c r="B25423" t="n">
        <v>0.175072</v>
      </c>
    </row>
    <row r="25424">
      <c r="A25424" t="n">
        <v>26422</v>
      </c>
      <c r="B25424" t="n">
        <v>0.06544</v>
      </c>
    </row>
    <row r="25425">
      <c r="A25425" t="n">
        <v>26423</v>
      </c>
      <c r="B25425" t="n">
        <v>0.063264</v>
      </c>
    </row>
    <row r="25426">
      <c r="A25426" t="n">
        <v>26424</v>
      </c>
      <c r="B25426" t="n">
        <v>0.1752</v>
      </c>
    </row>
    <row r="25427">
      <c r="A25427" t="n">
        <v>26425</v>
      </c>
      <c r="B25427" t="n">
        <v>0.16896</v>
      </c>
    </row>
    <row r="25428">
      <c r="A25428" t="n">
        <v>26426</v>
      </c>
      <c r="B25428" t="n">
        <v>0.163712</v>
      </c>
    </row>
    <row r="25429">
      <c r="A25429" t="n">
        <v>26427</v>
      </c>
      <c r="B25429" t="n">
        <v>0.0664</v>
      </c>
    </row>
    <row r="25430">
      <c r="A25430" t="n">
        <v>26428</v>
      </c>
      <c r="B25430" t="n">
        <v>0.06518400000000001</v>
      </c>
    </row>
    <row r="25431">
      <c r="A25431" t="n">
        <v>26429</v>
      </c>
      <c r="B25431" t="n">
        <v>0.169504</v>
      </c>
    </row>
    <row r="25432">
      <c r="A25432" t="n">
        <v>26430</v>
      </c>
      <c r="B25432" t="n">
        <v>0.160224</v>
      </c>
    </row>
    <row r="25433">
      <c r="A25433" t="n">
        <v>26431</v>
      </c>
      <c r="B25433" t="n">
        <v>0.064128</v>
      </c>
    </row>
    <row r="25434">
      <c r="A25434" t="n">
        <v>26432</v>
      </c>
      <c r="B25434" t="n">
        <v>0.061504</v>
      </c>
    </row>
    <row r="25435">
      <c r="A25435" t="n">
        <v>26433</v>
      </c>
      <c r="B25435" t="n">
        <v>0.1792</v>
      </c>
    </row>
    <row r="25436">
      <c r="A25436" t="n">
        <v>26434</v>
      </c>
      <c r="B25436" t="n">
        <v>0.168448</v>
      </c>
    </row>
    <row r="25437">
      <c r="A25437" t="n">
        <v>26435</v>
      </c>
      <c r="B25437" t="n">
        <v>0.066688</v>
      </c>
    </row>
    <row r="25438">
      <c r="A25438" t="n">
        <v>26436</v>
      </c>
      <c r="B25438" t="n">
        <v>0.063648</v>
      </c>
    </row>
    <row r="25439">
      <c r="A25439" t="n">
        <v>26437</v>
      </c>
      <c r="B25439" t="n">
        <v>0.174368</v>
      </c>
    </row>
    <row r="25440">
      <c r="A25440" t="n">
        <v>26438</v>
      </c>
      <c r="B25440" t="n">
        <v>0.175168</v>
      </c>
    </row>
    <row r="25441">
      <c r="A25441" t="n">
        <v>26439</v>
      </c>
      <c r="B25441" t="n">
        <v>0.184384</v>
      </c>
    </row>
    <row r="25442">
      <c r="A25442" t="n">
        <v>26440</v>
      </c>
      <c r="B25442" t="n">
        <v>0.06655999999999999</v>
      </c>
    </row>
    <row r="25443">
      <c r="A25443" t="n">
        <v>26441</v>
      </c>
      <c r="B25443" t="n">
        <v>0.062336</v>
      </c>
    </row>
    <row r="25444">
      <c r="A25444" t="n">
        <v>26442</v>
      </c>
      <c r="B25444" t="n">
        <v>0.185312</v>
      </c>
    </row>
    <row r="25445">
      <c r="A25445" t="n">
        <v>26443</v>
      </c>
      <c r="B25445" t="n">
        <v>0.183232</v>
      </c>
    </row>
    <row r="25446">
      <c r="A25446" t="n">
        <v>26444</v>
      </c>
      <c r="B25446" t="n">
        <v>0.071232</v>
      </c>
    </row>
    <row r="25447">
      <c r="A25447" t="n">
        <v>26445</v>
      </c>
      <c r="B25447" t="n">
        <v>0.066496</v>
      </c>
    </row>
    <row r="25448">
      <c r="A25448" t="n">
        <v>26446</v>
      </c>
      <c r="B25448" t="n">
        <v>0.175264</v>
      </c>
    </row>
    <row r="25449">
      <c r="A25449" t="n">
        <v>26447</v>
      </c>
      <c r="B25449" t="n">
        <v>0.188608</v>
      </c>
    </row>
    <row r="25450">
      <c r="A25450" t="n">
        <v>26448</v>
      </c>
      <c r="B25450" t="n">
        <v>0.06572799999999999</v>
      </c>
    </row>
    <row r="25451">
      <c r="A25451" t="n">
        <v>26449</v>
      </c>
      <c r="B25451" t="n">
        <v>0.067456</v>
      </c>
    </row>
    <row r="25452">
      <c r="A25452" t="n">
        <v>26450</v>
      </c>
      <c r="B25452" t="n">
        <v>0.061952</v>
      </c>
    </row>
    <row r="25453">
      <c r="A25453" t="n">
        <v>26451</v>
      </c>
      <c r="B25453" t="n">
        <v>0.204</v>
      </c>
    </row>
    <row r="25454">
      <c r="A25454" t="n">
        <v>26452</v>
      </c>
      <c r="B25454" t="n">
        <v>0.16176</v>
      </c>
    </row>
    <row r="25455">
      <c r="A25455" t="n">
        <v>26453</v>
      </c>
      <c r="B25455" t="n">
        <v>0.06822400000000001</v>
      </c>
    </row>
    <row r="25456">
      <c r="A25456" t="n">
        <v>26454</v>
      </c>
      <c r="B25456" t="n">
        <v>0.063328</v>
      </c>
    </row>
    <row r="25457">
      <c r="A25457" t="n">
        <v>26455</v>
      </c>
      <c r="B25457" t="n">
        <v>0.165024</v>
      </c>
    </row>
    <row r="25458">
      <c r="A25458" t="n">
        <v>26456</v>
      </c>
      <c r="B25458" t="n">
        <v>0.156512</v>
      </c>
    </row>
    <row r="25459">
      <c r="A25459" t="n">
        <v>26457</v>
      </c>
      <c r="B25459" t="n">
        <v>0.068</v>
      </c>
    </row>
    <row r="25460">
      <c r="A25460" t="n">
        <v>26458</v>
      </c>
      <c r="B25460" t="n">
        <v>0.064608</v>
      </c>
    </row>
    <row r="25461">
      <c r="A25461" t="n">
        <v>26459</v>
      </c>
      <c r="B25461" t="n">
        <v>0.1776</v>
      </c>
    </row>
    <row r="25462">
      <c r="A25462" t="n">
        <v>26460</v>
      </c>
      <c r="B25462" t="n">
        <v>0.173472</v>
      </c>
    </row>
    <row r="25463">
      <c r="A25463" t="n">
        <v>26461</v>
      </c>
      <c r="B25463" t="n">
        <v>0.16192</v>
      </c>
    </row>
    <row r="25464">
      <c r="A25464" t="n">
        <v>26462</v>
      </c>
      <c r="B25464" t="n">
        <v>0.06716800000000001</v>
      </c>
    </row>
    <row r="25465">
      <c r="A25465" t="n">
        <v>26463</v>
      </c>
      <c r="B25465" t="n">
        <v>0.06112</v>
      </c>
    </row>
    <row r="25466">
      <c r="A25466" t="n">
        <v>26464</v>
      </c>
      <c r="B25466" t="n">
        <v>0.153504</v>
      </c>
    </row>
    <row r="25467">
      <c r="A25467" t="n">
        <v>26465</v>
      </c>
      <c r="B25467" t="n">
        <v>0.166784</v>
      </c>
    </row>
    <row r="25468">
      <c r="A25468" t="n">
        <v>26466</v>
      </c>
      <c r="B25468" t="n">
        <v>0.063328</v>
      </c>
    </row>
    <row r="25469">
      <c r="A25469" t="n">
        <v>26467</v>
      </c>
      <c r="B25469" t="n">
        <v>0.060448</v>
      </c>
    </row>
    <row r="25470">
      <c r="A25470" t="n">
        <v>26468</v>
      </c>
      <c r="B25470" t="n">
        <v>0.419904</v>
      </c>
    </row>
    <row r="25471">
      <c r="A25471" t="n">
        <v>26469</v>
      </c>
      <c r="B25471" t="n">
        <v>0.158112</v>
      </c>
    </row>
    <row r="25472">
      <c r="A25472" t="n">
        <v>26470</v>
      </c>
      <c r="B25472" t="n">
        <v>0.15344</v>
      </c>
    </row>
    <row r="25473">
      <c r="A25473" t="n">
        <v>26471</v>
      </c>
      <c r="B25473" t="n">
        <v>0.064</v>
      </c>
    </row>
    <row r="25474">
      <c r="A25474" t="n">
        <v>26472</v>
      </c>
      <c r="B25474" t="n">
        <v>0.064</v>
      </c>
    </row>
    <row r="25475">
      <c r="A25475" t="n">
        <v>26473</v>
      </c>
      <c r="B25475" t="n">
        <v>0.173664</v>
      </c>
    </row>
    <row r="25476">
      <c r="A25476" t="n">
        <v>26474</v>
      </c>
      <c r="B25476" t="n">
        <v>0.16224</v>
      </c>
    </row>
    <row r="25477">
      <c r="A25477" t="n">
        <v>26475</v>
      </c>
      <c r="B25477" t="n">
        <v>0.06268799999999999</v>
      </c>
    </row>
    <row r="25478">
      <c r="A25478" t="n">
        <v>26476</v>
      </c>
      <c r="B25478" t="n">
        <v>0.065632</v>
      </c>
    </row>
    <row r="25479">
      <c r="A25479" t="n">
        <v>26477</v>
      </c>
      <c r="B25479" t="n">
        <v>0.198304</v>
      </c>
    </row>
    <row r="25480">
      <c r="A25480" t="n">
        <v>26478</v>
      </c>
      <c r="B25480" t="n">
        <v>0.16368</v>
      </c>
    </row>
    <row r="25481">
      <c r="A25481" t="n">
        <v>26479</v>
      </c>
      <c r="B25481" t="n">
        <v>0.06768100000000001</v>
      </c>
    </row>
    <row r="25482">
      <c r="A25482" t="n">
        <v>26480</v>
      </c>
      <c r="B25482" t="n">
        <v>0.06614399999999999</v>
      </c>
    </row>
    <row r="25483">
      <c r="A25483" t="n">
        <v>26481</v>
      </c>
      <c r="B25483" t="n">
        <v>0.180032</v>
      </c>
    </row>
    <row r="25484">
      <c r="A25484" t="n">
        <v>26482</v>
      </c>
      <c r="B25484" t="n">
        <v>0.160096</v>
      </c>
    </row>
    <row r="25485">
      <c r="A25485" t="n">
        <v>26483</v>
      </c>
      <c r="B25485" t="n">
        <v>0.159488</v>
      </c>
    </row>
    <row r="25486">
      <c r="A25486" t="n">
        <v>26484</v>
      </c>
      <c r="B25486" t="n">
        <v>0.066304</v>
      </c>
    </row>
    <row r="25487">
      <c r="A25487" t="n">
        <v>26485</v>
      </c>
      <c r="B25487" t="n">
        <v>0.065536</v>
      </c>
    </row>
    <row r="25488">
      <c r="A25488" t="n">
        <v>26486</v>
      </c>
      <c r="B25488" t="n">
        <v>0.166496</v>
      </c>
    </row>
    <row r="25489">
      <c r="A25489" t="n">
        <v>26487</v>
      </c>
      <c r="B25489" t="n">
        <v>0.165408</v>
      </c>
    </row>
    <row r="25490">
      <c r="A25490" t="n">
        <v>26488</v>
      </c>
      <c r="B25490" t="n">
        <v>0.0664</v>
      </c>
    </row>
    <row r="25491">
      <c r="A25491" t="n">
        <v>26489</v>
      </c>
      <c r="B25491" t="n">
        <v>0.06496</v>
      </c>
    </row>
    <row r="25492">
      <c r="A25492" t="n">
        <v>26490</v>
      </c>
      <c r="B25492" t="n">
        <v>0.17488</v>
      </c>
    </row>
    <row r="25493">
      <c r="A25493" t="n">
        <v>26491</v>
      </c>
      <c r="B25493" t="n">
        <v>0.160704</v>
      </c>
    </row>
    <row r="25494">
      <c r="A25494" t="n">
        <v>26492</v>
      </c>
      <c r="B25494" t="n">
        <v>0.096416</v>
      </c>
    </row>
    <row r="25495">
      <c r="A25495" t="n">
        <v>26493</v>
      </c>
      <c r="B25495" t="n">
        <v>0.064896</v>
      </c>
    </row>
    <row r="25496">
      <c r="A25496" t="n">
        <v>26494</v>
      </c>
      <c r="B25496" t="n">
        <v>0.154912</v>
      </c>
    </row>
    <row r="25497">
      <c r="A25497" t="n">
        <v>26495</v>
      </c>
      <c r="B25497" t="n">
        <v>0.161568</v>
      </c>
    </row>
    <row r="25498">
      <c r="A25498" t="n">
        <v>26496</v>
      </c>
      <c r="B25498" t="n">
        <v>0.168256</v>
      </c>
    </row>
    <row r="25499">
      <c r="A25499" t="n">
        <v>26497</v>
      </c>
      <c r="B25499" t="n">
        <v>0.068353</v>
      </c>
    </row>
    <row r="25500">
      <c r="A25500" t="n">
        <v>26498</v>
      </c>
      <c r="B25500" t="n">
        <v>0.068256</v>
      </c>
    </row>
    <row r="25501">
      <c r="A25501" t="n">
        <v>26499</v>
      </c>
      <c r="B25501" t="n">
        <v>0.17072</v>
      </c>
    </row>
    <row r="25502">
      <c r="A25502" t="n">
        <v>26500</v>
      </c>
      <c r="B25502" t="n">
        <v>0.15664</v>
      </c>
    </row>
    <row r="25503">
      <c r="A25503" t="n">
        <v>26501</v>
      </c>
      <c r="B25503" t="n">
        <v>0.06448</v>
      </c>
    </row>
    <row r="25504">
      <c r="A25504" t="n">
        <v>26502</v>
      </c>
      <c r="B25504" t="n">
        <v>0.065568</v>
      </c>
    </row>
    <row r="25505">
      <c r="A25505" t="n">
        <v>26503</v>
      </c>
      <c r="B25505" t="n">
        <v>0.171552</v>
      </c>
    </row>
    <row r="25506">
      <c r="A25506" t="n">
        <v>26504</v>
      </c>
      <c r="B25506" t="n">
        <v>0.158208</v>
      </c>
    </row>
    <row r="25507">
      <c r="A25507" t="n">
        <v>26505</v>
      </c>
      <c r="B25507" t="n">
        <v>0.065152</v>
      </c>
    </row>
    <row r="25508">
      <c r="A25508" t="n">
        <v>26506</v>
      </c>
      <c r="B25508" t="n">
        <v>0.065344</v>
      </c>
    </row>
    <row r="25509">
      <c r="A25509" t="n">
        <v>26507</v>
      </c>
      <c r="B25509" t="n">
        <v>0.064224</v>
      </c>
    </row>
    <row r="25510">
      <c r="A25510" t="n">
        <v>26508</v>
      </c>
      <c r="B25510" t="n">
        <v>0.170432</v>
      </c>
    </row>
    <row r="25511">
      <c r="A25511" t="n">
        <v>26509</v>
      </c>
      <c r="B25511" t="n">
        <v>0.163424</v>
      </c>
    </row>
    <row r="25512">
      <c r="A25512" t="n">
        <v>26510</v>
      </c>
      <c r="B25512" t="n">
        <v>0.066368</v>
      </c>
    </row>
    <row r="25513">
      <c r="A25513" t="n">
        <v>26511</v>
      </c>
      <c r="B25513" t="n">
        <v>0.06672</v>
      </c>
    </row>
    <row r="25514">
      <c r="A25514" t="n">
        <v>26512</v>
      </c>
      <c r="B25514" t="n">
        <v>0.16544</v>
      </c>
    </row>
    <row r="25515">
      <c r="A25515" t="n">
        <v>26513</v>
      </c>
      <c r="B25515" t="n">
        <v>0.16928</v>
      </c>
    </row>
    <row r="25516">
      <c r="A25516" t="n">
        <v>26514</v>
      </c>
      <c r="B25516" t="n">
        <v>0.065376</v>
      </c>
    </row>
    <row r="25517">
      <c r="A25517" t="n">
        <v>26515</v>
      </c>
      <c r="B25517" t="n">
        <v>0.06320000000000001</v>
      </c>
    </row>
    <row r="25518">
      <c r="A25518" t="n">
        <v>26516</v>
      </c>
      <c r="B25518" t="n">
        <v>0.154016</v>
      </c>
    </row>
    <row r="25519">
      <c r="A25519" t="n">
        <v>26517</v>
      </c>
      <c r="B25519" t="n">
        <v>0.199968</v>
      </c>
    </row>
    <row r="25520">
      <c r="A25520" t="n">
        <v>26518</v>
      </c>
      <c r="B25520" t="n">
        <v>0.174688</v>
      </c>
    </row>
    <row r="25521">
      <c r="A25521" t="n">
        <v>26519</v>
      </c>
      <c r="B25521" t="n">
        <v>0.063552</v>
      </c>
    </row>
    <row r="25522">
      <c r="A25522" t="n">
        <v>26520</v>
      </c>
      <c r="B25522" t="n">
        <v>0.060896</v>
      </c>
    </row>
    <row r="25523">
      <c r="A25523" t="n">
        <v>26521</v>
      </c>
      <c r="B25523" t="n">
        <v>0.172096</v>
      </c>
    </row>
    <row r="25524">
      <c r="A25524" t="n">
        <v>26522</v>
      </c>
      <c r="B25524" t="n">
        <v>0.169184</v>
      </c>
    </row>
    <row r="25525">
      <c r="A25525" t="n">
        <v>26523</v>
      </c>
      <c r="B25525" t="n">
        <v>0.063712</v>
      </c>
    </row>
    <row r="25526">
      <c r="A25526" t="n">
        <v>26524</v>
      </c>
      <c r="B25526" t="n">
        <v>0.065856</v>
      </c>
    </row>
    <row r="25527">
      <c r="A25527" t="n">
        <v>26525</v>
      </c>
      <c r="B25527" t="n">
        <v>0.1744</v>
      </c>
    </row>
    <row r="25528">
      <c r="A25528" t="n">
        <v>26526</v>
      </c>
      <c r="B25528" t="n">
        <v>0.165024</v>
      </c>
    </row>
    <row r="25529">
      <c r="A25529" t="n">
        <v>26527</v>
      </c>
      <c r="B25529" t="n">
        <v>0.06614399999999999</v>
      </c>
    </row>
    <row r="25530">
      <c r="A25530" t="n">
        <v>26528</v>
      </c>
      <c r="B25530" t="n">
        <v>0.068161</v>
      </c>
    </row>
    <row r="25531">
      <c r="A25531" t="n">
        <v>26529</v>
      </c>
      <c r="B25531" t="n">
        <v>0.1688</v>
      </c>
    </row>
    <row r="25532">
      <c r="A25532" t="n">
        <v>26530</v>
      </c>
      <c r="B25532" t="n">
        <v>0.16224</v>
      </c>
    </row>
    <row r="25533">
      <c r="A25533" t="n">
        <v>26531</v>
      </c>
      <c r="B25533" t="n">
        <v>0.164416</v>
      </c>
    </row>
    <row r="25534">
      <c r="A25534" t="n">
        <v>26532</v>
      </c>
      <c r="B25534" t="n">
        <v>0.065952</v>
      </c>
    </row>
    <row r="25535">
      <c r="A25535" t="n">
        <v>26533</v>
      </c>
      <c r="B25535" t="n">
        <v>0.065472</v>
      </c>
    </row>
    <row r="25536">
      <c r="A25536" t="n">
        <v>26534</v>
      </c>
      <c r="B25536" t="n">
        <v>0.17104</v>
      </c>
    </row>
    <row r="25537">
      <c r="A25537" t="n">
        <v>26535</v>
      </c>
      <c r="B25537" t="n">
        <v>0.173408</v>
      </c>
    </row>
    <row r="25538">
      <c r="A25538" t="n">
        <v>26536</v>
      </c>
      <c r="B25538" t="n">
        <v>0.066432</v>
      </c>
    </row>
    <row r="25539">
      <c r="A25539" t="n">
        <v>26537</v>
      </c>
      <c r="B25539" t="n">
        <v>0.06518400000000001</v>
      </c>
    </row>
    <row r="25540">
      <c r="A25540" t="n">
        <v>26538</v>
      </c>
      <c r="B25540" t="n">
        <v>0.177376</v>
      </c>
    </row>
    <row r="25541">
      <c r="A25541" t="n">
        <v>26539</v>
      </c>
      <c r="B25541" t="n">
        <v>0.162112</v>
      </c>
    </row>
    <row r="25542">
      <c r="A25542" t="n">
        <v>26540</v>
      </c>
      <c r="B25542" t="n">
        <v>0.06560000000000001</v>
      </c>
    </row>
    <row r="25543">
      <c r="A25543" t="n">
        <v>26541</v>
      </c>
      <c r="B25543" t="n">
        <v>0.063552</v>
      </c>
    </row>
    <row r="25544">
      <c r="A25544" t="n">
        <v>26542</v>
      </c>
      <c r="B25544" t="n">
        <v>0.170464</v>
      </c>
    </row>
    <row r="25545">
      <c r="A25545" t="n">
        <v>26543</v>
      </c>
      <c r="B25545" t="n">
        <v>0.165216</v>
      </c>
    </row>
    <row r="25546">
      <c r="A25546" t="n">
        <v>26544</v>
      </c>
      <c r="B25546" t="n">
        <v>0.164288</v>
      </c>
    </row>
    <row r="25547">
      <c r="A25547" t="n">
        <v>26545</v>
      </c>
      <c r="B25547" t="n">
        <v>0.064288</v>
      </c>
    </row>
    <row r="25548">
      <c r="A25548" t="n">
        <v>26546</v>
      </c>
      <c r="B25548" t="n">
        <v>0.06665699999999999</v>
      </c>
    </row>
    <row r="25549">
      <c r="A25549" t="n">
        <v>26547</v>
      </c>
      <c r="B25549" t="n">
        <v>0.167648</v>
      </c>
    </row>
    <row r="25550">
      <c r="A25550" t="n">
        <v>26548</v>
      </c>
      <c r="B25550" t="n">
        <v>0.161632</v>
      </c>
    </row>
    <row r="25551">
      <c r="A25551" t="n">
        <v>26549</v>
      </c>
      <c r="B25551" t="n">
        <v>0.061632</v>
      </c>
    </row>
    <row r="25552">
      <c r="A25552" t="n">
        <v>26550</v>
      </c>
      <c r="B25552" t="n">
        <v>0.06716800000000001</v>
      </c>
    </row>
    <row r="25553">
      <c r="A25553" t="n">
        <v>26551</v>
      </c>
      <c r="B25553" t="n">
        <v>0.167232</v>
      </c>
    </row>
    <row r="25554">
      <c r="A25554" t="n">
        <v>26552</v>
      </c>
      <c r="B25554" t="n">
        <v>0.173856</v>
      </c>
    </row>
    <row r="25555">
      <c r="A25555" t="n">
        <v>26553</v>
      </c>
      <c r="B25555" t="n">
        <v>0.169088</v>
      </c>
    </row>
    <row r="25556">
      <c r="A25556" t="n">
        <v>26554</v>
      </c>
      <c r="B25556" t="n">
        <v>0.065952</v>
      </c>
    </row>
    <row r="25557">
      <c r="A25557" t="n">
        <v>26555</v>
      </c>
      <c r="B25557" t="n">
        <v>0.062432</v>
      </c>
    </row>
    <row r="25558">
      <c r="A25558" t="n">
        <v>26556</v>
      </c>
      <c r="B25558" t="n">
        <v>0.178112</v>
      </c>
    </row>
    <row r="25559">
      <c r="A25559" t="n">
        <v>26557</v>
      </c>
      <c r="B25559" t="n">
        <v>0.169952</v>
      </c>
    </row>
    <row r="25560">
      <c r="A25560" t="n">
        <v>26558</v>
      </c>
      <c r="B25560" t="n">
        <v>0.06368</v>
      </c>
    </row>
    <row r="25561">
      <c r="A25561" t="n">
        <v>26559</v>
      </c>
      <c r="B25561" t="n">
        <v>0.06176</v>
      </c>
    </row>
    <row r="25562">
      <c r="A25562" t="n">
        <v>26560</v>
      </c>
      <c r="B25562" t="n">
        <v>0.414048</v>
      </c>
    </row>
    <row r="25563">
      <c r="A25563" t="n">
        <v>26561</v>
      </c>
      <c r="B25563" t="n">
        <v>0.17776</v>
      </c>
    </row>
    <row r="25564">
      <c r="A25564" t="n">
        <v>26562</v>
      </c>
      <c r="B25564" t="n">
        <v>0.165504</v>
      </c>
    </row>
    <row r="25565">
      <c r="A25565" t="n">
        <v>26563</v>
      </c>
      <c r="B25565" t="n">
        <v>0.043488</v>
      </c>
    </row>
    <row r="25566">
      <c r="A25566" t="n">
        <v>26564</v>
      </c>
      <c r="B25566" t="n">
        <v>0.06444800000000001</v>
      </c>
    </row>
    <row r="25567">
      <c r="A25567" t="n">
        <v>26565</v>
      </c>
      <c r="B25567" t="n">
        <v>0.171872</v>
      </c>
    </row>
    <row r="25568">
      <c r="A25568" t="n">
        <v>26566</v>
      </c>
      <c r="B25568" t="n">
        <v>0.163968</v>
      </c>
    </row>
    <row r="25569">
      <c r="A25569" t="n">
        <v>26567</v>
      </c>
      <c r="B25569" t="n">
        <v>0.06758400000000001</v>
      </c>
    </row>
    <row r="25570">
      <c r="A25570" t="n">
        <v>26568</v>
      </c>
      <c r="B25570" t="n">
        <v>0.06623999999999999</v>
      </c>
    </row>
    <row r="25571">
      <c r="A25571" t="n">
        <v>26569</v>
      </c>
      <c r="B25571" t="n">
        <v>0.173568</v>
      </c>
    </row>
    <row r="25572">
      <c r="A25572" t="n">
        <v>26570</v>
      </c>
      <c r="B25572" t="n">
        <v>0.157088</v>
      </c>
    </row>
    <row r="25573">
      <c r="A25573" t="n">
        <v>26571</v>
      </c>
      <c r="B25573" t="n">
        <v>0.064128</v>
      </c>
    </row>
    <row r="25574">
      <c r="A25574" t="n">
        <v>26572</v>
      </c>
      <c r="B25574" t="n">
        <v>0.062656</v>
      </c>
    </row>
    <row r="25575">
      <c r="A25575" t="n">
        <v>26573</v>
      </c>
      <c r="B25575" t="n">
        <v>0.147552</v>
      </c>
    </row>
    <row r="25576">
      <c r="A25576" t="n">
        <v>26574</v>
      </c>
      <c r="B25576" t="n">
        <v>0.164032</v>
      </c>
    </row>
    <row r="25577">
      <c r="A25577" t="n">
        <v>26575</v>
      </c>
      <c r="B25577" t="n">
        <v>0.161504</v>
      </c>
    </row>
    <row r="25578">
      <c r="A25578" t="n">
        <v>26576</v>
      </c>
      <c r="B25578" t="n">
        <v>0.06969599999999999</v>
      </c>
    </row>
    <row r="25579">
      <c r="A25579" t="n">
        <v>26577</v>
      </c>
      <c r="B25579" t="n">
        <v>0.064225</v>
      </c>
    </row>
    <row r="25580">
      <c r="A25580" t="n">
        <v>26578</v>
      </c>
      <c r="B25580" t="n">
        <v>0.171872</v>
      </c>
    </row>
    <row r="25581">
      <c r="A25581" t="n">
        <v>26579</v>
      </c>
      <c r="B25581" t="n">
        <v>0.165088</v>
      </c>
    </row>
    <row r="25582">
      <c r="A25582" t="n">
        <v>26580</v>
      </c>
      <c r="B25582" t="n">
        <v>0.06508799999999999</v>
      </c>
    </row>
    <row r="25583">
      <c r="A25583" t="n">
        <v>26581</v>
      </c>
      <c r="B25583" t="n">
        <v>0.065248</v>
      </c>
    </row>
    <row r="25584">
      <c r="A25584" t="n">
        <v>26582</v>
      </c>
      <c r="B25584" t="n">
        <v>0.175073</v>
      </c>
    </row>
    <row r="25585">
      <c r="A25585" t="n">
        <v>26583</v>
      </c>
      <c r="B25585" t="n">
        <v>0.163936</v>
      </c>
    </row>
    <row r="25586">
      <c r="A25586" t="n">
        <v>26584</v>
      </c>
      <c r="B25586" t="n">
        <v>0.06572799999999999</v>
      </c>
    </row>
    <row r="25587">
      <c r="A25587" t="n">
        <v>26585</v>
      </c>
      <c r="B25587" t="n">
        <v>0.06707200000000001</v>
      </c>
    </row>
    <row r="25588">
      <c r="A25588" t="n">
        <v>26586</v>
      </c>
      <c r="B25588" t="n">
        <v>0.17872</v>
      </c>
    </row>
    <row r="25589">
      <c r="A25589" t="n">
        <v>26587</v>
      </c>
      <c r="B25589" t="n">
        <v>0.158176</v>
      </c>
    </row>
    <row r="25590">
      <c r="A25590" t="n">
        <v>26588</v>
      </c>
      <c r="B25590" t="n">
        <v>0.168416</v>
      </c>
    </row>
    <row r="25591">
      <c r="A25591" t="n">
        <v>26589</v>
      </c>
      <c r="B25591" t="n">
        <v>0.065216</v>
      </c>
    </row>
    <row r="25592">
      <c r="A25592" t="n">
        <v>26590</v>
      </c>
      <c r="B25592" t="n">
        <v>0.06476800000000001</v>
      </c>
    </row>
    <row r="25593">
      <c r="A25593" t="n">
        <v>26591</v>
      </c>
      <c r="B25593" t="n">
        <v>0.163712</v>
      </c>
    </row>
    <row r="25594">
      <c r="A25594" t="n">
        <v>26592</v>
      </c>
      <c r="B25594" t="n">
        <v>0.157792</v>
      </c>
    </row>
    <row r="25595">
      <c r="A25595" t="n">
        <v>26593</v>
      </c>
      <c r="B25595" t="n">
        <v>0.067232</v>
      </c>
    </row>
    <row r="25596">
      <c r="A25596" t="n">
        <v>26594</v>
      </c>
      <c r="B25596" t="n">
        <v>0.06425599999999999</v>
      </c>
    </row>
    <row r="25597">
      <c r="A25597" t="n">
        <v>26595</v>
      </c>
      <c r="B25597" t="n">
        <v>0.171264</v>
      </c>
    </row>
    <row r="25598">
      <c r="A25598" t="n">
        <v>26596</v>
      </c>
      <c r="B25598" t="n">
        <v>0.162336</v>
      </c>
    </row>
    <row r="25599">
      <c r="A25599" t="n">
        <v>26597</v>
      </c>
      <c r="B25599" t="n">
        <v>0.17104</v>
      </c>
    </row>
    <row r="25600">
      <c r="A25600" t="n">
        <v>26598</v>
      </c>
      <c r="B25600" t="n">
        <v>0.06790400000000001</v>
      </c>
    </row>
    <row r="25601">
      <c r="A25601" t="n">
        <v>26599</v>
      </c>
      <c r="B25601" t="n">
        <v>0.064736</v>
      </c>
    </row>
    <row r="25602">
      <c r="A25602" t="n">
        <v>26600</v>
      </c>
      <c r="B25602" t="n">
        <v>0.170496</v>
      </c>
    </row>
    <row r="25603">
      <c r="A25603" t="n">
        <v>26601</v>
      </c>
      <c r="B25603" t="n">
        <v>0.160896</v>
      </c>
    </row>
    <row r="25604">
      <c r="A25604" t="n">
        <v>26602</v>
      </c>
      <c r="B25604" t="n">
        <v>0.066848</v>
      </c>
    </row>
    <row r="25605">
      <c r="A25605" t="n">
        <v>26603</v>
      </c>
      <c r="B25605" t="n">
        <v>0.061856</v>
      </c>
    </row>
    <row r="25606">
      <c r="A25606" t="n">
        <v>26604</v>
      </c>
      <c r="B25606" t="n">
        <v>0.173536</v>
      </c>
    </row>
    <row r="25607">
      <c r="A25607" t="n">
        <v>26605</v>
      </c>
      <c r="B25607" t="n">
        <v>0.162336</v>
      </c>
    </row>
    <row r="25608">
      <c r="A25608" t="n">
        <v>26606</v>
      </c>
      <c r="B25608" t="n">
        <v>0.066048</v>
      </c>
    </row>
    <row r="25609">
      <c r="A25609" t="n">
        <v>26607</v>
      </c>
      <c r="B25609" t="n">
        <v>0.063456</v>
      </c>
    </row>
    <row r="25610">
      <c r="A25610" t="n">
        <v>26608</v>
      </c>
      <c r="B25610" t="n">
        <v>0.167328</v>
      </c>
    </row>
    <row r="25611">
      <c r="A25611" t="n">
        <v>26609</v>
      </c>
      <c r="B25611" t="n">
        <v>0.163488</v>
      </c>
    </row>
    <row r="25612">
      <c r="A25612" t="n">
        <v>26610</v>
      </c>
      <c r="B25612" t="n">
        <v>0.158752</v>
      </c>
    </row>
    <row r="25613">
      <c r="A25613" t="n">
        <v>26611</v>
      </c>
      <c r="B25613" t="n">
        <v>0.066816</v>
      </c>
    </row>
    <row r="25614">
      <c r="A25614" t="n">
        <v>26612</v>
      </c>
      <c r="B25614" t="n">
        <v>0.064896</v>
      </c>
    </row>
    <row r="25615">
      <c r="A25615" t="n">
        <v>26613</v>
      </c>
      <c r="B25615" t="n">
        <v>0.210401</v>
      </c>
    </row>
    <row r="25616">
      <c r="A25616" t="n">
        <v>26614</v>
      </c>
      <c r="B25616" t="n">
        <v>0.162752</v>
      </c>
    </row>
    <row r="25617">
      <c r="A25617" t="n">
        <v>26615</v>
      </c>
      <c r="B25617" t="n">
        <v>0.068096</v>
      </c>
    </row>
    <row r="25618">
      <c r="A25618" t="n">
        <v>26616</v>
      </c>
      <c r="B25618" t="n">
        <v>0.065568</v>
      </c>
    </row>
    <row r="25619">
      <c r="A25619" t="n">
        <v>26617</v>
      </c>
      <c r="B25619" t="n">
        <v>0.177216</v>
      </c>
    </row>
    <row r="25620">
      <c r="A25620" t="n">
        <v>26618</v>
      </c>
      <c r="B25620" t="n">
        <v>0.1632</v>
      </c>
    </row>
    <row r="25621">
      <c r="A25621" t="n">
        <v>26619</v>
      </c>
      <c r="B25621" t="n">
        <v>0.06752</v>
      </c>
    </row>
    <row r="25622">
      <c r="A25622" t="n">
        <v>26620</v>
      </c>
      <c r="B25622" t="n">
        <v>0.066688</v>
      </c>
    </row>
    <row r="25623">
      <c r="A25623" t="n">
        <v>26621</v>
      </c>
      <c r="B25623" t="n">
        <v>0.063072</v>
      </c>
    </row>
    <row r="25624">
      <c r="A25624" t="n">
        <v>26622</v>
      </c>
      <c r="B25624" t="n">
        <v>0.171072</v>
      </c>
    </row>
    <row r="25625">
      <c r="A25625" t="n">
        <v>26623</v>
      </c>
      <c r="B25625" t="n">
        <v>0.154656</v>
      </c>
    </row>
    <row r="25626">
      <c r="A25626" t="n">
        <v>26624</v>
      </c>
      <c r="B25626" t="n">
        <v>0.066176</v>
      </c>
    </row>
    <row r="25627">
      <c r="A25627" t="n">
        <v>26625</v>
      </c>
      <c r="B25627" t="n">
        <v>0.061664</v>
      </c>
    </row>
    <row r="25628">
      <c r="A25628" t="n">
        <v>26626</v>
      </c>
      <c r="B25628" t="n">
        <v>0.176352</v>
      </c>
    </row>
    <row r="25629">
      <c r="A25629" t="n">
        <v>26627</v>
      </c>
      <c r="B25629" t="n">
        <v>0.159136</v>
      </c>
    </row>
    <row r="25630">
      <c r="A25630" t="n">
        <v>26628</v>
      </c>
      <c r="B25630" t="n">
        <v>0.067744</v>
      </c>
    </row>
    <row r="25631">
      <c r="A25631" t="n">
        <v>26629</v>
      </c>
      <c r="B25631" t="n">
        <v>0.065536</v>
      </c>
    </row>
    <row r="25632">
      <c r="A25632" t="n">
        <v>26630</v>
      </c>
      <c r="B25632" t="n">
        <v>0.164832</v>
      </c>
    </row>
    <row r="25633">
      <c r="A25633" t="n">
        <v>26631</v>
      </c>
      <c r="B25633" t="n">
        <v>0.160161</v>
      </c>
    </row>
    <row r="25634">
      <c r="A25634" t="n">
        <v>26632</v>
      </c>
      <c r="B25634" t="n">
        <v>0.066816</v>
      </c>
    </row>
    <row r="25635">
      <c r="A25635" t="n">
        <v>26633</v>
      </c>
      <c r="B25635" t="n">
        <v>0.06528</v>
      </c>
    </row>
    <row r="25636">
      <c r="A25636" t="n">
        <v>26634</v>
      </c>
      <c r="B25636" t="n">
        <v>0.17328</v>
      </c>
    </row>
    <row r="25637">
      <c r="A25637" t="n">
        <v>26635</v>
      </c>
      <c r="B25637" t="n">
        <v>0.165664</v>
      </c>
    </row>
    <row r="25638">
      <c r="A25638" t="n">
        <v>26636</v>
      </c>
      <c r="B25638" t="n">
        <v>0.163168</v>
      </c>
    </row>
    <row r="25639">
      <c r="A25639" t="n">
        <v>26637</v>
      </c>
      <c r="B25639" t="n">
        <v>0.065216</v>
      </c>
    </row>
    <row r="25640">
      <c r="A25640" t="n">
        <v>26638</v>
      </c>
      <c r="B25640" t="n">
        <v>0.063904</v>
      </c>
    </row>
    <row r="25641">
      <c r="A25641" t="n">
        <v>26639</v>
      </c>
      <c r="B25641" t="n">
        <v>0.168064</v>
      </c>
    </row>
    <row r="25642">
      <c r="A25642" t="n">
        <v>26640</v>
      </c>
      <c r="B25642" t="n">
        <v>0.157248</v>
      </c>
    </row>
    <row r="25643">
      <c r="A25643" t="n">
        <v>26641</v>
      </c>
      <c r="B25643" t="n">
        <v>0.06623999999999999</v>
      </c>
    </row>
    <row r="25644">
      <c r="A25644" t="n">
        <v>26642</v>
      </c>
      <c r="B25644" t="n">
        <v>0.062752</v>
      </c>
    </row>
    <row r="25645">
      <c r="A25645" t="n">
        <v>26643</v>
      </c>
      <c r="B25645" t="n">
        <v>0.183168</v>
      </c>
    </row>
    <row r="25646">
      <c r="A25646" t="n">
        <v>26644</v>
      </c>
      <c r="B25646" t="n">
        <v>0.170401</v>
      </c>
    </row>
    <row r="25647">
      <c r="A25647" t="n">
        <v>26645</v>
      </c>
      <c r="B25647" t="n">
        <v>0.165888</v>
      </c>
    </row>
    <row r="25648">
      <c r="A25648" t="n">
        <v>26646</v>
      </c>
      <c r="B25648" t="n">
        <v>0.06310399999999999</v>
      </c>
    </row>
    <row r="25649">
      <c r="A25649" t="n">
        <v>26647</v>
      </c>
      <c r="B25649" t="n">
        <v>0.06560000000000001</v>
      </c>
    </row>
    <row r="25650">
      <c r="A25650" t="n">
        <v>26648</v>
      </c>
      <c r="B25650" t="n">
        <v>0.170368</v>
      </c>
    </row>
    <row r="25651">
      <c r="A25651" t="n">
        <v>26649</v>
      </c>
      <c r="B25651" t="n">
        <v>0.161952</v>
      </c>
    </row>
    <row r="25652">
      <c r="A25652" t="n">
        <v>26650</v>
      </c>
      <c r="B25652" t="n">
        <v>0.066816</v>
      </c>
    </row>
    <row r="25653">
      <c r="A25653" t="n">
        <v>26651</v>
      </c>
      <c r="B25653" t="n">
        <v>0.064928</v>
      </c>
    </row>
    <row r="25654">
      <c r="A25654" t="n">
        <v>26652</v>
      </c>
      <c r="B25654" t="n">
        <v>0.154624</v>
      </c>
    </row>
    <row r="25655">
      <c r="A25655" t="n">
        <v>26653</v>
      </c>
      <c r="B25655" t="n">
        <v>0.173216</v>
      </c>
    </row>
    <row r="25656">
      <c r="A25656" t="n">
        <v>26654</v>
      </c>
      <c r="B25656" t="n">
        <v>0.165248</v>
      </c>
    </row>
    <row r="25657">
      <c r="A25657" t="n">
        <v>26655</v>
      </c>
      <c r="B25657" t="n">
        <v>0.067872</v>
      </c>
    </row>
    <row r="25658">
      <c r="A25658" t="n">
        <v>26656</v>
      </c>
      <c r="B25658" t="n">
        <v>0.062112</v>
      </c>
    </row>
    <row r="25659">
      <c r="A25659" t="n">
        <v>26657</v>
      </c>
      <c r="B25659" t="n">
        <v>0.169504</v>
      </c>
    </row>
    <row r="25660">
      <c r="A25660" t="n">
        <v>26658</v>
      </c>
      <c r="B25660" t="n">
        <v>0.16112</v>
      </c>
    </row>
    <row r="25661">
      <c r="A25661" t="n">
        <v>26659</v>
      </c>
      <c r="B25661" t="n">
        <v>0.06572799999999999</v>
      </c>
    </row>
    <row r="25662">
      <c r="A25662" t="n">
        <v>26660</v>
      </c>
      <c r="B25662" t="n">
        <v>0.0664</v>
      </c>
    </row>
    <row r="25663">
      <c r="A25663" t="n">
        <v>26661</v>
      </c>
      <c r="B25663" t="n">
        <v>0.170944</v>
      </c>
    </row>
    <row r="25664">
      <c r="A25664" t="n">
        <v>26662</v>
      </c>
      <c r="B25664" t="n">
        <v>0.166753</v>
      </c>
    </row>
    <row r="25665">
      <c r="A25665" t="n">
        <v>26663</v>
      </c>
      <c r="B25665" t="n">
        <v>0.065888</v>
      </c>
    </row>
    <row r="25666">
      <c r="A25666" t="n">
        <v>26664</v>
      </c>
      <c r="B25666" t="n">
        <v>0.066944</v>
      </c>
    </row>
    <row r="25667">
      <c r="A25667" t="n">
        <v>26665</v>
      </c>
      <c r="B25667" t="n">
        <v>0.187648</v>
      </c>
    </row>
    <row r="25668">
      <c r="A25668" t="n">
        <v>26666</v>
      </c>
      <c r="B25668" t="n">
        <v>0.162464</v>
      </c>
    </row>
    <row r="25669">
      <c r="A25669" t="n">
        <v>26667</v>
      </c>
      <c r="B25669" t="n">
        <v>0.155104</v>
      </c>
    </row>
    <row r="25670">
      <c r="A25670" t="n">
        <v>26668</v>
      </c>
      <c r="B25670" t="n">
        <v>0.067936</v>
      </c>
    </row>
    <row r="25671">
      <c r="A25671" t="n">
        <v>26669</v>
      </c>
      <c r="B25671" t="n">
        <v>0.063072</v>
      </c>
    </row>
    <row r="25672">
      <c r="A25672" t="n">
        <v>26670</v>
      </c>
      <c r="B25672" t="n">
        <v>0.172384</v>
      </c>
    </row>
    <row r="25673">
      <c r="A25673" t="n">
        <v>26671</v>
      </c>
      <c r="B25673" t="n">
        <v>0.158976</v>
      </c>
    </row>
    <row r="25674">
      <c r="A25674" t="n">
        <v>26672</v>
      </c>
      <c r="B25674" t="n">
        <v>0.065248</v>
      </c>
    </row>
    <row r="25675">
      <c r="A25675" t="n">
        <v>26673</v>
      </c>
      <c r="B25675" t="n">
        <v>0.066848</v>
      </c>
    </row>
    <row r="25676">
      <c r="A25676" t="n">
        <v>26674</v>
      </c>
      <c r="B25676" t="n">
        <v>0.197952</v>
      </c>
    </row>
    <row r="25677">
      <c r="A25677" t="n">
        <v>26675</v>
      </c>
      <c r="B25677" t="n">
        <v>0.165152</v>
      </c>
    </row>
    <row r="25678">
      <c r="A25678" t="n">
        <v>26676</v>
      </c>
      <c r="B25678" t="n">
        <v>0.06979200000000001</v>
      </c>
    </row>
    <row r="25679">
      <c r="A25679" t="n">
        <v>26677</v>
      </c>
      <c r="B25679" t="n">
        <v>0.068512</v>
      </c>
    </row>
    <row r="25680">
      <c r="A25680" t="n">
        <v>26678</v>
      </c>
      <c r="B25680" t="n">
        <v>0.063136</v>
      </c>
    </row>
    <row r="25681">
      <c r="A25681" t="n">
        <v>26679</v>
      </c>
      <c r="B25681" t="n">
        <v>0.174112</v>
      </c>
    </row>
    <row r="25682">
      <c r="A25682" t="n">
        <v>26680</v>
      </c>
      <c r="B25682" t="n">
        <v>0.170945</v>
      </c>
    </row>
    <row r="25683">
      <c r="A25683" t="n">
        <v>26681</v>
      </c>
      <c r="B25683" t="n">
        <v>0.06873600000000001</v>
      </c>
    </row>
    <row r="25684">
      <c r="A25684" t="n">
        <v>26682</v>
      </c>
      <c r="B25684" t="n">
        <v>0.064064</v>
      </c>
    </row>
    <row r="25685">
      <c r="A25685" t="n">
        <v>26683</v>
      </c>
      <c r="B25685" t="n">
        <v>0.166656</v>
      </c>
    </row>
    <row r="25686">
      <c r="A25686" t="n">
        <v>26684</v>
      </c>
      <c r="B25686" t="n">
        <v>0.16192</v>
      </c>
    </row>
    <row r="25687">
      <c r="A25687" t="n">
        <v>26685</v>
      </c>
      <c r="B25687" t="n">
        <v>0.066208</v>
      </c>
    </row>
    <row r="25688">
      <c r="A25688" t="n">
        <v>26686</v>
      </c>
      <c r="B25688" t="n">
        <v>0.063776</v>
      </c>
    </row>
    <row r="25689">
      <c r="A25689" t="n">
        <v>26687</v>
      </c>
      <c r="B25689" t="n">
        <v>0.438752</v>
      </c>
    </row>
    <row r="25690">
      <c r="A25690" t="n">
        <v>26688</v>
      </c>
      <c r="B25690" t="n">
        <v>0.168928</v>
      </c>
    </row>
    <row r="25691">
      <c r="A25691" t="n">
        <v>26689</v>
      </c>
      <c r="B25691" t="n">
        <v>0.169952</v>
      </c>
    </row>
    <row r="25692">
      <c r="A25692" t="n">
        <v>26690</v>
      </c>
      <c r="B25692" t="n">
        <v>0.065632</v>
      </c>
    </row>
    <row r="25693">
      <c r="A25693" t="n">
        <v>26691</v>
      </c>
      <c r="B25693" t="n">
        <v>0.06432</v>
      </c>
    </row>
    <row r="25694">
      <c r="A25694" t="n">
        <v>26692</v>
      </c>
      <c r="B25694" t="n">
        <v>0.171712</v>
      </c>
    </row>
    <row r="25695">
      <c r="A25695" t="n">
        <v>26693</v>
      </c>
      <c r="B25695" t="n">
        <v>0.171904</v>
      </c>
    </row>
    <row r="25696">
      <c r="A25696" t="n">
        <v>26694</v>
      </c>
      <c r="B25696" t="n">
        <v>0.071232</v>
      </c>
    </row>
    <row r="25697">
      <c r="A25697" t="n">
        <v>26695</v>
      </c>
      <c r="B25697" t="n">
        <v>0.064288</v>
      </c>
    </row>
    <row r="25698">
      <c r="A25698" t="n">
        <v>26696</v>
      </c>
      <c r="B25698" t="n">
        <v>0.1936</v>
      </c>
    </row>
    <row r="25699">
      <c r="A25699" t="n">
        <v>26697</v>
      </c>
      <c r="B25699" t="n">
        <v>0.167712</v>
      </c>
    </row>
    <row r="25700">
      <c r="A25700" t="n">
        <v>26698</v>
      </c>
      <c r="B25700" t="n">
        <v>0.170496</v>
      </c>
    </row>
    <row r="25701">
      <c r="A25701" t="n">
        <v>26699</v>
      </c>
      <c r="B25701" t="n">
        <v>0.065696</v>
      </c>
    </row>
    <row r="25702">
      <c r="A25702" t="n">
        <v>26700</v>
      </c>
      <c r="B25702" t="n">
        <v>0.06457599999999999</v>
      </c>
    </row>
    <row r="25703">
      <c r="A25703" t="n">
        <v>26701</v>
      </c>
      <c r="B25703" t="n">
        <v>0.172576</v>
      </c>
    </row>
    <row r="25704">
      <c r="A25704" t="n">
        <v>26702</v>
      </c>
      <c r="B25704" t="n">
        <v>0.154688</v>
      </c>
    </row>
    <row r="25705">
      <c r="A25705" t="n">
        <v>26703</v>
      </c>
      <c r="B25705" t="n">
        <v>0.064064</v>
      </c>
    </row>
    <row r="25706">
      <c r="A25706" t="n">
        <v>26704</v>
      </c>
      <c r="B25706" t="n">
        <v>0.062656</v>
      </c>
    </row>
    <row r="25707">
      <c r="A25707" t="n">
        <v>26705</v>
      </c>
      <c r="B25707" t="n">
        <v>0.197472</v>
      </c>
    </row>
    <row r="25708">
      <c r="A25708" t="n">
        <v>26706</v>
      </c>
      <c r="B25708" t="n">
        <v>0.184736</v>
      </c>
    </row>
    <row r="25709">
      <c r="A25709" t="n">
        <v>26707</v>
      </c>
      <c r="B25709" t="n">
        <v>0.067104</v>
      </c>
    </row>
    <row r="25710">
      <c r="A25710" t="n">
        <v>26708</v>
      </c>
      <c r="B25710" t="n">
        <v>0.064864</v>
      </c>
    </row>
    <row r="25711">
      <c r="A25711" t="n">
        <v>26709</v>
      </c>
      <c r="B25711" t="n">
        <v>0.175553</v>
      </c>
    </row>
    <row r="25712">
      <c r="A25712" t="n">
        <v>26710</v>
      </c>
      <c r="B25712" t="n">
        <v>0.16128</v>
      </c>
    </row>
    <row r="25713">
      <c r="A25713" t="n">
        <v>26711</v>
      </c>
      <c r="B25713" t="n">
        <v>0.183872</v>
      </c>
    </row>
    <row r="25714">
      <c r="A25714" t="n">
        <v>26712</v>
      </c>
      <c r="B25714" t="n">
        <v>0.06643300000000001</v>
      </c>
    </row>
    <row r="25715">
      <c r="A25715" t="n">
        <v>26713</v>
      </c>
      <c r="B25715" t="n">
        <v>0.06403200000000001</v>
      </c>
    </row>
    <row r="25716">
      <c r="A25716" t="n">
        <v>26714</v>
      </c>
      <c r="B25716" t="n">
        <v>0.17152</v>
      </c>
    </row>
    <row r="25717">
      <c r="A25717" t="n">
        <v>26715</v>
      </c>
      <c r="B25717" t="n">
        <v>0.160576</v>
      </c>
    </row>
    <row r="25718">
      <c r="A25718" t="n">
        <v>26716</v>
      </c>
      <c r="B25718" t="n">
        <v>0.06688</v>
      </c>
    </row>
    <row r="25719">
      <c r="A25719" t="n">
        <v>26717</v>
      </c>
      <c r="B25719" t="n">
        <v>0.064608</v>
      </c>
    </row>
    <row r="25720">
      <c r="A25720" t="n">
        <v>26718</v>
      </c>
      <c r="B25720" t="n">
        <v>0.169504</v>
      </c>
    </row>
    <row r="25721">
      <c r="A25721" t="n">
        <v>26719</v>
      </c>
      <c r="B25721" t="n">
        <v>0.158784</v>
      </c>
    </row>
    <row r="25722">
      <c r="A25722" t="n">
        <v>26720</v>
      </c>
      <c r="B25722" t="n">
        <v>0.06684900000000001</v>
      </c>
    </row>
    <row r="25723">
      <c r="A25723" t="n">
        <v>26721</v>
      </c>
      <c r="B25723" t="n">
        <v>0.06633600000000001</v>
      </c>
    </row>
    <row r="25724">
      <c r="A25724" t="n">
        <v>26722</v>
      </c>
      <c r="B25724" t="n">
        <v>0.183712</v>
      </c>
    </row>
    <row r="25725">
      <c r="A25725" t="n">
        <v>26723</v>
      </c>
      <c r="B25725" t="n">
        <v>0.17424</v>
      </c>
    </row>
    <row r="25726">
      <c r="A25726" t="n">
        <v>26724</v>
      </c>
      <c r="B25726" t="n">
        <v>0.161952</v>
      </c>
    </row>
    <row r="25727">
      <c r="A25727" t="n">
        <v>26725</v>
      </c>
      <c r="B25727" t="n">
        <v>0.06633600000000001</v>
      </c>
    </row>
    <row r="25728">
      <c r="A25728" t="n">
        <v>26726</v>
      </c>
      <c r="B25728" t="n">
        <v>0.066624</v>
      </c>
    </row>
    <row r="25729">
      <c r="A25729" t="n">
        <v>26727</v>
      </c>
      <c r="B25729" t="n">
        <v>0.185536</v>
      </c>
    </row>
    <row r="25730">
      <c r="A25730" t="n">
        <v>26728</v>
      </c>
      <c r="B25730" t="n">
        <v>0.165697</v>
      </c>
    </row>
    <row r="25731">
      <c r="A25731" t="n">
        <v>26729</v>
      </c>
      <c r="B25731" t="n">
        <v>0.06790400000000001</v>
      </c>
    </row>
    <row r="25732">
      <c r="A25732" t="n">
        <v>26730</v>
      </c>
      <c r="B25732" t="n">
        <v>0.06633600000000001</v>
      </c>
    </row>
    <row r="25733">
      <c r="A25733" t="n">
        <v>26731</v>
      </c>
      <c r="B25733" t="n">
        <v>0.166336</v>
      </c>
    </row>
    <row r="25734">
      <c r="A25734" t="n">
        <v>26732</v>
      </c>
      <c r="B25734" t="n">
        <v>0.179456</v>
      </c>
    </row>
    <row r="25735">
      <c r="A25735" t="n">
        <v>26733</v>
      </c>
      <c r="B25735" t="n">
        <v>0.16832</v>
      </c>
    </row>
    <row r="25736">
      <c r="A25736" t="n">
        <v>26734</v>
      </c>
      <c r="B25736" t="n">
        <v>0.067424</v>
      </c>
    </row>
    <row r="25737">
      <c r="A25737" t="n">
        <v>26735</v>
      </c>
      <c r="B25737" t="n">
        <v>0.06329600000000001</v>
      </c>
    </row>
    <row r="25738">
      <c r="A25738" t="n">
        <v>26736</v>
      </c>
      <c r="B25738" t="n">
        <v>0.162113</v>
      </c>
    </row>
    <row r="25739">
      <c r="A25739" t="n">
        <v>26737</v>
      </c>
      <c r="B25739" t="n">
        <v>0.168864</v>
      </c>
    </row>
    <row r="25740">
      <c r="A25740" t="n">
        <v>26738</v>
      </c>
      <c r="B25740" t="n">
        <v>0.06771199999999999</v>
      </c>
    </row>
    <row r="25741">
      <c r="A25741" t="n">
        <v>26739</v>
      </c>
      <c r="B25741" t="n">
        <v>0.064128</v>
      </c>
    </row>
    <row r="25742">
      <c r="A25742" t="n">
        <v>26740</v>
      </c>
      <c r="B25742" t="n">
        <v>0.166112</v>
      </c>
    </row>
    <row r="25743">
      <c r="A25743" t="n">
        <v>26741</v>
      </c>
      <c r="B25743" t="n">
        <v>0.155808</v>
      </c>
    </row>
    <row r="25744">
      <c r="A25744" t="n">
        <v>26742</v>
      </c>
      <c r="B25744" t="n">
        <v>0.067968</v>
      </c>
    </row>
    <row r="25745">
      <c r="A25745" t="n">
        <v>26743</v>
      </c>
      <c r="B25745" t="n">
        <v>0.06336</v>
      </c>
    </row>
    <row r="25746">
      <c r="A25746" t="n">
        <v>26744</v>
      </c>
      <c r="B25746" t="n">
        <v>0.190208</v>
      </c>
    </row>
    <row r="25747">
      <c r="A25747" t="n">
        <v>26745</v>
      </c>
      <c r="B25747" t="n">
        <v>0.171072</v>
      </c>
    </row>
    <row r="25748">
      <c r="A25748" t="n">
        <v>26746</v>
      </c>
      <c r="B25748" t="n">
        <v>0.167168</v>
      </c>
    </row>
    <row r="25749">
      <c r="A25749" t="n">
        <v>26747</v>
      </c>
      <c r="B25749" t="n">
        <v>0.06704</v>
      </c>
    </row>
    <row r="25750">
      <c r="A25750" t="n">
        <v>26748</v>
      </c>
      <c r="B25750" t="n">
        <v>0.068256</v>
      </c>
    </row>
    <row r="25751">
      <c r="A25751" t="n">
        <v>26749</v>
      </c>
      <c r="B25751" t="n">
        <v>0.167392</v>
      </c>
    </row>
    <row r="25752">
      <c r="A25752" t="n">
        <v>26750</v>
      </c>
      <c r="B25752" t="n">
        <v>0.15616</v>
      </c>
    </row>
    <row r="25753">
      <c r="A25753" t="n">
        <v>26751</v>
      </c>
      <c r="B25753" t="n">
        <v>0.067328</v>
      </c>
    </row>
    <row r="25754">
      <c r="A25754" t="n">
        <v>26752</v>
      </c>
      <c r="B25754" t="n">
        <v>0.063552</v>
      </c>
    </row>
    <row r="25755">
      <c r="A25755" t="n">
        <v>26753</v>
      </c>
      <c r="B25755" t="n">
        <v>0.065024</v>
      </c>
    </row>
    <row r="25756">
      <c r="A25756" t="n">
        <v>26754</v>
      </c>
      <c r="B25756" t="n">
        <v>0.18832</v>
      </c>
    </row>
    <row r="25757">
      <c r="A25757" t="n">
        <v>26755</v>
      </c>
      <c r="B25757" t="n">
        <v>0.17536</v>
      </c>
    </row>
    <row r="25758">
      <c r="A25758" t="n">
        <v>26756</v>
      </c>
      <c r="B25758" t="n">
        <v>0.067744</v>
      </c>
    </row>
    <row r="25759">
      <c r="A25759" t="n">
        <v>26757</v>
      </c>
      <c r="B25759" t="n">
        <v>0.06457599999999999</v>
      </c>
    </row>
    <row r="25760">
      <c r="A25760" t="n">
        <v>26758</v>
      </c>
      <c r="B25760" t="n">
        <v>0.16992</v>
      </c>
    </row>
    <row r="25761">
      <c r="A25761" t="n">
        <v>26759</v>
      </c>
      <c r="B25761" t="n">
        <v>0.167936</v>
      </c>
    </row>
    <row r="25762">
      <c r="A25762" t="n">
        <v>26760</v>
      </c>
      <c r="B25762" t="n">
        <v>0.064608</v>
      </c>
    </row>
    <row r="25763">
      <c r="A25763" t="n">
        <v>26761</v>
      </c>
      <c r="B25763" t="n">
        <v>0.06393600000000001</v>
      </c>
    </row>
    <row r="25764">
      <c r="A25764" t="n">
        <v>26762</v>
      </c>
      <c r="B25764" t="n">
        <v>0.174112</v>
      </c>
    </row>
    <row r="25765">
      <c r="A25765" t="n">
        <v>26763</v>
      </c>
      <c r="B25765" t="n">
        <v>0.167424</v>
      </c>
    </row>
    <row r="25766">
      <c r="A25766" t="n">
        <v>26764</v>
      </c>
      <c r="B25766" t="n">
        <v>0.16576</v>
      </c>
    </row>
    <row r="25767">
      <c r="A25767" t="n">
        <v>26765</v>
      </c>
      <c r="B25767" t="n">
        <v>0.06665600000000001</v>
      </c>
    </row>
    <row r="25768">
      <c r="A25768" t="n">
        <v>26766</v>
      </c>
      <c r="B25768" t="n">
        <v>0.06259199999999999</v>
      </c>
    </row>
    <row r="25769">
      <c r="A25769" t="n">
        <v>26767</v>
      </c>
      <c r="B25769" t="n">
        <v>0.175104</v>
      </c>
    </row>
    <row r="25770">
      <c r="A25770" t="n">
        <v>26768</v>
      </c>
      <c r="B25770" t="n">
        <v>0.15808</v>
      </c>
    </row>
    <row r="25771">
      <c r="A25771" t="n">
        <v>26769</v>
      </c>
      <c r="B25771" t="n">
        <v>0.066048</v>
      </c>
    </row>
    <row r="25772">
      <c r="A25772" t="n">
        <v>26770</v>
      </c>
      <c r="B25772" t="n">
        <v>0.062336</v>
      </c>
    </row>
    <row r="25773">
      <c r="A25773" t="n">
        <v>26771</v>
      </c>
      <c r="B25773" t="n">
        <v>0.171104</v>
      </c>
    </row>
    <row r="25774">
      <c r="A25774" t="n">
        <v>26772</v>
      </c>
      <c r="B25774" t="n">
        <v>0.161632</v>
      </c>
    </row>
    <row r="25775">
      <c r="A25775" t="n">
        <v>26773</v>
      </c>
      <c r="B25775" t="n">
        <v>0.06383999999999999</v>
      </c>
    </row>
    <row r="25776">
      <c r="A25776" t="n">
        <v>26774</v>
      </c>
      <c r="B25776" t="n">
        <v>0.060384</v>
      </c>
    </row>
    <row r="25777">
      <c r="A25777" t="n">
        <v>26775</v>
      </c>
      <c r="B25777" t="n">
        <v>0.061248</v>
      </c>
    </row>
    <row r="25778">
      <c r="A25778" t="n">
        <v>26776</v>
      </c>
      <c r="B25778" t="n">
        <v>0.18288</v>
      </c>
    </row>
    <row r="25779">
      <c r="A25779" t="n">
        <v>26777</v>
      </c>
      <c r="B25779" t="n">
        <v>0.180192</v>
      </c>
    </row>
    <row r="25780">
      <c r="A25780" t="n">
        <v>26778</v>
      </c>
      <c r="B25780" t="n">
        <v>0.06528</v>
      </c>
    </row>
    <row r="25781">
      <c r="A25781" t="n">
        <v>26779</v>
      </c>
      <c r="B25781" t="n">
        <v>0.06435200000000001</v>
      </c>
    </row>
    <row r="25782">
      <c r="A25782" t="n">
        <v>26780</v>
      </c>
      <c r="B25782" t="n">
        <v>0.192448</v>
      </c>
    </row>
    <row r="25783">
      <c r="A25783" t="n">
        <v>26781</v>
      </c>
      <c r="B25783" t="n">
        <v>0.169344</v>
      </c>
    </row>
    <row r="25784">
      <c r="A25784" t="n">
        <v>26782</v>
      </c>
      <c r="B25784" t="n">
        <v>0.06601600000000001</v>
      </c>
    </row>
    <row r="25785">
      <c r="A25785" t="n">
        <v>26783</v>
      </c>
      <c r="B25785" t="n">
        <v>0.062496</v>
      </c>
    </row>
    <row r="25786">
      <c r="A25786" t="n">
        <v>26784</v>
      </c>
      <c r="B25786" t="n">
        <v>0.188736</v>
      </c>
    </row>
    <row r="25787">
      <c r="A25787" t="n">
        <v>26785</v>
      </c>
      <c r="B25787" t="n">
        <v>0.185792</v>
      </c>
    </row>
    <row r="25788">
      <c r="A25788" t="n">
        <v>26786</v>
      </c>
      <c r="B25788" t="n">
        <v>0.191872</v>
      </c>
    </row>
    <row r="25789">
      <c r="A25789" t="n">
        <v>26787</v>
      </c>
      <c r="B25789" t="n">
        <v>0.068609</v>
      </c>
    </row>
    <row r="25790">
      <c r="A25790" t="n">
        <v>26788</v>
      </c>
      <c r="B25790" t="n">
        <v>0.064288</v>
      </c>
    </row>
    <row r="25791">
      <c r="A25791" t="n">
        <v>26789</v>
      </c>
      <c r="B25791" t="n">
        <v>0.16928</v>
      </c>
    </row>
    <row r="25792">
      <c r="A25792" t="n">
        <v>26790</v>
      </c>
      <c r="B25792" t="n">
        <v>0.185792</v>
      </c>
    </row>
    <row r="25793">
      <c r="A25793" t="n">
        <v>26791</v>
      </c>
      <c r="B25793" t="n">
        <v>0.06854399999999999</v>
      </c>
    </row>
    <row r="25794">
      <c r="A25794" t="n">
        <v>26792</v>
      </c>
      <c r="B25794" t="n">
        <v>0.060448</v>
      </c>
    </row>
    <row r="25795">
      <c r="A25795" t="n">
        <v>26793</v>
      </c>
      <c r="B25795" t="n">
        <v>0.06476800000000001</v>
      </c>
    </row>
    <row r="25796">
      <c r="A25796" t="n">
        <v>26794</v>
      </c>
      <c r="B25796" t="n">
        <v>0.166688</v>
      </c>
    </row>
    <row r="25797">
      <c r="A25797" t="n">
        <v>26795</v>
      </c>
      <c r="B25797" t="n">
        <v>0.174017</v>
      </c>
    </row>
    <row r="25798">
      <c r="A25798" t="n">
        <v>26796</v>
      </c>
      <c r="B25798" t="n">
        <v>0.065632</v>
      </c>
    </row>
    <row r="25799">
      <c r="A25799" t="n">
        <v>26797</v>
      </c>
      <c r="B25799" t="n">
        <v>0.064736</v>
      </c>
    </row>
    <row r="25800">
      <c r="A25800" t="n">
        <v>26798</v>
      </c>
      <c r="B25800" t="n">
        <v>0.16208</v>
      </c>
    </row>
    <row r="25801">
      <c r="A25801" t="n">
        <v>26799</v>
      </c>
      <c r="B25801" t="n">
        <v>0.175904</v>
      </c>
    </row>
    <row r="25802">
      <c r="A25802" t="n">
        <v>26800</v>
      </c>
      <c r="B25802" t="n">
        <v>0.066816</v>
      </c>
    </row>
    <row r="25803">
      <c r="A25803" t="n">
        <v>26801</v>
      </c>
      <c r="B25803" t="n">
        <v>0.06675200000000001</v>
      </c>
    </row>
    <row r="25804">
      <c r="A25804" t="n">
        <v>26802</v>
      </c>
      <c r="B25804" t="n">
        <v>0.136704</v>
      </c>
    </row>
    <row r="25805">
      <c r="A25805" t="n">
        <v>26803</v>
      </c>
      <c r="B25805" t="n">
        <v>0.173089</v>
      </c>
    </row>
    <row r="25806">
      <c r="A25806" t="n">
        <v>26804</v>
      </c>
      <c r="B25806" t="n">
        <v>0.166656</v>
      </c>
    </row>
    <row r="25807">
      <c r="A25807" t="n">
        <v>26805</v>
      </c>
      <c r="B25807" t="n">
        <v>0.069504</v>
      </c>
    </row>
    <row r="25808">
      <c r="A25808" t="n">
        <v>26806</v>
      </c>
      <c r="B25808" t="n">
        <v>0.065792</v>
      </c>
    </row>
    <row r="25809">
      <c r="A25809" t="n">
        <v>26807</v>
      </c>
      <c r="B25809" t="n">
        <v>0.167648</v>
      </c>
    </row>
    <row r="25810">
      <c r="A25810" t="n">
        <v>26808</v>
      </c>
      <c r="B25810" t="n">
        <v>0.164672</v>
      </c>
    </row>
    <row r="25811">
      <c r="A25811" t="n">
        <v>26809</v>
      </c>
      <c r="B25811" t="n">
        <v>0.065856</v>
      </c>
    </row>
    <row r="25812">
      <c r="A25812" t="n">
        <v>26810</v>
      </c>
      <c r="B25812" t="n">
        <v>0.063456</v>
      </c>
    </row>
    <row r="25813">
      <c r="A25813" t="n">
        <v>26811</v>
      </c>
      <c r="B25813" t="n">
        <v>0.063232</v>
      </c>
    </row>
    <row r="25814">
      <c r="A25814" t="n">
        <v>26812</v>
      </c>
      <c r="B25814" t="n">
        <v>0.170208</v>
      </c>
    </row>
    <row r="25815">
      <c r="A25815" t="n">
        <v>26813</v>
      </c>
      <c r="B25815" t="n">
        <v>0.1688</v>
      </c>
    </row>
    <row r="25816">
      <c r="A25816" t="n">
        <v>26814</v>
      </c>
      <c r="B25816" t="n">
        <v>0.068704</v>
      </c>
    </row>
    <row r="25817">
      <c r="A25817" t="n">
        <v>26815</v>
      </c>
      <c r="B25817" t="n">
        <v>0.064832</v>
      </c>
    </row>
    <row r="25818">
      <c r="A25818" t="n">
        <v>26816</v>
      </c>
      <c r="B25818" t="n">
        <v>0.190688</v>
      </c>
    </row>
    <row r="25819">
      <c r="A25819" t="n">
        <v>26817</v>
      </c>
      <c r="B25819" t="n">
        <v>0.181792</v>
      </c>
    </row>
    <row r="25820">
      <c r="A25820" t="n">
        <v>26818</v>
      </c>
      <c r="B25820" t="n">
        <v>0.063744</v>
      </c>
    </row>
    <row r="25821">
      <c r="A25821" t="n">
        <v>26819</v>
      </c>
      <c r="B25821" t="n">
        <v>0.062464</v>
      </c>
    </row>
    <row r="25822">
      <c r="A25822" t="n">
        <v>26820</v>
      </c>
      <c r="B25822" t="n">
        <v>0.458432</v>
      </c>
    </row>
    <row r="25823">
      <c r="A25823" t="n">
        <v>26821</v>
      </c>
      <c r="B25823" t="n">
        <v>0.176192</v>
      </c>
    </row>
    <row r="25824">
      <c r="A25824" t="n">
        <v>26822</v>
      </c>
      <c r="B25824" t="n">
        <v>0.177248</v>
      </c>
    </row>
    <row r="25825">
      <c r="A25825" t="n">
        <v>26823</v>
      </c>
      <c r="B25825" t="n">
        <v>0.063168</v>
      </c>
    </row>
    <row r="25826">
      <c r="A25826" t="n">
        <v>26824</v>
      </c>
      <c r="B25826" t="n">
        <v>0.064</v>
      </c>
    </row>
    <row r="25827">
      <c r="A25827" t="n">
        <v>26825</v>
      </c>
      <c r="B25827" t="n">
        <v>0.168448</v>
      </c>
    </row>
    <row r="25828">
      <c r="A25828" t="n">
        <v>26826</v>
      </c>
      <c r="B25828" t="n">
        <v>0.186144</v>
      </c>
    </row>
    <row r="25829">
      <c r="A25829" t="n">
        <v>26827</v>
      </c>
      <c r="B25829" t="n">
        <v>0.06432</v>
      </c>
    </row>
    <row r="25830">
      <c r="A25830" t="n">
        <v>26828</v>
      </c>
      <c r="B25830" t="n">
        <v>0.06393600000000001</v>
      </c>
    </row>
    <row r="25831">
      <c r="A25831" t="n">
        <v>26829</v>
      </c>
      <c r="B25831" t="n">
        <v>0.064928</v>
      </c>
    </row>
    <row r="25832">
      <c r="A25832" t="n">
        <v>26830</v>
      </c>
      <c r="B25832" t="n">
        <v>0.161888</v>
      </c>
    </row>
    <row r="25833">
      <c r="A25833" t="n">
        <v>26831</v>
      </c>
      <c r="B25833" t="n">
        <v>0.138432</v>
      </c>
    </row>
    <row r="25834">
      <c r="A25834" t="n">
        <v>26832</v>
      </c>
      <c r="B25834" t="n">
        <v>0.063904</v>
      </c>
    </row>
    <row r="25835">
      <c r="A25835" t="n">
        <v>26833</v>
      </c>
      <c r="B25835" t="n">
        <v>0.064832</v>
      </c>
    </row>
    <row r="25836">
      <c r="A25836" t="n">
        <v>26834</v>
      </c>
      <c r="B25836" t="n">
        <v>0.183392</v>
      </c>
    </row>
    <row r="25837">
      <c r="A25837" t="n">
        <v>26835</v>
      </c>
      <c r="B25837" t="n">
        <v>0.171872</v>
      </c>
    </row>
    <row r="25838">
      <c r="A25838" t="n">
        <v>26836</v>
      </c>
      <c r="B25838" t="n">
        <v>0.068064</v>
      </c>
    </row>
    <row r="25839">
      <c r="A25839" t="n">
        <v>26837</v>
      </c>
      <c r="B25839" t="n">
        <v>0.06368</v>
      </c>
    </row>
    <row r="25840">
      <c r="A25840" t="n">
        <v>26838</v>
      </c>
      <c r="B25840" t="n">
        <v>0.178368</v>
      </c>
    </row>
    <row r="25841">
      <c r="A25841" t="n">
        <v>26839</v>
      </c>
      <c r="B25841" t="n">
        <v>0.185856</v>
      </c>
    </row>
    <row r="25842">
      <c r="A25842" t="n">
        <v>26840</v>
      </c>
      <c r="B25842" t="n">
        <v>0.063232</v>
      </c>
    </row>
    <row r="25843">
      <c r="A25843" t="n">
        <v>26841</v>
      </c>
      <c r="B25843" t="n">
        <v>0.064224</v>
      </c>
    </row>
    <row r="25844">
      <c r="A25844" t="n">
        <v>26842</v>
      </c>
      <c r="B25844" t="n">
        <v>0.17312</v>
      </c>
    </row>
    <row r="25845">
      <c r="A25845" t="n">
        <v>26843</v>
      </c>
      <c r="B25845" t="n">
        <v>0.18144</v>
      </c>
    </row>
    <row r="25846">
      <c r="A25846" t="n">
        <v>26844</v>
      </c>
      <c r="B25846" t="n">
        <v>0.166752</v>
      </c>
    </row>
    <row r="25847">
      <c r="A25847" t="n">
        <v>26845</v>
      </c>
      <c r="B25847" t="n">
        <v>0.06633600000000001</v>
      </c>
    </row>
    <row r="25848">
      <c r="A25848" t="n">
        <v>26846</v>
      </c>
      <c r="B25848" t="n">
        <v>0.063872</v>
      </c>
    </row>
    <row r="25849">
      <c r="A25849" t="n">
        <v>26847</v>
      </c>
      <c r="B25849" t="n">
        <v>0.169792</v>
      </c>
    </row>
    <row r="25850">
      <c r="A25850" t="n">
        <v>26848</v>
      </c>
      <c r="B25850" t="n">
        <v>0.192064</v>
      </c>
    </row>
    <row r="25851">
      <c r="A25851" t="n">
        <v>26849</v>
      </c>
      <c r="B25851" t="n">
        <v>0.06729599999999999</v>
      </c>
    </row>
    <row r="25852">
      <c r="A25852" t="n">
        <v>26850</v>
      </c>
      <c r="B25852" t="n">
        <v>0.063904</v>
      </c>
    </row>
    <row r="25853">
      <c r="A25853" t="n">
        <v>26851</v>
      </c>
      <c r="B25853" t="n">
        <v>0.17744</v>
      </c>
    </row>
    <row r="25854">
      <c r="A25854" t="n">
        <v>26852</v>
      </c>
      <c r="B25854" t="n">
        <v>0.181216</v>
      </c>
    </row>
    <row r="25855">
      <c r="A25855" t="n">
        <v>26853</v>
      </c>
      <c r="B25855" t="n">
        <v>0.067936</v>
      </c>
    </row>
    <row r="25856">
      <c r="A25856" t="n">
        <v>26854</v>
      </c>
      <c r="B25856" t="n">
        <v>0.066176</v>
      </c>
    </row>
    <row r="25857">
      <c r="A25857" t="n">
        <v>26855</v>
      </c>
      <c r="B25857" t="n">
        <v>0.175168</v>
      </c>
    </row>
    <row r="25858">
      <c r="A25858" t="n">
        <v>26856</v>
      </c>
      <c r="B25858" t="n">
        <v>0.181856</v>
      </c>
    </row>
    <row r="25859">
      <c r="A25859" t="n">
        <v>26857</v>
      </c>
      <c r="B25859" t="n">
        <v>0.189248</v>
      </c>
    </row>
    <row r="25860">
      <c r="A25860" t="n">
        <v>26858</v>
      </c>
      <c r="B25860" t="n">
        <v>0.06601600000000001</v>
      </c>
    </row>
    <row r="25861">
      <c r="A25861" t="n">
        <v>26859</v>
      </c>
      <c r="B25861" t="n">
        <v>0.06278400000000001</v>
      </c>
    </row>
    <row r="25862">
      <c r="A25862" t="n">
        <v>26860</v>
      </c>
      <c r="B25862" t="n">
        <v>0.170912</v>
      </c>
    </row>
    <row r="25863">
      <c r="A25863" t="n">
        <v>26861</v>
      </c>
      <c r="B25863" t="n">
        <v>0.160512</v>
      </c>
    </row>
    <row r="25864">
      <c r="A25864" t="n">
        <v>26862</v>
      </c>
      <c r="B25864" t="n">
        <v>0.064481</v>
      </c>
    </row>
    <row r="25865">
      <c r="A25865" t="n">
        <v>26863</v>
      </c>
      <c r="B25865" t="n">
        <v>0.062496</v>
      </c>
    </row>
    <row r="25866">
      <c r="A25866" t="n">
        <v>26864</v>
      </c>
      <c r="B25866" t="n">
        <v>0.134464</v>
      </c>
    </row>
    <row r="25867">
      <c r="A25867" t="n">
        <v>26865</v>
      </c>
      <c r="B25867" t="n">
        <v>0.16784</v>
      </c>
    </row>
    <row r="25868">
      <c r="A25868" t="n">
        <v>26866</v>
      </c>
      <c r="B25868" t="n">
        <v>0.16576</v>
      </c>
    </row>
    <row r="25869">
      <c r="A25869" t="n">
        <v>26867</v>
      </c>
      <c r="B25869" t="n">
        <v>0.06623999999999999</v>
      </c>
    </row>
    <row r="25870">
      <c r="A25870" t="n">
        <v>26868</v>
      </c>
      <c r="B25870" t="n">
        <v>0.063744</v>
      </c>
    </row>
    <row r="25871">
      <c r="A25871" t="n">
        <v>26869</v>
      </c>
      <c r="B25871" t="n">
        <v>0.1632</v>
      </c>
    </row>
    <row r="25872">
      <c r="A25872" t="n">
        <v>26870</v>
      </c>
      <c r="B25872" t="n">
        <v>0.161633</v>
      </c>
    </row>
    <row r="25873">
      <c r="A25873" t="n">
        <v>26871</v>
      </c>
      <c r="B25873" t="n">
        <v>0.069664</v>
      </c>
    </row>
    <row r="25874">
      <c r="A25874" t="n">
        <v>26872</v>
      </c>
      <c r="B25874" t="n">
        <v>0.063904</v>
      </c>
    </row>
    <row r="25875">
      <c r="A25875" t="n">
        <v>26873</v>
      </c>
      <c r="B25875" t="n">
        <v>0.18448</v>
      </c>
    </row>
    <row r="25876">
      <c r="A25876" t="n">
        <v>26874</v>
      </c>
      <c r="B25876" t="n">
        <v>0.184736</v>
      </c>
    </row>
    <row r="25877">
      <c r="A25877" t="n">
        <v>26875</v>
      </c>
      <c r="B25877" t="n">
        <v>0.066784</v>
      </c>
    </row>
    <row r="25878">
      <c r="A25878" t="n">
        <v>26876</v>
      </c>
      <c r="B25878" t="n">
        <v>0.063392</v>
      </c>
    </row>
    <row r="25879">
      <c r="A25879" t="n">
        <v>26877</v>
      </c>
      <c r="B25879" t="n">
        <v>0.171104</v>
      </c>
    </row>
    <row r="25880">
      <c r="A25880" t="n">
        <v>26878</v>
      </c>
      <c r="B25880" t="n">
        <v>0.168545</v>
      </c>
    </row>
    <row r="25881">
      <c r="A25881" t="n">
        <v>26879</v>
      </c>
      <c r="B25881" t="n">
        <v>0.19216</v>
      </c>
    </row>
    <row r="25882">
      <c r="A25882" t="n">
        <v>26880</v>
      </c>
      <c r="B25882" t="n">
        <v>0.066432</v>
      </c>
    </row>
    <row r="25883">
      <c r="A25883" t="n">
        <v>26881</v>
      </c>
      <c r="B25883" t="n">
        <v>0.064704</v>
      </c>
    </row>
    <row r="25884">
      <c r="A25884" t="n">
        <v>26882</v>
      </c>
      <c r="B25884" t="n">
        <v>0.167456</v>
      </c>
    </row>
    <row r="25885">
      <c r="A25885" t="n">
        <v>26883</v>
      </c>
      <c r="B25885" t="n">
        <v>0.167008</v>
      </c>
    </row>
    <row r="25886">
      <c r="A25886" t="n">
        <v>26884</v>
      </c>
      <c r="B25886" t="n">
        <v>0.06688</v>
      </c>
    </row>
    <row r="25887">
      <c r="A25887" t="n">
        <v>26885</v>
      </c>
      <c r="B25887" t="n">
        <v>0.064736</v>
      </c>
    </row>
    <row r="25888">
      <c r="A25888" t="n">
        <v>26886</v>
      </c>
      <c r="B25888" t="n">
        <v>0.06048</v>
      </c>
    </row>
    <row r="25889">
      <c r="A25889" t="n">
        <v>26887</v>
      </c>
      <c r="B25889" t="n">
        <v>0.16832</v>
      </c>
    </row>
    <row r="25890">
      <c r="A25890" t="n">
        <v>26888</v>
      </c>
      <c r="B25890" t="n">
        <v>0.164256</v>
      </c>
    </row>
    <row r="25891">
      <c r="A25891" t="n">
        <v>26889</v>
      </c>
      <c r="B25891" t="n">
        <v>0.064864</v>
      </c>
    </row>
    <row r="25892">
      <c r="A25892" t="n">
        <v>26890</v>
      </c>
      <c r="B25892" t="n">
        <v>0.06704</v>
      </c>
    </row>
    <row r="25893">
      <c r="A25893" t="n">
        <v>26891</v>
      </c>
      <c r="B25893" t="n">
        <v>0.179936</v>
      </c>
    </row>
    <row r="25894">
      <c r="A25894" t="n">
        <v>26892</v>
      </c>
      <c r="B25894" t="n">
        <v>0.162336</v>
      </c>
    </row>
    <row r="25895">
      <c r="A25895" t="n">
        <v>26893</v>
      </c>
      <c r="B25895" t="n">
        <v>0.077184</v>
      </c>
    </row>
    <row r="25896">
      <c r="A25896" t="n">
        <v>26894</v>
      </c>
      <c r="B25896" t="n">
        <v>0.06259199999999999</v>
      </c>
    </row>
    <row r="25897">
      <c r="A25897" t="n">
        <v>26895</v>
      </c>
      <c r="B25897" t="n">
        <v>0.173216</v>
      </c>
    </row>
    <row r="25898">
      <c r="A25898" t="n">
        <v>26896</v>
      </c>
      <c r="B25898" t="n">
        <v>0.16224</v>
      </c>
    </row>
    <row r="25899">
      <c r="A25899" t="n">
        <v>26897</v>
      </c>
      <c r="B25899" t="n">
        <v>0.170272</v>
      </c>
    </row>
    <row r="25900">
      <c r="A25900" t="n">
        <v>26898</v>
      </c>
      <c r="B25900" t="n">
        <v>0.066176</v>
      </c>
    </row>
    <row r="25901">
      <c r="A25901" t="n">
        <v>26899</v>
      </c>
      <c r="B25901" t="n">
        <v>0.063744</v>
      </c>
    </row>
    <row r="25902">
      <c r="A25902" t="n">
        <v>26900</v>
      </c>
      <c r="B25902" t="n">
        <v>0.189952</v>
      </c>
    </row>
    <row r="25903">
      <c r="A25903" t="n">
        <v>26901</v>
      </c>
      <c r="B25903" t="n">
        <v>0.184416</v>
      </c>
    </row>
    <row r="25904">
      <c r="A25904" t="n">
        <v>26902</v>
      </c>
      <c r="B25904" t="n">
        <v>0.06512</v>
      </c>
    </row>
    <row r="25905">
      <c r="A25905" t="n">
        <v>26903</v>
      </c>
      <c r="B25905" t="n">
        <v>0.06329600000000001</v>
      </c>
    </row>
    <row r="25906">
      <c r="A25906" t="n">
        <v>26904</v>
      </c>
      <c r="B25906" t="n">
        <v>0.489504</v>
      </c>
    </row>
    <row r="25907">
      <c r="A25907" t="n">
        <v>26905</v>
      </c>
      <c r="B25907" t="n">
        <v>0.181824</v>
      </c>
    </row>
    <row r="25908">
      <c r="A25908" t="n">
        <v>26906</v>
      </c>
      <c r="B25908" t="n">
        <v>0.178624</v>
      </c>
    </row>
    <row r="25909">
      <c r="A25909" t="n">
        <v>26907</v>
      </c>
      <c r="B25909" t="n">
        <v>0.06784</v>
      </c>
    </row>
    <row r="25910">
      <c r="A25910" t="n">
        <v>26908</v>
      </c>
      <c r="B25910" t="n">
        <v>0.06736</v>
      </c>
    </row>
    <row r="25911">
      <c r="A25911" t="n">
        <v>26909</v>
      </c>
      <c r="B25911" t="n">
        <v>0.17072</v>
      </c>
    </row>
    <row r="25912">
      <c r="A25912" t="n">
        <v>26910</v>
      </c>
      <c r="B25912" t="n">
        <v>0.164128</v>
      </c>
    </row>
    <row r="25913">
      <c r="A25913" t="n">
        <v>26911</v>
      </c>
      <c r="B25913" t="n">
        <v>0.066688</v>
      </c>
    </row>
    <row r="25914">
      <c r="A25914" t="n">
        <v>26912</v>
      </c>
      <c r="B25914" t="n">
        <v>0.063392</v>
      </c>
    </row>
    <row r="25915">
      <c r="A25915" t="n">
        <v>26913</v>
      </c>
      <c r="B25915" t="n">
        <v>0.168288</v>
      </c>
    </row>
    <row r="25916">
      <c r="A25916" t="n">
        <v>26914</v>
      </c>
      <c r="B25916" t="n">
        <v>0.187232</v>
      </c>
    </row>
    <row r="25917">
      <c r="A25917" t="n">
        <v>26915</v>
      </c>
      <c r="B25917" t="n">
        <v>0.185056</v>
      </c>
    </row>
    <row r="25918">
      <c r="A25918" t="n">
        <v>26916</v>
      </c>
      <c r="B25918" t="n">
        <v>0.06704</v>
      </c>
    </row>
    <row r="25919">
      <c r="A25919" t="n">
        <v>26917</v>
      </c>
      <c r="B25919" t="n">
        <v>0.063552</v>
      </c>
    </row>
    <row r="25920">
      <c r="A25920" t="n">
        <v>26918</v>
      </c>
      <c r="B25920" t="n">
        <v>0.168128</v>
      </c>
    </row>
    <row r="25921">
      <c r="A25921" t="n">
        <v>26919</v>
      </c>
      <c r="B25921" t="n">
        <v>0.158304</v>
      </c>
    </row>
    <row r="25922">
      <c r="A25922" t="n">
        <v>26920</v>
      </c>
      <c r="B25922" t="n">
        <v>0.065248</v>
      </c>
    </row>
    <row r="25923">
      <c r="A25923" t="n">
        <v>26921</v>
      </c>
      <c r="B25923" t="n">
        <v>0.064736</v>
      </c>
    </row>
    <row r="25924">
      <c r="A25924" t="n">
        <v>26922</v>
      </c>
      <c r="B25924" t="n">
        <v>0.178432</v>
      </c>
    </row>
    <row r="25925">
      <c r="A25925" t="n">
        <v>26923</v>
      </c>
      <c r="B25925" t="n">
        <v>0.159232</v>
      </c>
    </row>
    <row r="25926">
      <c r="A25926" t="n">
        <v>26924</v>
      </c>
      <c r="B25926" t="n">
        <v>0.07084799999999999</v>
      </c>
    </row>
    <row r="25927">
      <c r="A25927" t="n">
        <v>26925</v>
      </c>
      <c r="B25927" t="n">
        <v>0.066944</v>
      </c>
    </row>
    <row r="25928">
      <c r="A25928" t="n">
        <v>26926</v>
      </c>
      <c r="B25928" t="n">
        <v>0.06508799999999999</v>
      </c>
    </row>
    <row r="25929">
      <c r="A25929" t="n">
        <v>26927</v>
      </c>
      <c r="B25929" t="n">
        <v>0.167168</v>
      </c>
    </row>
    <row r="25930">
      <c r="A25930" t="n">
        <v>26928</v>
      </c>
      <c r="B25930" t="n">
        <v>0.16256</v>
      </c>
    </row>
    <row r="25931">
      <c r="A25931" t="n">
        <v>26929</v>
      </c>
      <c r="B25931" t="n">
        <v>0.061952</v>
      </c>
    </row>
    <row r="25932">
      <c r="A25932" t="n">
        <v>26930</v>
      </c>
      <c r="B25932" t="n">
        <v>0.064192</v>
      </c>
    </row>
    <row r="25933">
      <c r="A25933" t="n">
        <v>26931</v>
      </c>
      <c r="B25933" t="n">
        <v>0.161856</v>
      </c>
    </row>
    <row r="25934">
      <c r="A25934" t="n">
        <v>26932</v>
      </c>
      <c r="B25934" t="n">
        <v>0.150336</v>
      </c>
    </row>
    <row r="25935">
      <c r="A25935" t="n">
        <v>26933</v>
      </c>
      <c r="B25935" t="n">
        <v>0.070912</v>
      </c>
    </row>
    <row r="25936">
      <c r="A25936" t="n">
        <v>26934</v>
      </c>
      <c r="B25936" t="n">
        <v>0.06601600000000001</v>
      </c>
    </row>
    <row r="25937">
      <c r="A25937" t="n">
        <v>26935</v>
      </c>
      <c r="B25937" t="n">
        <v>0.2016</v>
      </c>
    </row>
    <row r="25938">
      <c r="A25938" t="n">
        <v>26936</v>
      </c>
      <c r="B25938" t="n">
        <v>0.163648</v>
      </c>
    </row>
    <row r="25939">
      <c r="A25939" t="n">
        <v>26937</v>
      </c>
      <c r="B25939" t="n">
        <v>0.067617</v>
      </c>
    </row>
    <row r="25940">
      <c r="A25940" t="n">
        <v>26938</v>
      </c>
      <c r="B25940" t="n">
        <v>0.065984</v>
      </c>
    </row>
    <row r="25941">
      <c r="A25941" t="n">
        <v>26939</v>
      </c>
      <c r="B25941" t="n">
        <v>0.168864</v>
      </c>
    </row>
    <row r="25942">
      <c r="A25942" t="n">
        <v>26940</v>
      </c>
      <c r="B25942" t="n">
        <v>0.182784</v>
      </c>
    </row>
    <row r="25943">
      <c r="A25943" t="n">
        <v>26941</v>
      </c>
      <c r="B25943" t="n">
        <v>0.16576</v>
      </c>
    </row>
    <row r="25944">
      <c r="A25944" t="n">
        <v>26942</v>
      </c>
      <c r="B25944" t="n">
        <v>0.066816</v>
      </c>
    </row>
    <row r="25945">
      <c r="A25945" t="n">
        <v>26943</v>
      </c>
      <c r="B25945" t="n">
        <v>0.06608</v>
      </c>
    </row>
    <row r="25946">
      <c r="A25946" t="n">
        <v>26944</v>
      </c>
      <c r="B25946" t="n">
        <v>0.179968</v>
      </c>
    </row>
    <row r="25947">
      <c r="A25947" t="n">
        <v>26945</v>
      </c>
      <c r="B25947" t="n">
        <v>0.178401</v>
      </c>
    </row>
    <row r="25948">
      <c r="A25948" t="n">
        <v>26946</v>
      </c>
      <c r="B25948" t="n">
        <v>0.066784</v>
      </c>
    </row>
    <row r="25949">
      <c r="A25949" t="n">
        <v>26947</v>
      </c>
      <c r="B25949" t="n">
        <v>0.066624</v>
      </c>
    </row>
    <row r="25950">
      <c r="A25950" t="n">
        <v>26948</v>
      </c>
      <c r="B25950" t="n">
        <v>0.165536</v>
      </c>
    </row>
    <row r="25951">
      <c r="A25951" t="n">
        <v>26949</v>
      </c>
      <c r="B25951" t="n">
        <v>0.169664</v>
      </c>
    </row>
    <row r="25952">
      <c r="A25952" t="n">
        <v>26950</v>
      </c>
      <c r="B25952" t="n">
        <v>0.16848</v>
      </c>
    </row>
    <row r="25953">
      <c r="A25953" t="n">
        <v>26951</v>
      </c>
      <c r="B25953" t="n">
        <v>0.065312</v>
      </c>
    </row>
    <row r="25954">
      <c r="A25954" t="n">
        <v>26952</v>
      </c>
      <c r="B25954" t="n">
        <v>0.06467199999999999</v>
      </c>
    </row>
    <row r="25955">
      <c r="A25955" t="n">
        <v>26953</v>
      </c>
      <c r="B25955" t="n">
        <v>0.171617</v>
      </c>
    </row>
    <row r="25956">
      <c r="A25956" t="n">
        <v>26954</v>
      </c>
      <c r="B25956" t="n">
        <v>0.157248</v>
      </c>
    </row>
    <row r="25957">
      <c r="A25957" t="n">
        <v>26955</v>
      </c>
      <c r="B25957" t="n">
        <v>0.06368</v>
      </c>
    </row>
    <row r="25958">
      <c r="A25958" t="n">
        <v>26956</v>
      </c>
      <c r="B25958" t="n">
        <v>0.062656</v>
      </c>
    </row>
    <row r="25959">
      <c r="A25959" t="n">
        <v>26957</v>
      </c>
      <c r="B25959" t="n">
        <v>0.17008</v>
      </c>
    </row>
    <row r="25960">
      <c r="A25960" t="n">
        <v>26958</v>
      </c>
      <c r="B25960" t="n">
        <v>0.172128</v>
      </c>
    </row>
    <row r="25961">
      <c r="A25961" t="n">
        <v>26959</v>
      </c>
      <c r="B25961" t="n">
        <v>0.158048</v>
      </c>
    </row>
    <row r="25962">
      <c r="A25962" t="n">
        <v>26960</v>
      </c>
      <c r="B25962" t="n">
        <v>0.066208</v>
      </c>
    </row>
    <row r="25963">
      <c r="A25963" t="n">
        <v>26961</v>
      </c>
      <c r="B25963" t="n">
        <v>0.06665600000000001</v>
      </c>
    </row>
    <row r="25964">
      <c r="A25964" t="n">
        <v>26962</v>
      </c>
      <c r="B25964" t="n">
        <v>0.171328</v>
      </c>
    </row>
    <row r="25965">
      <c r="A25965" t="n">
        <v>26963</v>
      </c>
      <c r="B25965" t="n">
        <v>0.354016</v>
      </c>
    </row>
    <row r="25966">
      <c r="A25966" t="n">
        <v>26964</v>
      </c>
      <c r="B25966" t="n">
        <v>0.068576</v>
      </c>
    </row>
    <row r="25967">
      <c r="A25967" t="n">
        <v>26965</v>
      </c>
      <c r="B25967" t="n">
        <v>0.065056</v>
      </c>
    </row>
    <row r="25968">
      <c r="A25968" t="n">
        <v>26966</v>
      </c>
      <c r="B25968" t="n">
        <v>0.177664</v>
      </c>
    </row>
    <row r="25969">
      <c r="A25969" t="n">
        <v>26967</v>
      </c>
      <c r="B25969" t="n">
        <v>0.163392</v>
      </c>
    </row>
    <row r="25970">
      <c r="A25970" t="n">
        <v>26968</v>
      </c>
      <c r="B25970" t="n">
        <v>0.06937599999999999</v>
      </c>
    </row>
    <row r="25971">
      <c r="A25971" t="n">
        <v>26969</v>
      </c>
      <c r="B25971" t="n">
        <v>0.066176</v>
      </c>
    </row>
    <row r="25972">
      <c r="A25972" t="n">
        <v>26970</v>
      </c>
      <c r="B25972" t="n">
        <v>0.170688</v>
      </c>
    </row>
    <row r="25973">
      <c r="A25973" t="n">
        <v>26971</v>
      </c>
      <c r="B25973" t="n">
        <v>0.163968</v>
      </c>
    </row>
    <row r="25974">
      <c r="A25974" t="n">
        <v>26972</v>
      </c>
      <c r="B25974" t="n">
        <v>0.169888</v>
      </c>
    </row>
    <row r="25975">
      <c r="A25975" t="n">
        <v>26973</v>
      </c>
      <c r="B25975" t="n">
        <v>0.065472</v>
      </c>
    </row>
    <row r="25976">
      <c r="A25976" t="n">
        <v>26974</v>
      </c>
      <c r="B25976" t="n">
        <v>0.06351999999999999</v>
      </c>
    </row>
    <row r="25977">
      <c r="A25977" t="n">
        <v>26975</v>
      </c>
      <c r="B25977" t="n">
        <v>0.187936</v>
      </c>
    </row>
    <row r="25978">
      <c r="A25978" t="n">
        <v>26976</v>
      </c>
      <c r="B25978" t="n">
        <v>0.16464</v>
      </c>
    </row>
    <row r="25979">
      <c r="A25979" t="n">
        <v>26977</v>
      </c>
      <c r="B25979" t="n">
        <v>0.066048</v>
      </c>
    </row>
    <row r="25980">
      <c r="A25980" t="n">
        <v>26978</v>
      </c>
      <c r="B25980" t="n">
        <v>0.06675200000000001</v>
      </c>
    </row>
    <row r="25981">
      <c r="A25981" t="n">
        <v>26979</v>
      </c>
      <c r="B25981" t="n">
        <v>0.14176</v>
      </c>
    </row>
    <row r="25982">
      <c r="A25982" t="n">
        <v>26980</v>
      </c>
      <c r="B25982" t="n">
        <v>0.183968</v>
      </c>
    </row>
    <row r="25983">
      <c r="A25983" t="n">
        <v>26981</v>
      </c>
      <c r="B25983" t="n">
        <v>0.169344</v>
      </c>
    </row>
    <row r="25984">
      <c r="A25984" t="n">
        <v>26982</v>
      </c>
      <c r="B25984" t="n">
        <v>0.06736</v>
      </c>
    </row>
    <row r="25985">
      <c r="A25985" t="n">
        <v>26983</v>
      </c>
      <c r="B25985" t="n">
        <v>0.06467199999999999</v>
      </c>
    </row>
    <row r="25986">
      <c r="A25986" t="n">
        <v>26984</v>
      </c>
      <c r="B25986" t="n">
        <v>0.181696</v>
      </c>
    </row>
    <row r="25987">
      <c r="A25987" t="n">
        <v>26985</v>
      </c>
      <c r="B25987" t="n">
        <v>0.18592</v>
      </c>
    </row>
    <row r="25988">
      <c r="A25988" t="n">
        <v>26986</v>
      </c>
      <c r="B25988" t="n">
        <v>0.06633600000000001</v>
      </c>
    </row>
    <row r="25989">
      <c r="A25989" t="n">
        <v>26987</v>
      </c>
      <c r="B25989" t="n">
        <v>0.061472</v>
      </c>
    </row>
    <row r="25990">
      <c r="A25990" t="n">
        <v>26988</v>
      </c>
      <c r="B25990" t="n">
        <v>0.2088</v>
      </c>
    </row>
    <row r="25991">
      <c r="A25991" t="n">
        <v>26989</v>
      </c>
      <c r="B25991" t="n">
        <v>0.155232</v>
      </c>
    </row>
    <row r="25992">
      <c r="A25992" t="n">
        <v>26990</v>
      </c>
      <c r="B25992" t="n">
        <v>0.161024</v>
      </c>
    </row>
    <row r="25993">
      <c r="A25993" t="n">
        <v>26991</v>
      </c>
      <c r="B25993" t="n">
        <v>0.067424</v>
      </c>
    </row>
    <row r="25994">
      <c r="A25994" t="n">
        <v>26992</v>
      </c>
      <c r="B25994" t="n">
        <v>0.06361600000000001</v>
      </c>
    </row>
    <row r="25995">
      <c r="A25995" t="n">
        <v>26993</v>
      </c>
      <c r="B25995" t="n">
        <v>0.191808</v>
      </c>
    </row>
    <row r="25996">
      <c r="A25996" t="n">
        <v>26994</v>
      </c>
      <c r="B25996" t="n">
        <v>0.183328</v>
      </c>
    </row>
    <row r="25997">
      <c r="A25997" t="n">
        <v>26995</v>
      </c>
      <c r="B25997" t="n">
        <v>0.06336</v>
      </c>
    </row>
    <row r="25998">
      <c r="A25998" t="n">
        <v>26996</v>
      </c>
      <c r="B25998" t="n">
        <v>0.06351999999999999</v>
      </c>
    </row>
    <row r="25999">
      <c r="A25999" t="n">
        <v>26997</v>
      </c>
      <c r="B25999" t="n">
        <v>0.166304</v>
      </c>
    </row>
    <row r="26000">
      <c r="A26000" t="n">
        <v>26998</v>
      </c>
      <c r="B26000" t="n">
        <v>0.187264</v>
      </c>
    </row>
    <row r="26001">
      <c r="A26001" t="n">
        <v>26999</v>
      </c>
      <c r="B26001" t="n">
        <v>0.18288</v>
      </c>
    </row>
    <row r="26002">
      <c r="A26002" t="n">
        <v>27000</v>
      </c>
      <c r="B26002" t="n">
        <v>0.066592</v>
      </c>
    </row>
    <row r="26003">
      <c r="A26003" t="n">
        <v>27001</v>
      </c>
      <c r="B26003" t="n">
        <v>0.067968</v>
      </c>
    </row>
    <row r="26004">
      <c r="A26004" t="n">
        <v>27002</v>
      </c>
      <c r="B26004" t="n">
        <v>0.17072</v>
      </c>
    </row>
    <row r="26005">
      <c r="A26005" t="n">
        <v>27003</v>
      </c>
      <c r="B26005" t="n">
        <v>0.153984</v>
      </c>
    </row>
    <row r="26006">
      <c r="A26006" t="n">
        <v>27004</v>
      </c>
      <c r="B26006" t="n">
        <v>0.064833</v>
      </c>
    </row>
    <row r="26007">
      <c r="A26007" t="n">
        <v>27005</v>
      </c>
      <c r="B26007" t="n">
        <v>0.06288000000000001</v>
      </c>
    </row>
    <row r="26008">
      <c r="A26008" t="n">
        <v>27006</v>
      </c>
      <c r="B26008" t="n">
        <v>0.171488</v>
      </c>
    </row>
    <row r="26009">
      <c r="A26009" t="n">
        <v>27007</v>
      </c>
      <c r="B26009" t="n">
        <v>0.161664</v>
      </c>
    </row>
    <row r="26010">
      <c r="A26010" t="n">
        <v>27008</v>
      </c>
      <c r="B26010" t="n">
        <v>0.069408</v>
      </c>
    </row>
    <row r="26011">
      <c r="A26011" t="n">
        <v>27009</v>
      </c>
      <c r="B26011" t="n">
        <v>0.06272</v>
      </c>
    </row>
    <row r="26012">
      <c r="A26012" t="n">
        <v>27010</v>
      </c>
      <c r="B26012" t="n">
        <v>0.167968</v>
      </c>
    </row>
    <row r="26013">
      <c r="A26013" t="n">
        <v>27011</v>
      </c>
      <c r="B26013" t="n">
        <v>0.165152</v>
      </c>
    </row>
    <row r="26014">
      <c r="A26014" t="n">
        <v>27012</v>
      </c>
      <c r="B26014" t="n">
        <v>0.158337</v>
      </c>
    </row>
    <row r="26015">
      <c r="A26015" t="n">
        <v>27013</v>
      </c>
      <c r="B26015" t="n">
        <v>0.064864</v>
      </c>
    </row>
    <row r="26016">
      <c r="A26016" t="n">
        <v>27014</v>
      </c>
      <c r="B26016" t="n">
        <v>0.063328</v>
      </c>
    </row>
    <row r="26017">
      <c r="A26017" t="n">
        <v>27015</v>
      </c>
      <c r="B26017" t="n">
        <v>0.183488</v>
      </c>
    </row>
    <row r="26018">
      <c r="A26018" t="n">
        <v>27016</v>
      </c>
      <c r="B26018" t="n">
        <v>0.166752</v>
      </c>
    </row>
    <row r="26019">
      <c r="A26019" t="n">
        <v>27017</v>
      </c>
      <c r="B26019" t="n">
        <v>0.067328</v>
      </c>
    </row>
    <row r="26020">
      <c r="A26020" t="n">
        <v>27018</v>
      </c>
      <c r="B26020" t="n">
        <v>0.065888</v>
      </c>
    </row>
    <row r="26021">
      <c r="A26021" t="n">
        <v>27019</v>
      </c>
      <c r="B26021" t="n">
        <v>0.068064</v>
      </c>
    </row>
    <row r="26022">
      <c r="A26022" t="n">
        <v>27020</v>
      </c>
      <c r="B26022" t="n">
        <v>0.190529</v>
      </c>
    </row>
    <row r="26023">
      <c r="A26023" t="n">
        <v>27021</v>
      </c>
      <c r="B26023" t="n">
        <v>0.183072</v>
      </c>
    </row>
    <row r="26024">
      <c r="A26024" t="n">
        <v>27022</v>
      </c>
      <c r="B26024" t="n">
        <v>0.06528</v>
      </c>
    </row>
    <row r="26025">
      <c r="A26025" t="n">
        <v>27023</v>
      </c>
      <c r="B26025" t="n">
        <v>0.06320000000000001</v>
      </c>
    </row>
    <row r="26026">
      <c r="A26026" t="n">
        <v>27024</v>
      </c>
      <c r="B26026" t="n">
        <v>0.167872</v>
      </c>
    </row>
    <row r="26027">
      <c r="A26027" t="n">
        <v>27025</v>
      </c>
      <c r="B26027" t="n">
        <v>0.16656</v>
      </c>
    </row>
    <row r="26028">
      <c r="A26028" t="n">
        <v>27026</v>
      </c>
      <c r="B26028" t="n">
        <v>0.06560000000000001</v>
      </c>
    </row>
    <row r="26029">
      <c r="A26029" t="n">
        <v>27027</v>
      </c>
      <c r="B26029" t="n">
        <v>0.061856</v>
      </c>
    </row>
    <row r="26030">
      <c r="A26030" t="n">
        <v>27028</v>
      </c>
      <c r="B26030" t="n">
        <v>0.179457</v>
      </c>
    </row>
    <row r="26031">
      <c r="A26031" t="n">
        <v>27029</v>
      </c>
      <c r="B26031" t="n">
        <v>0.18368</v>
      </c>
    </row>
    <row r="26032">
      <c r="A26032" t="n">
        <v>27030</v>
      </c>
      <c r="B26032" t="n">
        <v>0.066432</v>
      </c>
    </row>
    <row r="26033">
      <c r="A26033" t="n">
        <v>27031</v>
      </c>
      <c r="B26033" t="n">
        <v>0.06508799999999999</v>
      </c>
    </row>
    <row r="26034">
      <c r="A26034" t="n">
        <v>27032</v>
      </c>
      <c r="B26034" t="n">
        <v>0.21248</v>
      </c>
    </row>
    <row r="26035">
      <c r="A26035" t="n">
        <v>27033</v>
      </c>
      <c r="B26035" t="n">
        <v>0.166112</v>
      </c>
    </row>
    <row r="26036">
      <c r="A26036" t="n">
        <v>27034</v>
      </c>
      <c r="B26036" t="n">
        <v>0.161024</v>
      </c>
    </row>
    <row r="26037">
      <c r="A26037" t="n">
        <v>27035</v>
      </c>
      <c r="B26037" t="n">
        <v>0.067936</v>
      </c>
    </row>
    <row r="26038">
      <c r="A26038" t="n">
        <v>27036</v>
      </c>
      <c r="B26038" t="n">
        <v>0.064192</v>
      </c>
    </row>
    <row r="26039">
      <c r="A26039" t="n">
        <v>27037</v>
      </c>
      <c r="B26039" t="n">
        <v>0.184672</v>
      </c>
    </row>
    <row r="26040">
      <c r="A26040" t="n">
        <v>27038</v>
      </c>
      <c r="B26040" t="n">
        <v>0.185408</v>
      </c>
    </row>
    <row r="26041">
      <c r="A26041" t="n">
        <v>27039</v>
      </c>
      <c r="B26041" t="n">
        <v>0.069248</v>
      </c>
    </row>
    <row r="26042">
      <c r="A26042" t="n">
        <v>27040</v>
      </c>
      <c r="B26042" t="n">
        <v>0.065952</v>
      </c>
    </row>
    <row r="26043">
      <c r="A26043" t="n">
        <v>27041</v>
      </c>
      <c r="B26043" t="n">
        <v>0.064512</v>
      </c>
    </row>
    <row r="26044">
      <c r="A26044" t="n">
        <v>27042</v>
      </c>
      <c r="B26044" t="n">
        <v>0.161856</v>
      </c>
    </row>
    <row r="26045">
      <c r="A26045" t="n">
        <v>27043</v>
      </c>
      <c r="B26045" t="n">
        <v>0.175776</v>
      </c>
    </row>
    <row r="26046">
      <c r="A26046" t="n">
        <v>27044</v>
      </c>
      <c r="B26046" t="n">
        <v>0.06675200000000001</v>
      </c>
    </row>
    <row r="26047">
      <c r="A26047" t="n">
        <v>27045</v>
      </c>
      <c r="B26047" t="n">
        <v>0.06592000000000001</v>
      </c>
    </row>
    <row r="26048">
      <c r="A26048" t="n">
        <v>27046</v>
      </c>
      <c r="B26048" t="n">
        <v>0.164192</v>
      </c>
    </row>
    <row r="26049">
      <c r="A26049" t="n">
        <v>27047</v>
      </c>
      <c r="B26049" t="n">
        <v>0.164576</v>
      </c>
    </row>
    <row r="26050">
      <c r="A26050" t="n">
        <v>27048</v>
      </c>
      <c r="B26050" t="n">
        <v>0.065984</v>
      </c>
    </row>
    <row r="26051">
      <c r="A26051" t="n">
        <v>27049</v>
      </c>
      <c r="B26051" t="n">
        <v>0.062432</v>
      </c>
    </row>
    <row r="26052">
      <c r="A26052" t="n">
        <v>27050</v>
      </c>
      <c r="B26052" t="n">
        <v>0.170208</v>
      </c>
    </row>
    <row r="26053">
      <c r="A26053" t="n">
        <v>27051</v>
      </c>
      <c r="B26053" t="n">
        <v>0.155008</v>
      </c>
    </row>
    <row r="26054">
      <c r="A26054" t="n">
        <v>27052</v>
      </c>
      <c r="B26054" t="n">
        <v>0.159552</v>
      </c>
    </row>
    <row r="26055">
      <c r="A26055" t="n">
        <v>27053</v>
      </c>
      <c r="B26055" t="n">
        <v>0.068032</v>
      </c>
    </row>
    <row r="26056">
      <c r="A26056" t="n">
        <v>27054</v>
      </c>
      <c r="B26056" t="n">
        <v>0.063904</v>
      </c>
    </row>
    <row r="26057">
      <c r="A26057" t="n">
        <v>27055</v>
      </c>
      <c r="B26057" t="n">
        <v>0.169984</v>
      </c>
    </row>
    <row r="26058">
      <c r="A26058" t="n">
        <v>27056</v>
      </c>
      <c r="B26058" t="n">
        <v>0.161248</v>
      </c>
    </row>
    <row r="26059">
      <c r="A26059" t="n">
        <v>27057</v>
      </c>
      <c r="B26059" t="n">
        <v>0.068896</v>
      </c>
    </row>
    <row r="26060">
      <c r="A26060" t="n">
        <v>27058</v>
      </c>
      <c r="B26060" t="n">
        <v>0.0608</v>
      </c>
    </row>
    <row r="26061">
      <c r="A26061" t="n">
        <v>27059</v>
      </c>
      <c r="B26061" t="n">
        <v>0.062144</v>
      </c>
    </row>
    <row r="26062">
      <c r="A26062" t="n">
        <v>27060</v>
      </c>
      <c r="B26062" t="n">
        <v>0.170304</v>
      </c>
    </row>
    <row r="26063">
      <c r="A26063" t="n">
        <v>27061</v>
      </c>
      <c r="B26063" t="n">
        <v>0.159776</v>
      </c>
    </row>
    <row r="26064">
      <c r="A26064" t="n">
        <v>27062</v>
      </c>
      <c r="B26064" t="n">
        <v>0.06467199999999999</v>
      </c>
    </row>
    <row r="26065">
      <c r="A26065" t="n">
        <v>27063</v>
      </c>
      <c r="B26065" t="n">
        <v>0.06675200000000001</v>
      </c>
    </row>
    <row r="26066">
      <c r="A26066" t="n">
        <v>27064</v>
      </c>
      <c r="B26066" t="n">
        <v>0.174592</v>
      </c>
    </row>
    <row r="26067">
      <c r="A26067" t="n">
        <v>27065</v>
      </c>
      <c r="B26067" t="n">
        <v>0.166112</v>
      </c>
    </row>
    <row r="26068">
      <c r="A26068" t="n">
        <v>27066</v>
      </c>
      <c r="B26068" t="n">
        <v>0.06508799999999999</v>
      </c>
    </row>
    <row r="26069">
      <c r="A26069" t="n">
        <v>27067</v>
      </c>
      <c r="B26069" t="n">
        <v>0.063584</v>
      </c>
    </row>
    <row r="26070">
      <c r="A26070" t="n">
        <v>27068</v>
      </c>
      <c r="B26070" t="n">
        <v>0.172896</v>
      </c>
    </row>
    <row r="26071">
      <c r="A26071" t="n">
        <v>27069</v>
      </c>
      <c r="B26071" t="n">
        <v>0.160192</v>
      </c>
    </row>
    <row r="26072">
      <c r="A26072" t="n">
        <v>27070</v>
      </c>
      <c r="B26072" t="n">
        <v>0.176832</v>
      </c>
    </row>
    <row r="26073">
      <c r="A26073" t="n">
        <v>27071</v>
      </c>
      <c r="B26073" t="n">
        <v>0.09968</v>
      </c>
    </row>
    <row r="26074">
      <c r="A26074" t="n">
        <v>27072</v>
      </c>
      <c r="B26074" t="n">
        <v>0.0648</v>
      </c>
    </row>
    <row r="26075">
      <c r="A26075" t="n">
        <v>27073</v>
      </c>
      <c r="B26075" t="n">
        <v>0.170432</v>
      </c>
    </row>
    <row r="26076">
      <c r="A26076" t="n">
        <v>27074</v>
      </c>
      <c r="B26076" t="n">
        <v>0.16672</v>
      </c>
    </row>
    <row r="26077">
      <c r="A26077" t="n">
        <v>27075</v>
      </c>
      <c r="B26077" t="n">
        <v>0.062208</v>
      </c>
    </row>
    <row r="26078">
      <c r="A26078" t="n">
        <v>27076</v>
      </c>
      <c r="B26078" t="n">
        <v>0.06342399999999999</v>
      </c>
    </row>
    <row r="26079">
      <c r="A26079" t="n">
        <v>27077</v>
      </c>
      <c r="B26079" t="n">
        <v>0.198912</v>
      </c>
    </row>
    <row r="26080">
      <c r="A26080" t="n">
        <v>27078</v>
      </c>
      <c r="B26080" t="n">
        <v>0.166848</v>
      </c>
    </row>
    <row r="26081">
      <c r="A26081" t="n">
        <v>27079</v>
      </c>
      <c r="B26081" t="n">
        <v>0.069441</v>
      </c>
    </row>
    <row r="26082">
      <c r="A26082" t="n">
        <v>27080</v>
      </c>
      <c r="B26082" t="n">
        <v>0.065664</v>
      </c>
    </row>
    <row r="26083">
      <c r="A26083" t="n">
        <v>27081</v>
      </c>
      <c r="B26083" t="n">
        <v>0.06508799999999999</v>
      </c>
    </row>
    <row r="26084">
      <c r="A26084" t="n">
        <v>27082</v>
      </c>
      <c r="B26084" t="n">
        <v>0.165504</v>
      </c>
    </row>
    <row r="26085">
      <c r="A26085" t="n">
        <v>27083</v>
      </c>
      <c r="B26085" t="n">
        <v>0.167584</v>
      </c>
    </row>
    <row r="26086">
      <c r="A26086" t="n">
        <v>27084</v>
      </c>
      <c r="B26086" t="n">
        <v>0.06937599999999999</v>
      </c>
    </row>
    <row r="26087">
      <c r="A26087" t="n">
        <v>27085</v>
      </c>
      <c r="B26087" t="n">
        <v>0.066592</v>
      </c>
    </row>
    <row r="26088">
      <c r="A26088" t="n">
        <v>27086</v>
      </c>
      <c r="B26088" t="n">
        <v>0.17696</v>
      </c>
    </row>
    <row r="26089">
      <c r="A26089" t="n">
        <v>27087</v>
      </c>
      <c r="B26089" t="n">
        <v>0.189921</v>
      </c>
    </row>
    <row r="26090">
      <c r="A26090" t="n">
        <v>27088</v>
      </c>
      <c r="B26090" t="n">
        <v>0.069408</v>
      </c>
    </row>
    <row r="26091">
      <c r="A26091" t="n">
        <v>27089</v>
      </c>
      <c r="B26091" t="n">
        <v>0.063712</v>
      </c>
    </row>
    <row r="26092">
      <c r="A26092" t="n">
        <v>27090</v>
      </c>
      <c r="B26092" t="n">
        <v>0.165504</v>
      </c>
    </row>
    <row r="26093">
      <c r="A26093" t="n">
        <v>27091</v>
      </c>
      <c r="B26093" t="n">
        <v>0.186368</v>
      </c>
    </row>
    <row r="26094">
      <c r="A26094" t="n">
        <v>27092</v>
      </c>
      <c r="B26094" t="n">
        <v>0.06886399999999999</v>
      </c>
    </row>
    <row r="26095">
      <c r="A26095" t="n">
        <v>27093</v>
      </c>
      <c r="B26095" t="n">
        <v>0.064416</v>
      </c>
    </row>
    <row r="26096">
      <c r="A26096" t="n">
        <v>27094</v>
      </c>
      <c r="B26096" t="n">
        <v>0.169792</v>
      </c>
    </row>
    <row r="26097">
      <c r="A26097" t="n">
        <v>27095</v>
      </c>
      <c r="B26097" t="n">
        <v>0.196641</v>
      </c>
    </row>
    <row r="26098">
      <c r="A26098" t="n">
        <v>27096</v>
      </c>
      <c r="B26098" t="n">
        <v>0.162944</v>
      </c>
    </row>
    <row r="26099">
      <c r="A26099" t="n">
        <v>27097</v>
      </c>
      <c r="B26099" t="n">
        <v>0.06665600000000001</v>
      </c>
    </row>
    <row r="26100">
      <c r="A26100" t="n">
        <v>27098</v>
      </c>
      <c r="B26100" t="n">
        <v>0.06601600000000001</v>
      </c>
    </row>
    <row r="26101">
      <c r="A26101" t="n">
        <v>27099</v>
      </c>
      <c r="B26101" t="n">
        <v>0.173408</v>
      </c>
    </row>
    <row r="26102">
      <c r="A26102" t="n">
        <v>27100</v>
      </c>
      <c r="B26102" t="n">
        <v>0.183168</v>
      </c>
    </row>
    <row r="26103">
      <c r="A26103" t="n">
        <v>27101</v>
      </c>
      <c r="B26103" t="n">
        <v>0.064736</v>
      </c>
    </row>
    <row r="26104">
      <c r="A26104" t="n">
        <v>27102</v>
      </c>
      <c r="B26104" t="n">
        <v>0.06415999999999999</v>
      </c>
    </row>
    <row r="26105">
      <c r="A26105" t="n">
        <v>27103</v>
      </c>
      <c r="B26105" t="n">
        <v>0.172096</v>
      </c>
    </row>
    <row r="26106">
      <c r="A26106" t="n">
        <v>27104</v>
      </c>
      <c r="B26106" t="n">
        <v>0.175776</v>
      </c>
    </row>
    <row r="26107">
      <c r="A26107" t="n">
        <v>27105</v>
      </c>
      <c r="B26107" t="n">
        <v>0.16336</v>
      </c>
    </row>
    <row r="26108">
      <c r="A26108" t="n">
        <v>27106</v>
      </c>
      <c r="B26108" t="n">
        <v>0.06844799999999999</v>
      </c>
    </row>
    <row r="26109">
      <c r="A26109" t="n">
        <v>27107</v>
      </c>
      <c r="B26109" t="n">
        <v>0.06499199999999999</v>
      </c>
    </row>
    <row r="26110">
      <c r="A26110" t="n">
        <v>27108</v>
      </c>
      <c r="B26110" t="n">
        <v>0.175072</v>
      </c>
    </row>
    <row r="26111">
      <c r="A26111" t="n">
        <v>27109</v>
      </c>
      <c r="B26111" t="n">
        <v>0.167136</v>
      </c>
    </row>
    <row r="26112">
      <c r="A26112" t="n">
        <v>27110</v>
      </c>
      <c r="B26112" t="n">
        <v>0.06665600000000001</v>
      </c>
    </row>
    <row r="26113">
      <c r="A26113" t="n">
        <v>27111</v>
      </c>
      <c r="B26113" t="n">
        <v>0.06112</v>
      </c>
    </row>
    <row r="26114">
      <c r="A26114" t="n">
        <v>27112</v>
      </c>
      <c r="B26114" t="n">
        <v>0.1856</v>
      </c>
    </row>
    <row r="26115">
      <c r="A26115" t="n">
        <v>27113</v>
      </c>
      <c r="B26115" t="n">
        <v>0.165024</v>
      </c>
    </row>
    <row r="26116">
      <c r="A26116" t="n">
        <v>27114</v>
      </c>
      <c r="B26116" t="n">
        <v>0.163776</v>
      </c>
    </row>
    <row r="26117">
      <c r="A26117" t="n">
        <v>27115</v>
      </c>
      <c r="B26117" t="n">
        <v>0.065152</v>
      </c>
    </row>
    <row r="26118">
      <c r="A26118" t="n">
        <v>27116</v>
      </c>
      <c r="B26118" t="n">
        <v>0.063808</v>
      </c>
    </row>
    <row r="26119">
      <c r="A26119" t="n">
        <v>27117</v>
      </c>
      <c r="B26119" t="n">
        <v>0.185248</v>
      </c>
    </row>
    <row r="26120">
      <c r="A26120" t="n">
        <v>27118</v>
      </c>
      <c r="B26120" t="n">
        <v>0.176704</v>
      </c>
    </row>
    <row r="26121">
      <c r="A26121" t="n">
        <v>27119</v>
      </c>
      <c r="B26121" t="n">
        <v>0.06544</v>
      </c>
    </row>
    <row r="26122">
      <c r="A26122" t="n">
        <v>27120</v>
      </c>
      <c r="B26122" t="n">
        <v>0.063808</v>
      </c>
    </row>
    <row r="26123">
      <c r="A26123" t="n">
        <v>27121</v>
      </c>
      <c r="B26123" t="n">
        <v>0.174848</v>
      </c>
    </row>
    <row r="26124">
      <c r="A26124" t="n">
        <v>27122</v>
      </c>
      <c r="B26124" t="n">
        <v>0.162272</v>
      </c>
    </row>
    <row r="26125">
      <c r="A26125" t="n">
        <v>27123</v>
      </c>
      <c r="B26125" t="n">
        <v>0.066528</v>
      </c>
    </row>
    <row r="26126">
      <c r="A26126" t="n">
        <v>27124</v>
      </c>
      <c r="B26126" t="n">
        <v>0.0648</v>
      </c>
    </row>
    <row r="26127">
      <c r="A26127" t="n">
        <v>27125</v>
      </c>
      <c r="B26127" t="n">
        <v>0.137056</v>
      </c>
    </row>
    <row r="26128">
      <c r="A26128" t="n">
        <v>27126</v>
      </c>
      <c r="B26128" t="n">
        <v>0.17408</v>
      </c>
    </row>
    <row r="26129">
      <c r="A26129" t="n">
        <v>27127</v>
      </c>
      <c r="B26129" t="n">
        <v>0.15936</v>
      </c>
    </row>
    <row r="26130">
      <c r="A26130" t="n">
        <v>27128</v>
      </c>
      <c r="B26130" t="n">
        <v>0.064416</v>
      </c>
    </row>
    <row r="26131">
      <c r="A26131" t="n">
        <v>27129</v>
      </c>
      <c r="B26131" t="n">
        <v>0.062528</v>
      </c>
    </row>
    <row r="26132">
      <c r="A26132" t="n">
        <v>27130</v>
      </c>
      <c r="B26132" t="n">
        <v>0.159424</v>
      </c>
    </row>
    <row r="26133">
      <c r="A26133" t="n">
        <v>27131</v>
      </c>
      <c r="B26133" t="n">
        <v>0.15984</v>
      </c>
    </row>
    <row r="26134">
      <c r="A26134" t="n">
        <v>27132</v>
      </c>
      <c r="B26134" t="n">
        <v>0.062656</v>
      </c>
    </row>
    <row r="26135">
      <c r="A26135" t="n">
        <v>27133</v>
      </c>
      <c r="B26135" t="n">
        <v>0.06601600000000001</v>
      </c>
    </row>
    <row r="26136">
      <c r="A26136" t="n">
        <v>27134</v>
      </c>
      <c r="B26136" t="n">
        <v>0.17552</v>
      </c>
    </row>
    <row r="26137">
      <c r="A26137" t="n">
        <v>27135</v>
      </c>
      <c r="B26137" t="n">
        <v>0.160864</v>
      </c>
    </row>
    <row r="26138">
      <c r="A26138" t="n">
        <v>27136</v>
      </c>
      <c r="B26138" t="n">
        <v>0.067744</v>
      </c>
    </row>
    <row r="26139">
      <c r="A26139" t="n">
        <v>27137</v>
      </c>
      <c r="B26139" t="n">
        <v>0.06582399999999999</v>
      </c>
    </row>
    <row r="26140">
      <c r="A26140" t="n">
        <v>27138</v>
      </c>
      <c r="B26140" t="n">
        <v>0.061408</v>
      </c>
    </row>
    <row r="26141">
      <c r="A26141" t="n">
        <v>27139</v>
      </c>
      <c r="B26141" t="n">
        <v>0.166848</v>
      </c>
    </row>
    <row r="26142">
      <c r="A26142" t="n">
        <v>27140</v>
      </c>
      <c r="B26142" t="n">
        <v>0.167616</v>
      </c>
    </row>
    <row r="26143">
      <c r="A26143" t="n">
        <v>27141</v>
      </c>
      <c r="B26143" t="n">
        <v>0.068096</v>
      </c>
    </row>
    <row r="26144">
      <c r="A26144" t="n">
        <v>27142</v>
      </c>
      <c r="B26144" t="n">
        <v>0.065312</v>
      </c>
    </row>
    <row r="26145">
      <c r="A26145" t="n">
        <v>27143</v>
      </c>
      <c r="B26145" t="n">
        <v>0.184096</v>
      </c>
    </row>
    <row r="26146">
      <c r="A26146" t="n">
        <v>27144</v>
      </c>
      <c r="B26146" t="n">
        <v>0.17712</v>
      </c>
    </row>
    <row r="26147">
      <c r="A26147" t="n">
        <v>27145</v>
      </c>
      <c r="B26147" t="n">
        <v>0.06560000000000001</v>
      </c>
    </row>
    <row r="26148">
      <c r="A26148" t="n">
        <v>27146</v>
      </c>
      <c r="B26148" t="n">
        <v>0.063489</v>
      </c>
    </row>
    <row r="26149">
      <c r="A26149" t="n">
        <v>27147</v>
      </c>
      <c r="B26149" t="n">
        <v>0.194656</v>
      </c>
    </row>
    <row r="26150">
      <c r="A26150" t="n">
        <v>27148</v>
      </c>
      <c r="B26150" t="n">
        <v>0.167136</v>
      </c>
    </row>
    <row r="26151">
      <c r="A26151" t="n">
        <v>27149</v>
      </c>
      <c r="B26151" t="n">
        <v>0.167264</v>
      </c>
    </row>
    <row r="26152">
      <c r="A26152" t="n">
        <v>27150</v>
      </c>
      <c r="B26152" t="n">
        <v>0.068256</v>
      </c>
    </row>
    <row r="26153">
      <c r="A26153" t="n">
        <v>27151</v>
      </c>
      <c r="B26153" t="n">
        <v>0.063872</v>
      </c>
    </row>
    <row r="26154">
      <c r="A26154" t="n">
        <v>27152</v>
      </c>
      <c r="B26154" t="n">
        <v>0.192288</v>
      </c>
    </row>
    <row r="26155">
      <c r="A26155" t="n">
        <v>27153</v>
      </c>
      <c r="B26155" t="n">
        <v>0.191904</v>
      </c>
    </row>
    <row r="26156">
      <c r="A26156" t="n">
        <v>27154</v>
      </c>
      <c r="B26156" t="n">
        <v>0.06256100000000001</v>
      </c>
    </row>
    <row r="26157">
      <c r="A26157" t="n">
        <v>27155</v>
      </c>
      <c r="B26157" t="n">
        <v>0.06342399999999999</v>
      </c>
    </row>
    <row r="26158">
      <c r="A26158" t="n">
        <v>27156</v>
      </c>
      <c r="B26158" t="n">
        <v>0.17232</v>
      </c>
    </row>
    <row r="26159">
      <c r="A26159" t="n">
        <v>27157</v>
      </c>
      <c r="B26159" t="n">
        <v>0.167296</v>
      </c>
    </row>
    <row r="26160">
      <c r="A26160" t="n">
        <v>27158</v>
      </c>
      <c r="B26160" t="n">
        <v>0.06336</v>
      </c>
    </row>
    <row r="26161">
      <c r="A26161" t="n">
        <v>27159</v>
      </c>
      <c r="B26161" t="n">
        <v>0.066208</v>
      </c>
    </row>
    <row r="26162">
      <c r="A26162" t="n">
        <v>27160</v>
      </c>
      <c r="B26162" t="n">
        <v>0.171488</v>
      </c>
    </row>
    <row r="26163">
      <c r="A26163" t="n">
        <v>27161</v>
      </c>
      <c r="B26163" t="n">
        <v>0.167424</v>
      </c>
    </row>
    <row r="26164">
      <c r="A26164" t="n">
        <v>27162</v>
      </c>
      <c r="B26164" t="n">
        <v>0.065984</v>
      </c>
    </row>
    <row r="26165">
      <c r="A26165" t="n">
        <v>27163</v>
      </c>
      <c r="B26165" t="n">
        <v>0.063872</v>
      </c>
    </row>
    <row r="26166">
      <c r="A26166" t="n">
        <v>27164</v>
      </c>
      <c r="B26166" t="n">
        <v>0.210944</v>
      </c>
    </row>
    <row r="26167">
      <c r="A26167" t="n">
        <v>27165</v>
      </c>
      <c r="B26167" t="n">
        <v>0.161472</v>
      </c>
    </row>
    <row r="26168">
      <c r="A26168" t="n">
        <v>27166</v>
      </c>
      <c r="B26168" t="n">
        <v>0.16624</v>
      </c>
    </row>
    <row r="26169">
      <c r="A26169" t="n">
        <v>27167</v>
      </c>
      <c r="B26169" t="n">
        <v>0.064512</v>
      </c>
    </row>
    <row r="26170">
      <c r="A26170" t="n">
        <v>27168</v>
      </c>
      <c r="B26170" t="n">
        <v>0.064928</v>
      </c>
    </row>
    <row r="26171">
      <c r="A26171" t="n">
        <v>27169</v>
      </c>
      <c r="B26171" t="n">
        <v>0.169632</v>
      </c>
    </row>
    <row r="26172">
      <c r="A26172" t="n">
        <v>27170</v>
      </c>
      <c r="B26172" t="n">
        <v>0.164897</v>
      </c>
    </row>
    <row r="26173">
      <c r="A26173" t="n">
        <v>27171</v>
      </c>
      <c r="B26173" t="n">
        <v>0.066112</v>
      </c>
    </row>
    <row r="26174">
      <c r="A26174" t="n">
        <v>27172</v>
      </c>
      <c r="B26174" t="n">
        <v>0.062624</v>
      </c>
    </row>
    <row r="26175">
      <c r="A26175" t="n">
        <v>27173</v>
      </c>
      <c r="B26175" t="n">
        <v>0.18048</v>
      </c>
    </row>
    <row r="26176">
      <c r="A26176" t="n">
        <v>27174</v>
      </c>
      <c r="B26176" t="n">
        <v>0.163904</v>
      </c>
    </row>
    <row r="26177">
      <c r="A26177" t="n">
        <v>27175</v>
      </c>
      <c r="B26177" t="n">
        <v>0.066496</v>
      </c>
    </row>
    <row r="26178">
      <c r="A26178" t="n">
        <v>27176</v>
      </c>
      <c r="B26178" t="n">
        <v>0.064512</v>
      </c>
    </row>
    <row r="26179">
      <c r="A26179" t="n">
        <v>27177</v>
      </c>
      <c r="B26179" t="n">
        <v>0.167424</v>
      </c>
    </row>
    <row r="26180">
      <c r="A26180" t="n">
        <v>27178</v>
      </c>
      <c r="B26180" t="n">
        <v>0.169249</v>
      </c>
    </row>
    <row r="26181">
      <c r="A26181" t="n">
        <v>27179</v>
      </c>
      <c r="B26181" t="n">
        <v>0.183808</v>
      </c>
    </row>
    <row r="26182">
      <c r="A26182" t="n">
        <v>27180</v>
      </c>
      <c r="B26182" t="n">
        <v>0.06608</v>
      </c>
    </row>
    <row r="26183">
      <c r="A26183" t="n">
        <v>27181</v>
      </c>
      <c r="B26183" t="n">
        <v>0.06467199999999999</v>
      </c>
    </row>
    <row r="26184">
      <c r="A26184" t="n">
        <v>27182</v>
      </c>
      <c r="B26184" t="n">
        <v>0.187456</v>
      </c>
    </row>
    <row r="26185">
      <c r="A26185" t="n">
        <v>27183</v>
      </c>
      <c r="B26185" t="n">
        <v>0.185792</v>
      </c>
    </row>
    <row r="26186">
      <c r="A26186" t="n">
        <v>27184</v>
      </c>
      <c r="B26186" t="n">
        <v>0.06944</v>
      </c>
    </row>
    <row r="26187">
      <c r="A26187" t="n">
        <v>27185</v>
      </c>
      <c r="B26187" t="n">
        <v>0.06544</v>
      </c>
    </row>
    <row r="26188">
      <c r="A26188" t="n">
        <v>27186</v>
      </c>
      <c r="B26188" t="n">
        <v>0.1696</v>
      </c>
    </row>
    <row r="26189">
      <c r="A26189" t="n">
        <v>27187</v>
      </c>
      <c r="B26189" t="n">
        <v>0.184576</v>
      </c>
    </row>
    <row r="26190">
      <c r="A26190" t="n">
        <v>27188</v>
      </c>
      <c r="B26190" t="n">
        <v>0.166048</v>
      </c>
    </row>
    <row r="26191">
      <c r="A26191" t="n">
        <v>27189</v>
      </c>
      <c r="B26191" t="n">
        <v>0.066464</v>
      </c>
    </row>
    <row r="26192">
      <c r="A26192" t="n">
        <v>27190</v>
      </c>
      <c r="B26192" t="n">
        <v>0.061408</v>
      </c>
    </row>
    <row r="26193">
      <c r="A26193" t="n">
        <v>27191</v>
      </c>
      <c r="B26193" t="n">
        <v>0.18016</v>
      </c>
    </row>
    <row r="26194">
      <c r="A26194" t="n">
        <v>27192</v>
      </c>
      <c r="B26194" t="n">
        <v>0.174304</v>
      </c>
    </row>
    <row r="26195">
      <c r="A26195" t="n">
        <v>27193</v>
      </c>
      <c r="B26195" t="n">
        <v>0.064128</v>
      </c>
    </row>
    <row r="26196">
      <c r="A26196" t="n">
        <v>27194</v>
      </c>
      <c r="B26196" t="n">
        <v>0.063904</v>
      </c>
    </row>
    <row r="26197">
      <c r="A26197" t="n">
        <v>27195</v>
      </c>
      <c r="B26197" t="n">
        <v>0.169824</v>
      </c>
    </row>
    <row r="26198">
      <c r="A26198" t="n">
        <v>27196</v>
      </c>
      <c r="B26198" t="n">
        <v>0.170304</v>
      </c>
    </row>
    <row r="26199">
      <c r="A26199" t="n">
        <v>27197</v>
      </c>
      <c r="B26199" t="n">
        <v>0.06560000000000001</v>
      </c>
    </row>
    <row r="26200">
      <c r="A26200" t="n">
        <v>27198</v>
      </c>
      <c r="B26200" t="n">
        <v>0.06601600000000001</v>
      </c>
    </row>
    <row r="26201">
      <c r="A26201" t="n">
        <v>27199</v>
      </c>
      <c r="B26201" t="n">
        <v>0.171968</v>
      </c>
    </row>
    <row r="26202">
      <c r="A26202" t="n">
        <v>27200</v>
      </c>
      <c r="B26202" t="n">
        <v>0.17104</v>
      </c>
    </row>
    <row r="26203">
      <c r="A26203" t="n">
        <v>27201</v>
      </c>
      <c r="B26203" t="n">
        <v>0.16976</v>
      </c>
    </row>
    <row r="26204">
      <c r="A26204" t="n">
        <v>27202</v>
      </c>
      <c r="B26204" t="n">
        <v>0.070368</v>
      </c>
    </row>
    <row r="26205">
      <c r="A26205" t="n">
        <v>27203</v>
      </c>
      <c r="B26205" t="n">
        <v>0.06499199999999999</v>
      </c>
    </row>
    <row r="26206">
      <c r="A26206" t="n">
        <v>27204</v>
      </c>
      <c r="B26206" t="n">
        <v>0.174944</v>
      </c>
    </row>
    <row r="26207">
      <c r="A26207" t="n">
        <v>27205</v>
      </c>
      <c r="B26207" t="n">
        <v>0.173728</v>
      </c>
    </row>
    <row r="26208">
      <c r="A26208" t="n">
        <v>27206</v>
      </c>
      <c r="B26208" t="n">
        <v>0.064096</v>
      </c>
    </row>
    <row r="26209">
      <c r="A26209" t="n">
        <v>27207</v>
      </c>
      <c r="B26209" t="n">
        <v>0.060896</v>
      </c>
    </row>
    <row r="26210">
      <c r="A26210" t="n">
        <v>27208</v>
      </c>
      <c r="B26210" t="n">
        <v>0.20208</v>
      </c>
    </row>
    <row r="26211">
      <c r="A26211" t="n">
        <v>27209</v>
      </c>
      <c r="B26211" t="n">
        <v>0.166176</v>
      </c>
    </row>
    <row r="26212">
      <c r="A26212" t="n">
        <v>27210</v>
      </c>
      <c r="B26212" t="n">
        <v>0.163456</v>
      </c>
    </row>
    <row r="26213">
      <c r="A26213" t="n">
        <v>27211</v>
      </c>
      <c r="B26213" t="n">
        <v>0.067872</v>
      </c>
    </row>
    <row r="26214">
      <c r="A26214" t="n">
        <v>27212</v>
      </c>
      <c r="B26214" t="n">
        <v>0.064064</v>
      </c>
    </row>
    <row r="26215">
      <c r="A26215" t="n">
        <v>27213</v>
      </c>
      <c r="B26215" t="n">
        <v>0.167456</v>
      </c>
    </row>
    <row r="26216">
      <c r="A26216" t="n">
        <v>27214</v>
      </c>
      <c r="B26216" t="n">
        <v>0.176608</v>
      </c>
    </row>
    <row r="26217">
      <c r="A26217" t="n">
        <v>27215</v>
      </c>
      <c r="B26217" t="n">
        <v>0.064128</v>
      </c>
    </row>
    <row r="26218">
      <c r="A26218" t="n">
        <v>27216</v>
      </c>
      <c r="B26218" t="n">
        <v>0.063072</v>
      </c>
    </row>
    <row r="26219">
      <c r="A26219" t="n">
        <v>27217</v>
      </c>
      <c r="B26219" t="n">
        <v>0.18784</v>
      </c>
    </row>
    <row r="26220">
      <c r="A26220" t="n">
        <v>27218</v>
      </c>
      <c r="B26220" t="n">
        <v>0.16416</v>
      </c>
    </row>
    <row r="26221">
      <c r="A26221" t="n">
        <v>27219</v>
      </c>
      <c r="B26221" t="n">
        <v>0.169632</v>
      </c>
    </row>
    <row r="26222">
      <c r="A26222" t="n">
        <v>27220</v>
      </c>
      <c r="B26222" t="n">
        <v>0.06368</v>
      </c>
    </row>
    <row r="26223">
      <c r="A26223" t="n">
        <v>27221</v>
      </c>
      <c r="B26223" t="n">
        <v>0.06697699999999999</v>
      </c>
    </row>
    <row r="26224">
      <c r="A26224" t="n">
        <v>27222</v>
      </c>
      <c r="B26224" t="n">
        <v>0.197344</v>
      </c>
    </row>
    <row r="26225">
      <c r="A26225" t="n">
        <v>27223</v>
      </c>
      <c r="B26225" t="n">
        <v>0.160928</v>
      </c>
    </row>
    <row r="26226">
      <c r="A26226" t="n">
        <v>27224</v>
      </c>
      <c r="B26226" t="n">
        <v>0.06432</v>
      </c>
    </row>
    <row r="26227">
      <c r="A26227" t="n">
        <v>27225</v>
      </c>
      <c r="B26227" t="n">
        <v>0.063328</v>
      </c>
    </row>
    <row r="26228">
      <c r="A26228" t="n">
        <v>27226</v>
      </c>
      <c r="B26228" t="n">
        <v>0.169216</v>
      </c>
    </row>
    <row r="26229">
      <c r="A26229" t="n">
        <v>27227</v>
      </c>
      <c r="B26229" t="n">
        <v>0.166624</v>
      </c>
    </row>
    <row r="26230">
      <c r="A26230" t="n">
        <v>27228</v>
      </c>
      <c r="B26230" t="n">
        <v>0.159456</v>
      </c>
    </row>
    <row r="26231">
      <c r="A26231" t="n">
        <v>27229</v>
      </c>
      <c r="B26231" t="n">
        <v>0.067968</v>
      </c>
    </row>
    <row r="26232">
      <c r="A26232" t="n">
        <v>27230</v>
      </c>
      <c r="B26232" t="n">
        <v>0.066784</v>
      </c>
    </row>
    <row r="26233">
      <c r="A26233" t="n">
        <v>27231</v>
      </c>
      <c r="B26233" t="n">
        <v>0.163392</v>
      </c>
    </row>
    <row r="26234">
      <c r="A26234" t="n">
        <v>27232</v>
      </c>
      <c r="B26234" t="n">
        <v>0.162112</v>
      </c>
    </row>
    <row r="26235">
      <c r="A26235" t="n">
        <v>27233</v>
      </c>
      <c r="B26235" t="n">
        <v>0.066464</v>
      </c>
    </row>
    <row r="26236">
      <c r="A26236" t="n">
        <v>27234</v>
      </c>
      <c r="B26236" t="n">
        <v>0.062912</v>
      </c>
    </row>
    <row r="26237">
      <c r="A26237" t="n">
        <v>27235</v>
      </c>
      <c r="B26237" t="n">
        <v>0.182912</v>
      </c>
    </row>
    <row r="26238">
      <c r="A26238" t="n">
        <v>27236</v>
      </c>
      <c r="B26238" t="n">
        <v>0.165376</v>
      </c>
    </row>
    <row r="26239">
      <c r="A26239" t="n">
        <v>27237</v>
      </c>
      <c r="B26239" t="n">
        <v>0.178593</v>
      </c>
    </row>
    <row r="26240">
      <c r="A26240" t="n">
        <v>27238</v>
      </c>
      <c r="B26240" t="n">
        <v>0.065056</v>
      </c>
    </row>
    <row r="26241">
      <c r="A26241" t="n">
        <v>27239</v>
      </c>
      <c r="B26241" t="n">
        <v>0.064128</v>
      </c>
    </row>
    <row r="26242">
      <c r="A26242" t="n">
        <v>27240</v>
      </c>
      <c r="B26242" t="n">
        <v>0.170912</v>
      </c>
    </row>
    <row r="26243">
      <c r="A26243" t="n">
        <v>27241</v>
      </c>
      <c r="B26243" t="n">
        <v>0.15872</v>
      </c>
    </row>
    <row r="26244">
      <c r="A26244" t="n">
        <v>27242</v>
      </c>
      <c r="B26244" t="n">
        <v>0.064</v>
      </c>
    </row>
    <row r="26245">
      <c r="A26245" t="n">
        <v>27243</v>
      </c>
      <c r="B26245" t="n">
        <v>0.062336</v>
      </c>
    </row>
    <row r="26246">
      <c r="A26246" t="n">
        <v>27244</v>
      </c>
      <c r="B26246" t="n">
        <v>0.201888</v>
      </c>
    </row>
    <row r="26247">
      <c r="A26247" t="n">
        <v>27245</v>
      </c>
      <c r="B26247" t="n">
        <v>0.187297</v>
      </c>
    </row>
    <row r="26248">
      <c r="A26248" t="n">
        <v>27246</v>
      </c>
      <c r="B26248" t="n">
        <v>0.187872</v>
      </c>
    </row>
    <row r="26249">
      <c r="A26249" t="n">
        <v>27247</v>
      </c>
      <c r="B26249" t="n">
        <v>0.061792</v>
      </c>
    </row>
    <row r="26250">
      <c r="A26250" t="n">
        <v>27248</v>
      </c>
      <c r="B26250" t="n">
        <v>0.068416</v>
      </c>
    </row>
    <row r="26251">
      <c r="A26251" t="n">
        <v>27249</v>
      </c>
      <c r="B26251" t="n">
        <v>0.17056</v>
      </c>
    </row>
    <row r="26252">
      <c r="A26252" t="n">
        <v>27250</v>
      </c>
      <c r="B26252" t="n">
        <v>0.16128</v>
      </c>
    </row>
    <row r="26253">
      <c r="A26253" t="n">
        <v>27251</v>
      </c>
      <c r="B26253" t="n">
        <v>0.06672</v>
      </c>
    </row>
    <row r="26254">
      <c r="A26254" t="n">
        <v>27252</v>
      </c>
      <c r="B26254" t="n">
        <v>0.062624</v>
      </c>
    </row>
    <row r="26255">
      <c r="A26255" t="n">
        <v>27253</v>
      </c>
      <c r="B26255" t="n">
        <v>0.173792</v>
      </c>
    </row>
    <row r="26256">
      <c r="A26256" t="n">
        <v>27254</v>
      </c>
      <c r="B26256" t="n">
        <v>0.192768</v>
      </c>
    </row>
    <row r="26257">
      <c r="A26257" t="n">
        <v>27255</v>
      </c>
      <c r="B26257" t="n">
        <v>0.187328</v>
      </c>
    </row>
    <row r="26258">
      <c r="A26258" t="n">
        <v>27256</v>
      </c>
      <c r="B26258" t="n">
        <v>0.068096</v>
      </c>
    </row>
    <row r="26259">
      <c r="A26259" t="n">
        <v>27257</v>
      </c>
      <c r="B26259" t="n">
        <v>0.064864</v>
      </c>
    </row>
    <row r="26260">
      <c r="A26260" t="n">
        <v>27258</v>
      </c>
      <c r="B26260" t="n">
        <v>0.169824</v>
      </c>
    </row>
    <row r="26261">
      <c r="A26261" t="n">
        <v>27259</v>
      </c>
      <c r="B26261" t="n">
        <v>0.165408</v>
      </c>
    </row>
    <row r="26262">
      <c r="A26262" t="n">
        <v>27260</v>
      </c>
      <c r="B26262" t="n">
        <v>0.066464</v>
      </c>
    </row>
    <row r="26263">
      <c r="A26263" t="n">
        <v>27261</v>
      </c>
      <c r="B26263" t="n">
        <v>0.06351999999999999</v>
      </c>
    </row>
    <row r="26264">
      <c r="A26264" t="n">
        <v>27262</v>
      </c>
      <c r="B26264" t="n">
        <v>0.170368</v>
      </c>
    </row>
    <row r="26265">
      <c r="A26265" t="n">
        <v>27263</v>
      </c>
      <c r="B26265" t="n">
        <v>0.145152</v>
      </c>
    </row>
    <row r="26266">
      <c r="A26266" t="n">
        <v>27264</v>
      </c>
      <c r="B26266" t="n">
        <v>0.192224</v>
      </c>
    </row>
    <row r="26267">
      <c r="A26267" t="n">
        <v>27265</v>
      </c>
      <c r="B26267" t="n">
        <v>0.066624</v>
      </c>
    </row>
    <row r="26268">
      <c r="A26268" t="n">
        <v>27266</v>
      </c>
      <c r="B26268" t="n">
        <v>0.06748800000000001</v>
      </c>
    </row>
    <row r="26269">
      <c r="A26269" t="n">
        <v>27267</v>
      </c>
      <c r="B26269" t="n">
        <v>0.172736</v>
      </c>
    </row>
    <row r="26270">
      <c r="A26270" t="n">
        <v>27268</v>
      </c>
      <c r="B26270" t="n">
        <v>0.161184</v>
      </c>
    </row>
    <row r="26271">
      <c r="A26271" t="n">
        <v>27269</v>
      </c>
      <c r="B26271" t="n">
        <v>0.06816</v>
      </c>
    </row>
    <row r="26272">
      <c r="A26272" t="n">
        <v>27270</v>
      </c>
      <c r="B26272" t="n">
        <v>0.06342399999999999</v>
      </c>
    </row>
    <row r="26273">
      <c r="A26273" t="n">
        <v>27271</v>
      </c>
      <c r="B26273" t="n">
        <v>0.063648</v>
      </c>
    </row>
    <row r="26274">
      <c r="A26274" t="n">
        <v>27272</v>
      </c>
      <c r="B26274" t="n">
        <v>0.187104</v>
      </c>
    </row>
    <row r="26275">
      <c r="A26275" t="n">
        <v>27273</v>
      </c>
      <c r="B26275" t="n">
        <v>0.169888</v>
      </c>
    </row>
    <row r="26276">
      <c r="A26276" t="n">
        <v>27274</v>
      </c>
      <c r="B26276" t="n">
        <v>0.06704</v>
      </c>
    </row>
    <row r="26277">
      <c r="A26277" t="n">
        <v>27275</v>
      </c>
      <c r="B26277" t="n">
        <v>0.0608</v>
      </c>
    </row>
    <row r="26278">
      <c r="A26278" t="n">
        <v>27276</v>
      </c>
      <c r="B26278" t="n">
        <v>0.185152</v>
      </c>
    </row>
    <row r="26279">
      <c r="A26279" t="n">
        <v>27277</v>
      </c>
      <c r="B26279" t="n">
        <v>0.181792</v>
      </c>
    </row>
    <row r="26280">
      <c r="A26280" t="n">
        <v>27278</v>
      </c>
      <c r="B26280" t="n">
        <v>0.0688</v>
      </c>
    </row>
    <row r="26281">
      <c r="A26281" t="n">
        <v>27279</v>
      </c>
      <c r="B26281" t="n">
        <v>0.064864</v>
      </c>
    </row>
    <row r="26282">
      <c r="A26282" t="n">
        <v>27280</v>
      </c>
      <c r="B26282" t="n">
        <v>0.1592</v>
      </c>
    </row>
    <row r="26283">
      <c r="A26283" t="n">
        <v>27281</v>
      </c>
      <c r="B26283" t="n">
        <v>0.18384</v>
      </c>
    </row>
    <row r="26284">
      <c r="A26284" t="n">
        <v>27282</v>
      </c>
      <c r="B26284" t="n">
        <v>0.175808</v>
      </c>
    </row>
    <row r="26285">
      <c r="A26285" t="n">
        <v>27283</v>
      </c>
      <c r="B26285" t="n">
        <v>0.06771199999999999</v>
      </c>
    </row>
    <row r="26286">
      <c r="A26286" t="n">
        <v>27284</v>
      </c>
      <c r="B26286" t="n">
        <v>0.064864</v>
      </c>
    </row>
    <row r="26287">
      <c r="A26287" t="n">
        <v>27285</v>
      </c>
      <c r="B26287" t="n">
        <v>0.168256</v>
      </c>
    </row>
    <row r="26288">
      <c r="A26288" t="n">
        <v>27286</v>
      </c>
      <c r="B26288" t="n">
        <v>0.176256</v>
      </c>
    </row>
    <row r="26289">
      <c r="A26289" t="n">
        <v>27287</v>
      </c>
      <c r="B26289" t="n">
        <v>0.064736</v>
      </c>
    </row>
    <row r="26290">
      <c r="A26290" t="n">
        <v>27288</v>
      </c>
      <c r="B26290" t="n">
        <v>0.062081</v>
      </c>
    </row>
    <row r="26291">
      <c r="A26291" t="n">
        <v>27289</v>
      </c>
      <c r="B26291" t="n">
        <v>0.17408</v>
      </c>
    </row>
    <row r="26292">
      <c r="A26292" t="n">
        <v>27290</v>
      </c>
      <c r="B26292" t="n">
        <v>0.175584</v>
      </c>
    </row>
    <row r="26293">
      <c r="A26293" t="n">
        <v>27291</v>
      </c>
      <c r="B26293" t="n">
        <v>0.06816</v>
      </c>
    </row>
    <row r="26294">
      <c r="A26294" t="n">
        <v>27292</v>
      </c>
      <c r="B26294" t="n">
        <v>0.06512</v>
      </c>
    </row>
    <row r="26295">
      <c r="A26295" t="n">
        <v>27293</v>
      </c>
      <c r="B26295" t="n">
        <v>0.194912</v>
      </c>
    </row>
    <row r="26296">
      <c r="A26296" t="n">
        <v>27294</v>
      </c>
      <c r="B26296" t="n">
        <v>0.157632</v>
      </c>
    </row>
    <row r="26297">
      <c r="A26297" t="n">
        <v>27295</v>
      </c>
      <c r="B26297" t="n">
        <v>0.065696</v>
      </c>
    </row>
    <row r="26298">
      <c r="A26298" t="n">
        <v>27296</v>
      </c>
      <c r="B26298" t="n">
        <v>0.064737</v>
      </c>
    </row>
    <row r="26299">
      <c r="A26299" t="n">
        <v>27297</v>
      </c>
      <c r="B26299" t="n">
        <v>0.128352</v>
      </c>
    </row>
    <row r="26300">
      <c r="A26300" t="n">
        <v>27298</v>
      </c>
      <c r="B26300" t="n">
        <v>0.17104</v>
      </c>
    </row>
    <row r="26301">
      <c r="A26301" t="n">
        <v>27299</v>
      </c>
      <c r="B26301" t="n">
        <v>0.15696</v>
      </c>
    </row>
    <row r="26302">
      <c r="A26302" t="n">
        <v>27300</v>
      </c>
      <c r="B26302" t="n">
        <v>0.065984</v>
      </c>
    </row>
    <row r="26303">
      <c r="A26303" t="n">
        <v>27301</v>
      </c>
      <c r="B26303" t="n">
        <v>0.06457599999999999</v>
      </c>
    </row>
    <row r="26304">
      <c r="A26304" t="n">
        <v>27302</v>
      </c>
      <c r="B26304" t="n">
        <v>0.164256</v>
      </c>
    </row>
    <row r="26305">
      <c r="A26305" t="n">
        <v>27303</v>
      </c>
      <c r="B26305" t="n">
        <v>0.162496</v>
      </c>
    </row>
    <row r="26306">
      <c r="A26306" t="n">
        <v>27304</v>
      </c>
      <c r="B26306" t="n">
        <v>0.06368</v>
      </c>
    </row>
    <row r="26307">
      <c r="A26307" t="n">
        <v>27305</v>
      </c>
      <c r="B26307" t="n">
        <v>0.063552</v>
      </c>
    </row>
    <row r="26308">
      <c r="A26308" t="n">
        <v>27306</v>
      </c>
      <c r="B26308" t="n">
        <v>0.171232</v>
      </c>
    </row>
    <row r="26309">
      <c r="A26309" t="n">
        <v>27307</v>
      </c>
      <c r="B26309" t="n">
        <v>0.155712</v>
      </c>
    </row>
    <row r="26310">
      <c r="A26310" t="n">
        <v>27308</v>
      </c>
      <c r="B26310" t="n">
        <v>0.06812799999999999</v>
      </c>
    </row>
    <row r="26311">
      <c r="A26311" t="n">
        <v>27309</v>
      </c>
      <c r="B26311" t="n">
        <v>0.06550400000000001</v>
      </c>
    </row>
    <row r="26312">
      <c r="A26312" t="n">
        <v>27310</v>
      </c>
      <c r="B26312" t="n">
        <v>0.187904</v>
      </c>
    </row>
    <row r="26313">
      <c r="A26313" t="n">
        <v>27311</v>
      </c>
      <c r="B26313" t="n">
        <v>0.16752</v>
      </c>
    </row>
    <row r="26314">
      <c r="A26314" t="n">
        <v>27312</v>
      </c>
      <c r="B26314" t="n">
        <v>0.164897</v>
      </c>
    </row>
    <row r="26315">
      <c r="A26315" t="n">
        <v>27313</v>
      </c>
      <c r="B26315" t="n">
        <v>0.06752</v>
      </c>
    </row>
    <row r="26316">
      <c r="A26316" t="n">
        <v>27314</v>
      </c>
      <c r="B26316" t="n">
        <v>0.06425599999999999</v>
      </c>
    </row>
    <row r="26317">
      <c r="A26317" t="n">
        <v>27315</v>
      </c>
      <c r="B26317" t="n">
        <v>0.1848</v>
      </c>
    </row>
    <row r="26318">
      <c r="A26318" t="n">
        <v>27316</v>
      </c>
      <c r="B26318" t="n">
        <v>0.15536</v>
      </c>
    </row>
    <row r="26319">
      <c r="A26319" t="n">
        <v>27317</v>
      </c>
      <c r="B26319" t="n">
        <v>0.065024</v>
      </c>
    </row>
    <row r="26320">
      <c r="A26320" t="n">
        <v>27318</v>
      </c>
      <c r="B26320" t="n">
        <v>0.064928</v>
      </c>
    </row>
    <row r="26321">
      <c r="A26321" t="n">
        <v>27319</v>
      </c>
      <c r="B26321" t="n">
        <v>0.197728</v>
      </c>
    </row>
    <row r="26322">
      <c r="A26322" t="n">
        <v>27320</v>
      </c>
      <c r="B26322" t="n">
        <v>0.180801</v>
      </c>
    </row>
    <row r="26323">
      <c r="A26323" t="n">
        <v>27321</v>
      </c>
      <c r="B26323" t="n">
        <v>0.066048</v>
      </c>
    </row>
    <row r="26324">
      <c r="A26324" t="n">
        <v>27322</v>
      </c>
      <c r="B26324" t="n">
        <v>0.067456</v>
      </c>
    </row>
    <row r="26325">
      <c r="A26325" t="n">
        <v>27323</v>
      </c>
      <c r="B26325" t="n">
        <v>0.168064</v>
      </c>
    </row>
    <row r="26326">
      <c r="A26326" t="n">
        <v>27324</v>
      </c>
      <c r="B26326" t="n">
        <v>0.183936</v>
      </c>
    </row>
    <row r="26327">
      <c r="A26327" t="n">
        <v>27325</v>
      </c>
      <c r="B26327" t="n">
        <v>0.18448</v>
      </c>
    </row>
    <row r="26328">
      <c r="A26328" t="n">
        <v>27326</v>
      </c>
      <c r="B26328" t="n">
        <v>0.067616</v>
      </c>
    </row>
    <row r="26329">
      <c r="A26329" t="n">
        <v>27327</v>
      </c>
      <c r="B26329" t="n">
        <v>0.06496</v>
      </c>
    </row>
    <row r="26330">
      <c r="A26330" t="n">
        <v>27328</v>
      </c>
      <c r="B26330" t="n">
        <v>0.172928</v>
      </c>
    </row>
    <row r="26331">
      <c r="A26331" t="n">
        <v>27329</v>
      </c>
      <c r="B26331" t="n">
        <v>0.163936</v>
      </c>
    </row>
    <row r="26332">
      <c r="A26332" t="n">
        <v>27330</v>
      </c>
      <c r="B26332" t="n">
        <v>0.082304</v>
      </c>
    </row>
    <row r="26333">
      <c r="A26333" t="n">
        <v>27331</v>
      </c>
      <c r="B26333" t="n">
        <v>0.06496</v>
      </c>
    </row>
    <row r="26334">
      <c r="A26334" t="n">
        <v>27332</v>
      </c>
      <c r="B26334" t="n">
        <v>0.164608</v>
      </c>
    </row>
    <row r="26335">
      <c r="A26335" t="n">
        <v>27333</v>
      </c>
      <c r="B26335" t="n">
        <v>0.182784</v>
      </c>
    </row>
    <row r="26336">
      <c r="A26336" t="n">
        <v>27334</v>
      </c>
      <c r="B26336" t="n">
        <v>0.186464</v>
      </c>
    </row>
    <row r="26337">
      <c r="A26337" t="n">
        <v>27335</v>
      </c>
      <c r="B26337" t="n">
        <v>0.066624</v>
      </c>
    </row>
    <row r="26338">
      <c r="A26338" t="n">
        <v>27336</v>
      </c>
      <c r="B26338" t="n">
        <v>0.06518400000000001</v>
      </c>
    </row>
    <row r="26339">
      <c r="A26339" t="n">
        <v>27337</v>
      </c>
      <c r="B26339" t="n">
        <v>0.166432</v>
      </c>
    </row>
    <row r="26340">
      <c r="A26340" t="n">
        <v>27338</v>
      </c>
      <c r="B26340" t="n">
        <v>0.161152</v>
      </c>
    </row>
    <row r="26341">
      <c r="A26341" t="n">
        <v>27339</v>
      </c>
      <c r="B26341" t="n">
        <v>0.062272</v>
      </c>
    </row>
    <row r="26342">
      <c r="A26342" t="n">
        <v>27340</v>
      </c>
      <c r="B26342" t="n">
        <v>0.061344</v>
      </c>
    </row>
    <row r="26343">
      <c r="A26343" t="n">
        <v>27341</v>
      </c>
      <c r="B26343" t="n">
        <v>0.181984</v>
      </c>
    </row>
    <row r="26344">
      <c r="A26344" t="n">
        <v>27342</v>
      </c>
      <c r="B26344" t="n">
        <v>0.156352</v>
      </c>
    </row>
    <row r="26345">
      <c r="A26345" t="n">
        <v>27343</v>
      </c>
      <c r="B26345" t="n">
        <v>0.06435200000000001</v>
      </c>
    </row>
    <row r="26346">
      <c r="A26346" t="n">
        <v>27344</v>
      </c>
      <c r="B26346" t="n">
        <v>0.064608</v>
      </c>
    </row>
    <row r="26347">
      <c r="A26347" t="n">
        <v>27345</v>
      </c>
      <c r="B26347" t="n">
        <v>0.065152</v>
      </c>
    </row>
    <row r="26348">
      <c r="A26348" t="n">
        <v>27346</v>
      </c>
      <c r="B26348" t="n">
        <v>0.171424</v>
      </c>
    </row>
    <row r="26349">
      <c r="A26349" t="n">
        <v>27347</v>
      </c>
      <c r="B26349" t="n">
        <v>0.162848</v>
      </c>
    </row>
    <row r="26350">
      <c r="A26350" t="n">
        <v>27348</v>
      </c>
      <c r="B26350" t="n">
        <v>0.06508799999999999</v>
      </c>
    </row>
    <row r="26351">
      <c r="A26351" t="n">
        <v>27349</v>
      </c>
      <c r="B26351" t="n">
        <v>0.06176</v>
      </c>
    </row>
    <row r="26352">
      <c r="A26352" t="n">
        <v>27350</v>
      </c>
      <c r="B26352" t="n">
        <v>0.187968</v>
      </c>
    </row>
    <row r="26353">
      <c r="A26353" t="n">
        <v>27351</v>
      </c>
      <c r="B26353" t="n">
        <v>0.18336</v>
      </c>
    </row>
    <row r="26354">
      <c r="A26354" t="n">
        <v>27352</v>
      </c>
      <c r="B26354" t="n">
        <v>0.06467199999999999</v>
      </c>
    </row>
    <row r="26355">
      <c r="A26355" t="n">
        <v>27353</v>
      </c>
      <c r="B26355" t="n">
        <v>0.065344</v>
      </c>
    </row>
    <row r="26356">
      <c r="A26356" t="n">
        <v>27354</v>
      </c>
      <c r="B26356" t="n">
        <v>0.175072</v>
      </c>
    </row>
    <row r="26357">
      <c r="A26357" t="n">
        <v>27355</v>
      </c>
      <c r="B26357" t="n">
        <v>0.17648</v>
      </c>
    </row>
    <row r="26358">
      <c r="A26358" t="n">
        <v>27356</v>
      </c>
      <c r="B26358" t="n">
        <v>0.06540799999999999</v>
      </c>
    </row>
    <row r="26359">
      <c r="A26359" t="n">
        <v>27357</v>
      </c>
      <c r="B26359" t="n">
        <v>0.067456</v>
      </c>
    </row>
    <row r="26360">
      <c r="A26360" t="n">
        <v>27358</v>
      </c>
      <c r="B26360" t="n">
        <v>0.173216</v>
      </c>
    </row>
    <row r="26361">
      <c r="A26361" t="n">
        <v>27359</v>
      </c>
      <c r="B26361" t="n">
        <v>0.18672</v>
      </c>
    </row>
    <row r="26362">
      <c r="A26362" t="n">
        <v>27360</v>
      </c>
      <c r="B26362" t="n">
        <v>0.181888</v>
      </c>
    </row>
    <row r="26363">
      <c r="A26363" t="n">
        <v>27361</v>
      </c>
      <c r="B26363" t="n">
        <v>0.06780799999999999</v>
      </c>
    </row>
    <row r="26364">
      <c r="A26364" t="n">
        <v>27362</v>
      </c>
      <c r="B26364" t="n">
        <v>0.068256</v>
      </c>
    </row>
    <row r="26365">
      <c r="A26365" t="n">
        <v>27363</v>
      </c>
      <c r="B26365" t="n">
        <v>0.167169</v>
      </c>
    </row>
    <row r="26366">
      <c r="A26366" t="n">
        <v>27364</v>
      </c>
      <c r="B26366" t="n">
        <v>0.183008</v>
      </c>
    </row>
    <row r="26367">
      <c r="A26367" t="n">
        <v>27365</v>
      </c>
      <c r="B26367" t="n">
        <v>0.068192</v>
      </c>
    </row>
    <row r="26368">
      <c r="A26368" t="n">
        <v>27366</v>
      </c>
      <c r="B26368" t="n">
        <v>0.06572799999999999</v>
      </c>
    </row>
    <row r="26369">
      <c r="A26369" t="n">
        <v>27367</v>
      </c>
      <c r="B26369" t="n">
        <v>0.136224</v>
      </c>
    </row>
    <row r="26370">
      <c r="A26370" t="n">
        <v>27368</v>
      </c>
      <c r="B26370" t="n">
        <v>0.174944</v>
      </c>
    </row>
    <row r="26371">
      <c r="A26371" t="n">
        <v>27369</v>
      </c>
      <c r="B26371" t="n">
        <v>0.186016</v>
      </c>
    </row>
    <row r="26372">
      <c r="A26372" t="n">
        <v>27370</v>
      </c>
      <c r="B26372" t="n">
        <v>0.068384</v>
      </c>
    </row>
    <row r="26373">
      <c r="A26373" t="n">
        <v>27371</v>
      </c>
      <c r="B26373" t="n">
        <v>0.06780799999999999</v>
      </c>
    </row>
    <row r="26374">
      <c r="A26374" t="n">
        <v>27372</v>
      </c>
      <c r="B26374" t="n">
        <v>0.167936</v>
      </c>
    </row>
    <row r="26375">
      <c r="A26375" t="n">
        <v>27373</v>
      </c>
      <c r="B26375" t="n">
        <v>0.176992</v>
      </c>
    </row>
    <row r="26376">
      <c r="A26376" t="n">
        <v>27374</v>
      </c>
      <c r="B26376" t="n">
        <v>0.066368</v>
      </c>
    </row>
    <row r="26377">
      <c r="A26377" t="n">
        <v>27375</v>
      </c>
      <c r="B26377" t="n">
        <v>0.06268799999999999</v>
      </c>
    </row>
    <row r="26378">
      <c r="A26378" t="n">
        <v>27376</v>
      </c>
      <c r="B26378" t="n">
        <v>0.24224</v>
      </c>
    </row>
    <row r="26379">
      <c r="A26379" t="n">
        <v>27377</v>
      </c>
      <c r="B26379" t="n">
        <v>0.166144</v>
      </c>
    </row>
    <row r="26380">
      <c r="A26380" t="n">
        <v>27378</v>
      </c>
      <c r="B26380" t="n">
        <v>0.164672</v>
      </c>
    </row>
    <row r="26381">
      <c r="A26381" t="n">
        <v>27379</v>
      </c>
      <c r="B26381" t="n">
        <v>0.046048</v>
      </c>
    </row>
    <row r="26382">
      <c r="A26382" t="n">
        <v>27380</v>
      </c>
      <c r="B26382" t="n">
        <v>0.06540799999999999</v>
      </c>
    </row>
    <row r="26383">
      <c r="A26383" t="n">
        <v>27381</v>
      </c>
      <c r="B26383" t="n">
        <v>0.4296</v>
      </c>
    </row>
    <row r="26384">
      <c r="A26384" t="n">
        <v>27382</v>
      </c>
      <c r="B26384" t="n">
        <v>0.162496</v>
      </c>
    </row>
    <row r="26385">
      <c r="A26385" t="n">
        <v>27383</v>
      </c>
      <c r="B26385" t="n">
        <v>0.17504</v>
      </c>
    </row>
    <row r="26386">
      <c r="A26386" t="n">
        <v>27384</v>
      </c>
      <c r="B26386" t="n">
        <v>0.06415999999999999</v>
      </c>
    </row>
    <row r="26387">
      <c r="A26387" t="n">
        <v>27385</v>
      </c>
      <c r="B26387" t="n">
        <v>0.176736</v>
      </c>
    </row>
    <row r="26388">
      <c r="A26388" t="n">
        <v>27386</v>
      </c>
      <c r="B26388" t="n">
        <v>0.168608</v>
      </c>
    </row>
    <row r="26389">
      <c r="A26389" t="n">
        <v>27387</v>
      </c>
      <c r="B26389" t="n">
        <v>0.06655999999999999</v>
      </c>
    </row>
    <row r="26390">
      <c r="A26390" t="n">
        <v>27388</v>
      </c>
      <c r="B26390" t="n">
        <v>0.06560000000000001</v>
      </c>
    </row>
    <row r="26391">
      <c r="A26391" t="n">
        <v>27389</v>
      </c>
      <c r="B26391" t="n">
        <v>0.197184</v>
      </c>
    </row>
    <row r="26392">
      <c r="A26392" t="n">
        <v>27390</v>
      </c>
      <c r="B26392" t="n">
        <v>0.160864</v>
      </c>
    </row>
    <row r="26393">
      <c r="A26393" t="n">
        <v>27391</v>
      </c>
      <c r="B26393" t="n">
        <v>0.168608</v>
      </c>
    </row>
    <row r="26394">
      <c r="A26394" t="n">
        <v>27392</v>
      </c>
      <c r="B26394" t="n">
        <v>0.066848</v>
      </c>
    </row>
    <row r="26395">
      <c r="A26395" t="n">
        <v>27393</v>
      </c>
      <c r="B26395" t="n">
        <v>0.06499199999999999</v>
      </c>
    </row>
    <row r="26396">
      <c r="A26396" t="n">
        <v>27394</v>
      </c>
      <c r="B26396" t="n">
        <v>0.166912</v>
      </c>
    </row>
    <row r="26397">
      <c r="A26397" t="n">
        <v>27395</v>
      </c>
      <c r="B26397" t="n">
        <v>0.166561</v>
      </c>
    </row>
    <row r="26398">
      <c r="A26398" t="n">
        <v>27396</v>
      </c>
      <c r="B26398" t="n">
        <v>0.064096</v>
      </c>
    </row>
    <row r="26399">
      <c r="A26399" t="n">
        <v>27397</v>
      </c>
      <c r="B26399" t="n">
        <v>0.065568</v>
      </c>
    </row>
    <row r="26400">
      <c r="A26400" t="n">
        <v>27398</v>
      </c>
      <c r="B26400" t="n">
        <v>0.179776</v>
      </c>
    </row>
    <row r="26401">
      <c r="A26401" t="n">
        <v>27399</v>
      </c>
      <c r="B26401" t="n">
        <v>0.181536</v>
      </c>
    </row>
    <row r="26402">
      <c r="A26402" t="n">
        <v>27400</v>
      </c>
      <c r="B26402" t="n">
        <v>0.067264</v>
      </c>
    </row>
    <row r="26403">
      <c r="A26403" t="n">
        <v>27401</v>
      </c>
      <c r="B26403" t="n">
        <v>0.065568</v>
      </c>
    </row>
    <row r="26404">
      <c r="A26404" t="n">
        <v>27402</v>
      </c>
      <c r="B26404" t="n">
        <v>0.065536</v>
      </c>
    </row>
    <row r="26405">
      <c r="A26405" t="n">
        <v>27403</v>
      </c>
      <c r="B26405" t="n">
        <v>0.166176</v>
      </c>
    </row>
    <row r="26406">
      <c r="A26406" t="n">
        <v>27404</v>
      </c>
      <c r="B26406" t="n">
        <v>0.177792</v>
      </c>
    </row>
    <row r="26407">
      <c r="A26407" t="n">
        <v>27405</v>
      </c>
      <c r="B26407" t="n">
        <v>0.064896</v>
      </c>
    </row>
    <row r="26408">
      <c r="A26408" t="n">
        <v>27406</v>
      </c>
      <c r="B26408" t="n">
        <v>0.062816</v>
      </c>
    </row>
    <row r="26409">
      <c r="A26409" t="n">
        <v>27407</v>
      </c>
      <c r="B26409" t="n">
        <v>0.190592</v>
      </c>
    </row>
    <row r="26410">
      <c r="A26410" t="n">
        <v>27408</v>
      </c>
      <c r="B26410" t="n">
        <v>0.179584</v>
      </c>
    </row>
    <row r="26411">
      <c r="A26411" t="n">
        <v>27409</v>
      </c>
      <c r="B26411" t="n">
        <v>0.067232</v>
      </c>
    </row>
    <row r="26412">
      <c r="A26412" t="n">
        <v>27410</v>
      </c>
      <c r="B26412" t="n">
        <v>0.06288000000000001</v>
      </c>
    </row>
    <row r="26413">
      <c r="A26413" t="n">
        <v>27411</v>
      </c>
      <c r="B26413" t="n">
        <v>0.187616</v>
      </c>
    </row>
    <row r="26414">
      <c r="A26414" t="n">
        <v>27412</v>
      </c>
      <c r="B26414" t="n">
        <v>0.16224</v>
      </c>
    </row>
    <row r="26415">
      <c r="A26415" t="n">
        <v>27413</v>
      </c>
      <c r="B26415" t="n">
        <v>0.066464</v>
      </c>
    </row>
    <row r="26416">
      <c r="A26416" t="n">
        <v>27414</v>
      </c>
      <c r="B26416" t="n">
        <v>0.062912</v>
      </c>
    </row>
    <row r="26417">
      <c r="A26417" t="n">
        <v>27415</v>
      </c>
      <c r="B26417" t="n">
        <v>0.18928</v>
      </c>
    </row>
    <row r="26418">
      <c r="A26418" t="n">
        <v>27416</v>
      </c>
      <c r="B26418" t="n">
        <v>0.163872</v>
      </c>
    </row>
    <row r="26419">
      <c r="A26419" t="n">
        <v>27417</v>
      </c>
      <c r="B26419" t="n">
        <v>0.162304</v>
      </c>
    </row>
    <row r="26420">
      <c r="A26420" t="n">
        <v>27418</v>
      </c>
      <c r="B26420" t="n">
        <v>0.066816</v>
      </c>
    </row>
    <row r="26421">
      <c r="A26421" t="n">
        <v>27419</v>
      </c>
      <c r="B26421" t="n">
        <v>0.06310399999999999</v>
      </c>
    </row>
    <row r="26422">
      <c r="A26422" t="n">
        <v>27420</v>
      </c>
      <c r="B26422" t="n">
        <v>0.168992</v>
      </c>
    </row>
    <row r="26423">
      <c r="A26423" t="n">
        <v>27421</v>
      </c>
      <c r="B26423" t="n">
        <v>0.160864</v>
      </c>
    </row>
    <row r="26424">
      <c r="A26424" t="n">
        <v>27422</v>
      </c>
      <c r="B26424" t="n">
        <v>0.064608</v>
      </c>
    </row>
    <row r="26425">
      <c r="A26425" t="n">
        <v>27423</v>
      </c>
      <c r="B26425" t="n">
        <v>0.06403200000000001</v>
      </c>
    </row>
    <row r="26426">
      <c r="A26426" t="n">
        <v>27424</v>
      </c>
      <c r="B26426" t="n">
        <v>0.205984</v>
      </c>
    </row>
    <row r="26427">
      <c r="A26427" t="n">
        <v>27425</v>
      </c>
      <c r="B26427" t="n">
        <v>0.1984</v>
      </c>
    </row>
    <row r="26428">
      <c r="A26428" t="n">
        <v>27426</v>
      </c>
      <c r="B26428" t="n">
        <v>0.171936</v>
      </c>
    </row>
    <row r="26429">
      <c r="A26429" t="n">
        <v>27427</v>
      </c>
      <c r="B26429" t="n">
        <v>0.064896</v>
      </c>
    </row>
    <row r="26430">
      <c r="A26430" t="n">
        <v>27428</v>
      </c>
      <c r="B26430" t="n">
        <v>0.06496</v>
      </c>
    </row>
    <row r="26431">
      <c r="A26431" t="n">
        <v>27429</v>
      </c>
      <c r="B26431" t="n">
        <v>0.177568</v>
      </c>
    </row>
    <row r="26432">
      <c r="A26432" t="n">
        <v>27430</v>
      </c>
      <c r="B26432" t="n">
        <v>0.157344</v>
      </c>
    </row>
    <row r="26433">
      <c r="A26433" t="n">
        <v>27431</v>
      </c>
      <c r="B26433" t="n">
        <v>0.063808</v>
      </c>
    </row>
    <row r="26434">
      <c r="A26434" t="n">
        <v>27432</v>
      </c>
      <c r="B26434" t="n">
        <v>0.061856</v>
      </c>
    </row>
    <row r="26435">
      <c r="A26435" t="n">
        <v>27433</v>
      </c>
      <c r="B26435" t="n">
        <v>0.202112</v>
      </c>
    </row>
    <row r="26436">
      <c r="A26436" t="n">
        <v>27434</v>
      </c>
      <c r="B26436" t="n">
        <v>0.18288</v>
      </c>
    </row>
    <row r="26437">
      <c r="A26437" t="n">
        <v>27435</v>
      </c>
      <c r="B26437" t="n">
        <v>0.068768</v>
      </c>
    </row>
    <row r="26438">
      <c r="A26438" t="n">
        <v>27436</v>
      </c>
      <c r="B26438" t="n">
        <v>0.06435200000000001</v>
      </c>
    </row>
    <row r="26439">
      <c r="A26439" t="n">
        <v>27437</v>
      </c>
      <c r="B26439" t="n">
        <v>0.06361600000000001</v>
      </c>
    </row>
    <row r="26440">
      <c r="A26440" t="n">
        <v>27438</v>
      </c>
      <c r="B26440" t="n">
        <v>0.169857</v>
      </c>
    </row>
    <row r="26441">
      <c r="A26441" t="n">
        <v>27439</v>
      </c>
      <c r="B26441" t="n">
        <v>0.180992</v>
      </c>
    </row>
    <row r="26442">
      <c r="A26442" t="n">
        <v>27440</v>
      </c>
      <c r="B26442" t="n">
        <v>0.06368</v>
      </c>
    </row>
    <row r="26443">
      <c r="A26443" t="n">
        <v>27441</v>
      </c>
      <c r="B26443" t="n">
        <v>0.061376</v>
      </c>
    </row>
    <row r="26444">
      <c r="A26444" t="n">
        <v>27442</v>
      </c>
      <c r="B26444" t="n">
        <v>0.172352</v>
      </c>
    </row>
    <row r="26445">
      <c r="A26445" t="n">
        <v>27443</v>
      </c>
      <c r="B26445" t="n">
        <v>0.15328</v>
      </c>
    </row>
    <row r="26446">
      <c r="A26446" t="n">
        <v>27444</v>
      </c>
      <c r="B26446" t="n">
        <v>0.06707200000000001</v>
      </c>
    </row>
    <row r="26447">
      <c r="A26447" t="n">
        <v>27445</v>
      </c>
      <c r="B26447" t="n">
        <v>0.062752</v>
      </c>
    </row>
    <row r="26448">
      <c r="A26448" t="n">
        <v>27446</v>
      </c>
      <c r="B26448" t="n">
        <v>0.168993</v>
      </c>
    </row>
    <row r="26449">
      <c r="A26449" t="n">
        <v>27447</v>
      </c>
      <c r="B26449" t="n">
        <v>0.158048</v>
      </c>
    </row>
    <row r="26450">
      <c r="A26450" t="n">
        <v>27448</v>
      </c>
      <c r="B26450" t="n">
        <v>0.064544</v>
      </c>
    </row>
    <row r="26451">
      <c r="A26451" t="n">
        <v>27449</v>
      </c>
      <c r="B26451" t="n">
        <v>0.064416</v>
      </c>
    </row>
    <row r="26452">
      <c r="A26452" t="n">
        <v>27450</v>
      </c>
      <c r="B26452" t="n">
        <v>0.185472</v>
      </c>
    </row>
    <row r="26453">
      <c r="A26453" t="n">
        <v>27451</v>
      </c>
      <c r="B26453" t="n">
        <v>0.169472</v>
      </c>
    </row>
    <row r="26454">
      <c r="A26454" t="n">
        <v>27452</v>
      </c>
      <c r="B26454" t="n">
        <v>0.161952</v>
      </c>
    </row>
    <row r="26455">
      <c r="A26455" t="n">
        <v>27453</v>
      </c>
      <c r="B26455" t="n">
        <v>0.06758400000000001</v>
      </c>
    </row>
    <row r="26456">
      <c r="A26456" t="n">
        <v>27454</v>
      </c>
      <c r="B26456" t="n">
        <v>0.062144</v>
      </c>
    </row>
    <row r="26457">
      <c r="A26457" t="n">
        <v>27455</v>
      </c>
      <c r="B26457" t="n">
        <v>0.196128</v>
      </c>
    </row>
    <row r="26458">
      <c r="A26458" t="n">
        <v>27456</v>
      </c>
      <c r="B26458" t="n">
        <v>0.163168</v>
      </c>
    </row>
    <row r="26459">
      <c r="A26459" t="n">
        <v>27457</v>
      </c>
      <c r="B26459" t="n">
        <v>0.066944</v>
      </c>
    </row>
    <row r="26460">
      <c r="A26460" t="n">
        <v>27458</v>
      </c>
      <c r="B26460" t="n">
        <v>0.061088</v>
      </c>
    </row>
    <row r="26461">
      <c r="A26461" t="n">
        <v>27459</v>
      </c>
      <c r="B26461" t="n">
        <v>0.062144</v>
      </c>
    </row>
    <row r="26462">
      <c r="A26462" t="n">
        <v>27460</v>
      </c>
      <c r="B26462" t="n">
        <v>0.16192</v>
      </c>
    </row>
    <row r="26463">
      <c r="A26463" t="n">
        <v>27461</v>
      </c>
      <c r="B26463" t="n">
        <v>0.167744</v>
      </c>
    </row>
    <row r="26464">
      <c r="A26464" t="n">
        <v>27462</v>
      </c>
      <c r="B26464" t="n">
        <v>0.05952</v>
      </c>
    </row>
    <row r="26465">
      <c r="A26465" t="n">
        <v>27463</v>
      </c>
      <c r="B26465" t="n">
        <v>0.065344</v>
      </c>
    </row>
    <row r="26466">
      <c r="A26466" t="n">
        <v>27464</v>
      </c>
      <c r="B26466" t="n">
        <v>0.23328</v>
      </c>
    </row>
    <row r="26467">
      <c r="A26467" t="n">
        <v>27465</v>
      </c>
      <c r="B26467" t="n">
        <v>0.160992</v>
      </c>
    </row>
    <row r="26468">
      <c r="A26468" t="n">
        <v>27466</v>
      </c>
      <c r="B26468" t="n">
        <v>0.067104</v>
      </c>
    </row>
    <row r="26469">
      <c r="A26469" t="n">
        <v>27467</v>
      </c>
      <c r="B26469" t="n">
        <v>0.065952</v>
      </c>
    </row>
    <row r="26470">
      <c r="A26470" t="n">
        <v>27468</v>
      </c>
      <c r="B26470" t="n">
        <v>0.200096</v>
      </c>
    </row>
    <row r="26471">
      <c r="A26471" t="n">
        <v>27469</v>
      </c>
      <c r="B26471" t="n">
        <v>0.1864</v>
      </c>
    </row>
    <row r="26472">
      <c r="A26472" t="n">
        <v>27470</v>
      </c>
      <c r="B26472" t="n">
        <v>0.06768</v>
      </c>
    </row>
    <row r="26473">
      <c r="A26473" t="n">
        <v>27471</v>
      </c>
      <c r="B26473" t="n">
        <v>0.062656</v>
      </c>
    </row>
    <row r="26474">
      <c r="A26474" t="n">
        <v>27472</v>
      </c>
      <c r="B26474" t="n">
        <v>0.170144</v>
      </c>
    </row>
    <row r="26475">
      <c r="A26475" t="n">
        <v>27473</v>
      </c>
      <c r="B26475" t="n">
        <v>0.179616</v>
      </c>
    </row>
    <row r="26476">
      <c r="A26476" t="n">
        <v>27474</v>
      </c>
      <c r="B26476" t="n">
        <v>0.17152</v>
      </c>
    </row>
    <row r="26477">
      <c r="A26477" t="n">
        <v>27475</v>
      </c>
      <c r="B26477" t="n">
        <v>0.06540799999999999</v>
      </c>
    </row>
    <row r="26478">
      <c r="A26478" t="n">
        <v>27476</v>
      </c>
      <c r="B26478" t="n">
        <v>0.064096</v>
      </c>
    </row>
    <row r="26479">
      <c r="A26479" t="n">
        <v>27477</v>
      </c>
      <c r="B26479" t="n">
        <v>0.19952</v>
      </c>
    </row>
    <row r="26480">
      <c r="A26480" t="n">
        <v>27478</v>
      </c>
      <c r="B26480" t="n">
        <v>0.1608</v>
      </c>
    </row>
    <row r="26481">
      <c r="A26481" t="n">
        <v>27479</v>
      </c>
      <c r="B26481" t="n">
        <v>0.152128</v>
      </c>
    </row>
    <row r="26482">
      <c r="A26482" t="n">
        <v>27480</v>
      </c>
      <c r="B26482" t="n">
        <v>0.06614399999999999</v>
      </c>
    </row>
    <row r="26483">
      <c r="A26483" t="n">
        <v>27481</v>
      </c>
      <c r="B26483" t="n">
        <v>0.201568</v>
      </c>
    </row>
    <row r="26484">
      <c r="A26484" t="n">
        <v>27482</v>
      </c>
      <c r="B26484" t="n">
        <v>0.164</v>
      </c>
    </row>
    <row r="26485">
      <c r="A26485" t="n">
        <v>27483</v>
      </c>
      <c r="B26485" t="n">
        <v>0.159168</v>
      </c>
    </row>
    <row r="26486">
      <c r="A26486" t="n">
        <v>27484</v>
      </c>
      <c r="B26486" t="n">
        <v>0.065856</v>
      </c>
    </row>
    <row r="26487">
      <c r="A26487" t="n">
        <v>27485</v>
      </c>
      <c r="B26487" t="n">
        <v>0.065376</v>
      </c>
    </row>
    <row r="26488">
      <c r="A26488" t="n">
        <v>27486</v>
      </c>
      <c r="B26488" t="n">
        <v>0.170176</v>
      </c>
    </row>
    <row r="26489">
      <c r="A26489" t="n">
        <v>27487</v>
      </c>
      <c r="B26489" t="n">
        <v>0.180544</v>
      </c>
    </row>
    <row r="26490">
      <c r="A26490" t="n">
        <v>27488</v>
      </c>
      <c r="B26490" t="n">
        <v>0.065952</v>
      </c>
    </row>
    <row r="26491">
      <c r="A26491" t="n">
        <v>27489</v>
      </c>
      <c r="B26491" t="n">
        <v>0.064096</v>
      </c>
    </row>
    <row r="26492">
      <c r="A26492" t="n">
        <v>27490</v>
      </c>
      <c r="B26492" t="n">
        <v>0.182528</v>
      </c>
    </row>
    <row r="26493">
      <c r="A26493" t="n">
        <v>27491</v>
      </c>
      <c r="B26493" t="n">
        <v>0.185248</v>
      </c>
    </row>
    <row r="26494">
      <c r="A26494" t="n">
        <v>27492</v>
      </c>
      <c r="B26494" t="n">
        <v>0.064928</v>
      </c>
    </row>
    <row r="26495">
      <c r="A26495" t="n">
        <v>27493</v>
      </c>
      <c r="B26495" t="n">
        <v>0.065216</v>
      </c>
    </row>
    <row r="26496">
      <c r="A26496" t="n">
        <v>27494</v>
      </c>
      <c r="B26496" t="n">
        <v>0.064064</v>
      </c>
    </row>
    <row r="26497">
      <c r="A26497" t="n">
        <v>27495</v>
      </c>
      <c r="B26497" t="n">
        <v>0.192608</v>
      </c>
    </row>
    <row r="26498">
      <c r="A26498" t="n">
        <v>27496</v>
      </c>
      <c r="B26498" t="n">
        <v>0.159072</v>
      </c>
    </row>
    <row r="26499">
      <c r="A26499" t="n">
        <v>27497</v>
      </c>
      <c r="B26499" t="n">
        <v>0.065313</v>
      </c>
    </row>
    <row r="26500">
      <c r="A26500" t="n">
        <v>27498</v>
      </c>
      <c r="B26500" t="n">
        <v>0.06144</v>
      </c>
    </row>
    <row r="26501">
      <c r="A26501" t="n">
        <v>27499</v>
      </c>
      <c r="B26501" t="n">
        <v>0.170112</v>
      </c>
    </row>
    <row r="26502">
      <c r="A26502" t="n">
        <v>27500</v>
      </c>
      <c r="B26502" t="n">
        <v>0.154688</v>
      </c>
    </row>
    <row r="26503">
      <c r="A26503" t="n">
        <v>27501</v>
      </c>
      <c r="B26503" t="n">
        <v>0.065568</v>
      </c>
    </row>
    <row r="26504">
      <c r="A26504" t="n">
        <v>27502</v>
      </c>
      <c r="B26504" t="n">
        <v>0.061216</v>
      </c>
    </row>
    <row r="26505">
      <c r="A26505" t="n">
        <v>27503</v>
      </c>
      <c r="B26505" t="n">
        <v>0.191776</v>
      </c>
    </row>
    <row r="26506">
      <c r="A26506" t="n">
        <v>27504</v>
      </c>
      <c r="B26506" t="n">
        <v>0.158432</v>
      </c>
    </row>
    <row r="26507">
      <c r="A26507" t="n">
        <v>27505</v>
      </c>
      <c r="B26507" t="n">
        <v>0.155488</v>
      </c>
    </row>
    <row r="26508">
      <c r="A26508" t="n">
        <v>27506</v>
      </c>
      <c r="B26508" t="n">
        <v>0.064192</v>
      </c>
    </row>
    <row r="26509">
      <c r="A26509" t="n">
        <v>27507</v>
      </c>
      <c r="B26509" t="n">
        <v>0.06342399999999999</v>
      </c>
    </row>
    <row r="26510">
      <c r="A26510" t="n">
        <v>27508</v>
      </c>
      <c r="B26510" t="n">
        <v>0.164032</v>
      </c>
    </row>
    <row r="26511">
      <c r="A26511" t="n">
        <v>27509</v>
      </c>
      <c r="B26511" t="n">
        <v>0.163264</v>
      </c>
    </row>
    <row r="26512">
      <c r="A26512" t="n">
        <v>27510</v>
      </c>
      <c r="B26512" t="n">
        <v>0.06614399999999999</v>
      </c>
    </row>
    <row r="26513">
      <c r="A26513" t="n">
        <v>27511</v>
      </c>
      <c r="B26513" t="n">
        <v>0.064288</v>
      </c>
    </row>
    <row r="26514">
      <c r="A26514" t="n">
        <v>27512</v>
      </c>
      <c r="B26514" t="n">
        <v>0.184768</v>
      </c>
    </row>
    <row r="26515">
      <c r="A26515" t="n">
        <v>27513</v>
      </c>
      <c r="B26515" t="n">
        <v>0.205473</v>
      </c>
    </row>
    <row r="26516">
      <c r="A26516" t="n">
        <v>27514</v>
      </c>
      <c r="B26516" t="n">
        <v>0.169248</v>
      </c>
    </row>
    <row r="26517">
      <c r="A26517" t="n">
        <v>27515</v>
      </c>
      <c r="B26517" t="n">
        <v>0.064704</v>
      </c>
    </row>
    <row r="26518">
      <c r="A26518" t="n">
        <v>27516</v>
      </c>
      <c r="B26518" t="n">
        <v>0.068</v>
      </c>
    </row>
    <row r="26519">
      <c r="A26519" t="n">
        <v>27517</v>
      </c>
      <c r="B26519" t="n">
        <v>0.229472</v>
      </c>
    </row>
    <row r="26520">
      <c r="A26520" t="n">
        <v>27518</v>
      </c>
      <c r="B26520" t="n">
        <v>0.178752</v>
      </c>
    </row>
    <row r="26521">
      <c r="A26521" t="n">
        <v>27519</v>
      </c>
      <c r="B26521" t="n">
        <v>0.066784</v>
      </c>
    </row>
    <row r="26522">
      <c r="A26522" t="n">
        <v>27520</v>
      </c>
      <c r="B26522" t="n">
        <v>0.063584</v>
      </c>
    </row>
    <row r="26523">
      <c r="A26523" t="n">
        <v>27521</v>
      </c>
      <c r="B26523" t="n">
        <v>0.168672</v>
      </c>
    </row>
    <row r="26524">
      <c r="A26524" t="n">
        <v>27522</v>
      </c>
      <c r="B26524" t="n">
        <v>0.165408</v>
      </c>
    </row>
    <row r="26525">
      <c r="A26525" t="n">
        <v>27523</v>
      </c>
      <c r="B26525" t="n">
        <v>0.175104</v>
      </c>
    </row>
    <row r="26526">
      <c r="A26526" t="n">
        <v>27524</v>
      </c>
      <c r="B26526" t="n">
        <v>0.06988800000000001</v>
      </c>
    </row>
    <row r="26527">
      <c r="A26527" t="n">
        <v>27525</v>
      </c>
      <c r="B26527" t="n">
        <v>0.06208</v>
      </c>
    </row>
    <row r="26528">
      <c r="A26528" t="n">
        <v>27526</v>
      </c>
      <c r="B26528" t="n">
        <v>0.18816</v>
      </c>
    </row>
    <row r="26529">
      <c r="A26529" t="n">
        <v>27527</v>
      </c>
      <c r="B26529" t="n">
        <v>0.183808</v>
      </c>
    </row>
    <row r="26530">
      <c r="A26530" t="n">
        <v>27528</v>
      </c>
      <c r="B26530" t="n">
        <v>0.067968</v>
      </c>
    </row>
    <row r="26531">
      <c r="A26531" t="n">
        <v>27529</v>
      </c>
      <c r="B26531" t="n">
        <v>0.062368</v>
      </c>
    </row>
    <row r="26532">
      <c r="A26532" t="n">
        <v>27530</v>
      </c>
      <c r="B26532" t="n">
        <v>0.170784</v>
      </c>
    </row>
    <row r="26533">
      <c r="A26533" t="n">
        <v>27531</v>
      </c>
      <c r="B26533" t="n">
        <v>0.175392</v>
      </c>
    </row>
    <row r="26534">
      <c r="A26534" t="n">
        <v>27532</v>
      </c>
      <c r="B26534" t="n">
        <v>0.182528</v>
      </c>
    </row>
    <row r="26535">
      <c r="A26535" t="n">
        <v>27533</v>
      </c>
      <c r="B26535" t="n">
        <v>0.066528</v>
      </c>
    </row>
    <row r="26536">
      <c r="A26536" t="n">
        <v>27534</v>
      </c>
      <c r="B26536" t="n">
        <v>0.064704</v>
      </c>
    </row>
    <row r="26537">
      <c r="A26537" t="n">
        <v>27535</v>
      </c>
      <c r="B26537" t="n">
        <v>0.172544</v>
      </c>
    </row>
    <row r="26538">
      <c r="A26538" t="n">
        <v>27536</v>
      </c>
      <c r="B26538" t="n">
        <v>0.1576</v>
      </c>
    </row>
    <row r="26539">
      <c r="A26539" t="n">
        <v>27537</v>
      </c>
      <c r="B26539" t="n">
        <v>0.06947200000000001</v>
      </c>
    </row>
    <row r="26540">
      <c r="A26540" t="n">
        <v>27538</v>
      </c>
      <c r="B26540" t="n">
        <v>0.06508799999999999</v>
      </c>
    </row>
    <row r="26541">
      <c r="A26541" t="n">
        <v>27539</v>
      </c>
      <c r="B26541" t="n">
        <v>0.168064</v>
      </c>
    </row>
    <row r="26542">
      <c r="A26542" t="n">
        <v>27540</v>
      </c>
      <c r="B26542" t="n">
        <v>0.17824</v>
      </c>
    </row>
    <row r="26543">
      <c r="A26543" t="n">
        <v>27541</v>
      </c>
      <c r="B26543" t="n">
        <v>0.181088</v>
      </c>
    </row>
    <row r="26544">
      <c r="A26544" t="n">
        <v>27542</v>
      </c>
      <c r="B26544" t="n">
        <v>0.066112</v>
      </c>
    </row>
    <row r="26545">
      <c r="A26545" t="n">
        <v>27543</v>
      </c>
      <c r="B26545" t="n">
        <v>0.063968</v>
      </c>
    </row>
    <row r="26546">
      <c r="A26546" t="n">
        <v>27544</v>
      </c>
      <c r="B26546" t="n">
        <v>0.188256</v>
      </c>
    </row>
    <row r="26547">
      <c r="A26547" t="n">
        <v>27545</v>
      </c>
      <c r="B26547" t="n">
        <v>0.17728</v>
      </c>
    </row>
    <row r="26548">
      <c r="A26548" t="n">
        <v>27546</v>
      </c>
      <c r="B26548" t="n">
        <v>0.06550400000000001</v>
      </c>
    </row>
    <row r="26549">
      <c r="A26549" t="n">
        <v>27547</v>
      </c>
      <c r="B26549" t="n">
        <v>0.062752</v>
      </c>
    </row>
    <row r="26550">
      <c r="A26550" t="n">
        <v>27548</v>
      </c>
      <c r="B26550" t="n">
        <v>0.172032</v>
      </c>
    </row>
    <row r="26551">
      <c r="A26551" t="n">
        <v>27549</v>
      </c>
      <c r="B26551" t="n">
        <v>0.18608</v>
      </c>
    </row>
    <row r="26552">
      <c r="A26552" t="n">
        <v>27550</v>
      </c>
      <c r="B26552" t="n">
        <v>0.184448</v>
      </c>
    </row>
    <row r="26553">
      <c r="A26553" t="n">
        <v>27551</v>
      </c>
      <c r="B26553" t="n">
        <v>0.066304</v>
      </c>
    </row>
    <row r="26554">
      <c r="A26554" t="n">
        <v>27552</v>
      </c>
      <c r="B26554" t="n">
        <v>0.065664</v>
      </c>
    </row>
    <row r="26555">
      <c r="A26555" t="n">
        <v>27553</v>
      </c>
      <c r="B26555" t="n">
        <v>0.17152</v>
      </c>
    </row>
    <row r="26556">
      <c r="A26556" t="n">
        <v>27554</v>
      </c>
      <c r="B26556" t="n">
        <v>0.163168</v>
      </c>
    </row>
    <row r="26557">
      <c r="A26557" t="n">
        <v>27555</v>
      </c>
      <c r="B26557" t="n">
        <v>0.063392</v>
      </c>
    </row>
    <row r="26558">
      <c r="A26558" t="n">
        <v>27556</v>
      </c>
      <c r="B26558" t="n">
        <v>0.06342399999999999</v>
      </c>
    </row>
    <row r="26559">
      <c r="A26559" t="n">
        <v>27557</v>
      </c>
      <c r="B26559" t="n">
        <v>0.176864</v>
      </c>
    </row>
    <row r="26560">
      <c r="A26560" t="n">
        <v>27558</v>
      </c>
      <c r="B26560" t="n">
        <v>0.153792</v>
      </c>
    </row>
    <row r="26561">
      <c r="A26561" t="n">
        <v>27559</v>
      </c>
      <c r="B26561" t="n">
        <v>0.066464</v>
      </c>
    </row>
    <row r="26562">
      <c r="A26562" t="n">
        <v>27560</v>
      </c>
      <c r="B26562" t="n">
        <v>0.0648</v>
      </c>
    </row>
    <row r="26563">
      <c r="A26563" t="n">
        <v>27561</v>
      </c>
      <c r="B26563" t="n">
        <v>0.169153</v>
      </c>
    </row>
    <row r="26564">
      <c r="A26564" t="n">
        <v>27562</v>
      </c>
      <c r="B26564" t="n">
        <v>0.162304</v>
      </c>
    </row>
    <row r="26565">
      <c r="A26565" t="n">
        <v>27563</v>
      </c>
      <c r="B26565" t="n">
        <v>0.165024</v>
      </c>
    </row>
    <row r="26566">
      <c r="A26566" t="n">
        <v>27564</v>
      </c>
      <c r="B26566" t="n">
        <v>0.06697599999999999</v>
      </c>
    </row>
    <row r="26567">
      <c r="A26567" t="n">
        <v>27565</v>
      </c>
      <c r="B26567" t="n">
        <v>0.06432</v>
      </c>
    </row>
    <row r="26568">
      <c r="A26568" t="n">
        <v>27566</v>
      </c>
      <c r="B26568" t="n">
        <v>0.183648</v>
      </c>
    </row>
    <row r="26569">
      <c r="A26569" t="n">
        <v>27567</v>
      </c>
      <c r="B26569" t="n">
        <v>0.184224</v>
      </c>
    </row>
    <row r="26570">
      <c r="A26570" t="n">
        <v>27568</v>
      </c>
      <c r="B26570" t="n">
        <v>0.068416</v>
      </c>
    </row>
    <row r="26571">
      <c r="A26571" t="n">
        <v>27569</v>
      </c>
      <c r="B26571" t="n">
        <v>0.063776</v>
      </c>
    </row>
    <row r="26572">
      <c r="A26572" t="n">
        <v>27570</v>
      </c>
      <c r="B26572" t="n">
        <v>0.174304</v>
      </c>
    </row>
    <row r="26573">
      <c r="A26573" t="n">
        <v>27571</v>
      </c>
      <c r="B26573" t="n">
        <v>0.170208</v>
      </c>
    </row>
    <row r="26574">
      <c r="A26574" t="n">
        <v>27572</v>
      </c>
      <c r="B26574" t="n">
        <v>0.18208</v>
      </c>
    </row>
    <row r="26575">
      <c r="A26575" t="n">
        <v>27573</v>
      </c>
      <c r="B26575" t="n">
        <v>0.062848</v>
      </c>
    </row>
    <row r="26576">
      <c r="A26576" t="n">
        <v>27574</v>
      </c>
      <c r="B26576" t="n">
        <v>0.062048</v>
      </c>
    </row>
    <row r="26577">
      <c r="A26577" t="n">
        <v>27575</v>
      </c>
      <c r="B26577" t="n">
        <v>0.201312</v>
      </c>
    </row>
    <row r="26578">
      <c r="A26578" t="n">
        <v>27576</v>
      </c>
      <c r="B26578" t="n">
        <v>0.167584</v>
      </c>
    </row>
    <row r="26579">
      <c r="A26579" t="n">
        <v>27577</v>
      </c>
      <c r="B26579" t="n">
        <v>0.068992</v>
      </c>
    </row>
    <row r="26580">
      <c r="A26580" t="n">
        <v>27578</v>
      </c>
      <c r="B26580" t="n">
        <v>0.06592000000000001</v>
      </c>
    </row>
    <row r="26581">
      <c r="A26581" t="n">
        <v>27579</v>
      </c>
      <c r="B26581" t="n">
        <v>0.172064</v>
      </c>
    </row>
    <row r="26582">
      <c r="A26582" t="n">
        <v>27580</v>
      </c>
      <c r="B26582" t="n">
        <v>0.191713</v>
      </c>
    </row>
    <row r="26583">
      <c r="A26583" t="n">
        <v>27581</v>
      </c>
      <c r="B26583" t="n">
        <v>0.17728</v>
      </c>
    </row>
    <row r="26584">
      <c r="A26584" t="n">
        <v>27582</v>
      </c>
      <c r="B26584" t="n">
        <v>0.066592</v>
      </c>
    </row>
    <row r="26585">
      <c r="A26585" t="n">
        <v>27583</v>
      </c>
      <c r="B26585" t="n">
        <v>0.06508799999999999</v>
      </c>
    </row>
    <row r="26586">
      <c r="A26586" t="n">
        <v>27584</v>
      </c>
      <c r="B26586" t="n">
        <v>0.172224</v>
      </c>
    </row>
    <row r="26587">
      <c r="A26587" t="n">
        <v>27585</v>
      </c>
      <c r="B26587" t="n">
        <v>0.164128</v>
      </c>
    </row>
    <row r="26588">
      <c r="A26588" t="n">
        <v>27586</v>
      </c>
      <c r="B26588" t="n">
        <v>0.06665600000000001</v>
      </c>
    </row>
    <row r="26589">
      <c r="A26589" t="n">
        <v>27587</v>
      </c>
      <c r="B26589" t="n">
        <v>0.062944</v>
      </c>
    </row>
    <row r="26590">
      <c r="A26590" t="n">
        <v>27588</v>
      </c>
      <c r="B26590" t="n">
        <v>0.150241</v>
      </c>
    </row>
    <row r="26591">
      <c r="A26591" t="n">
        <v>27589</v>
      </c>
      <c r="B26591" t="n">
        <v>0.191168</v>
      </c>
    </row>
    <row r="26592">
      <c r="A26592" t="n">
        <v>27590</v>
      </c>
      <c r="B26592" t="n">
        <v>0.167392</v>
      </c>
    </row>
    <row r="26593">
      <c r="A26593" t="n">
        <v>27591</v>
      </c>
      <c r="B26593" t="n">
        <v>0.068192</v>
      </c>
    </row>
    <row r="26594">
      <c r="A26594" t="n">
        <v>27592</v>
      </c>
      <c r="B26594" t="n">
        <v>0.06208</v>
      </c>
    </row>
    <row r="26595">
      <c r="A26595" t="n">
        <v>27593</v>
      </c>
      <c r="B26595" t="n">
        <v>0.197952</v>
      </c>
    </row>
    <row r="26596">
      <c r="A26596" t="n">
        <v>27594</v>
      </c>
      <c r="B26596" t="n">
        <v>0.192096</v>
      </c>
    </row>
    <row r="26597">
      <c r="A26597" t="n">
        <v>27595</v>
      </c>
      <c r="B26597" t="n">
        <v>0.06432</v>
      </c>
    </row>
    <row r="26598">
      <c r="A26598" t="n">
        <v>27596</v>
      </c>
      <c r="B26598" t="n">
        <v>0.06278400000000001</v>
      </c>
    </row>
    <row r="26599">
      <c r="A26599" t="n">
        <v>27597</v>
      </c>
      <c r="B26599" t="n">
        <v>0.168128</v>
      </c>
    </row>
    <row r="26600">
      <c r="A26600" t="n">
        <v>27598</v>
      </c>
      <c r="B26600" t="n">
        <v>0.162592</v>
      </c>
    </row>
    <row r="26601">
      <c r="A26601" t="n">
        <v>27599</v>
      </c>
      <c r="B26601" t="n">
        <v>0.179616</v>
      </c>
    </row>
    <row r="26602">
      <c r="A26602" t="n">
        <v>27600</v>
      </c>
      <c r="B26602" t="n">
        <v>0.066432</v>
      </c>
    </row>
    <row r="26603">
      <c r="A26603" t="n">
        <v>27601</v>
      </c>
      <c r="B26603" t="n">
        <v>0.065312</v>
      </c>
    </row>
    <row r="26604">
      <c r="A26604" t="n">
        <v>27602</v>
      </c>
      <c r="B26604" t="n">
        <v>0.180192</v>
      </c>
    </row>
    <row r="26605">
      <c r="A26605" t="n">
        <v>27603</v>
      </c>
      <c r="B26605" t="n">
        <v>0.170752</v>
      </c>
    </row>
    <row r="26606">
      <c r="A26606" t="n">
        <v>27604</v>
      </c>
      <c r="B26606" t="n">
        <v>0.065312</v>
      </c>
    </row>
    <row r="26607">
      <c r="A26607" t="n">
        <v>27605</v>
      </c>
      <c r="B26607" t="n">
        <v>0.06268799999999999</v>
      </c>
    </row>
    <row r="26608">
      <c r="A26608" t="n">
        <v>27606</v>
      </c>
      <c r="B26608" t="n">
        <v>0.188224</v>
      </c>
    </row>
    <row r="26609">
      <c r="A26609" t="n">
        <v>27607</v>
      </c>
      <c r="B26609" t="n">
        <v>0.17152</v>
      </c>
    </row>
    <row r="26610">
      <c r="A26610" t="n">
        <v>27608</v>
      </c>
      <c r="B26610" t="n">
        <v>0.15584</v>
      </c>
    </row>
    <row r="26611">
      <c r="A26611" t="n">
        <v>27609</v>
      </c>
      <c r="B26611" t="n">
        <v>0.06633600000000001</v>
      </c>
    </row>
    <row r="26612">
      <c r="A26612" t="n">
        <v>27610</v>
      </c>
      <c r="B26612" t="n">
        <v>0.065216</v>
      </c>
    </row>
    <row r="26613">
      <c r="A26613" t="n">
        <v>27611</v>
      </c>
      <c r="B26613" t="n">
        <v>0.166976</v>
      </c>
    </row>
    <row r="26614">
      <c r="A26614" t="n">
        <v>27612</v>
      </c>
      <c r="B26614" t="n">
        <v>0.163681</v>
      </c>
    </row>
    <row r="26615">
      <c r="A26615" t="n">
        <v>27613</v>
      </c>
      <c r="B26615" t="n">
        <v>0.06665600000000001</v>
      </c>
    </row>
    <row r="26616">
      <c r="A26616" t="n">
        <v>27614</v>
      </c>
      <c r="B26616" t="n">
        <v>0.06508799999999999</v>
      </c>
    </row>
    <row r="26617">
      <c r="A26617" t="n">
        <v>27615</v>
      </c>
      <c r="B26617" t="n">
        <v>0.200448</v>
      </c>
    </row>
    <row r="26618">
      <c r="A26618" t="n">
        <v>27616</v>
      </c>
      <c r="B26618" t="n">
        <v>0.158944</v>
      </c>
    </row>
    <row r="26619">
      <c r="A26619" t="n">
        <v>27617</v>
      </c>
      <c r="B26619" t="n">
        <v>0.16112</v>
      </c>
    </row>
    <row r="26620">
      <c r="A26620" t="n">
        <v>27618</v>
      </c>
      <c r="B26620" t="n">
        <v>0.06697599999999999</v>
      </c>
    </row>
    <row r="26621">
      <c r="A26621" t="n">
        <v>27619</v>
      </c>
      <c r="B26621" t="n">
        <v>0.0672</v>
      </c>
    </row>
    <row r="26622">
      <c r="A26622" t="n">
        <v>27620</v>
      </c>
      <c r="B26622" t="n">
        <v>0.187136</v>
      </c>
    </row>
    <row r="26623">
      <c r="A26623" t="n">
        <v>27621</v>
      </c>
      <c r="B26623" t="n">
        <v>0.16704</v>
      </c>
    </row>
    <row r="26624">
      <c r="A26624" t="n">
        <v>27622</v>
      </c>
      <c r="B26624" t="n">
        <v>0.06848</v>
      </c>
    </row>
    <row r="26625">
      <c r="A26625" t="n">
        <v>27623</v>
      </c>
      <c r="B26625" t="n">
        <v>0.06304</v>
      </c>
    </row>
    <row r="26626">
      <c r="A26626" t="n">
        <v>27624</v>
      </c>
      <c r="B26626" t="n">
        <v>0.190976</v>
      </c>
    </row>
    <row r="26627">
      <c r="A26627" t="n">
        <v>27625</v>
      </c>
      <c r="B26627" t="n">
        <v>0.175616</v>
      </c>
    </row>
    <row r="26628">
      <c r="A26628" t="n">
        <v>27626</v>
      </c>
      <c r="B26628" t="n">
        <v>0.1776</v>
      </c>
    </row>
    <row r="26629">
      <c r="A26629" t="n">
        <v>27627</v>
      </c>
      <c r="B26629" t="n">
        <v>0.201088</v>
      </c>
    </row>
    <row r="26630">
      <c r="A26630" t="n">
        <v>27628</v>
      </c>
      <c r="B26630" t="n">
        <v>0.066848</v>
      </c>
    </row>
    <row r="26631">
      <c r="A26631" t="n">
        <v>27629</v>
      </c>
      <c r="B26631" t="n">
        <v>0.163808</v>
      </c>
    </row>
    <row r="26632">
      <c r="A26632" t="n">
        <v>27630</v>
      </c>
      <c r="B26632" t="n">
        <v>0.168864</v>
      </c>
    </row>
    <row r="26633">
      <c r="A26633" t="n">
        <v>27631</v>
      </c>
      <c r="B26633" t="n">
        <v>0.06655999999999999</v>
      </c>
    </row>
    <row r="26634">
      <c r="A26634" t="n">
        <v>27632</v>
      </c>
      <c r="B26634" t="n">
        <v>0.062624</v>
      </c>
    </row>
    <row r="26635">
      <c r="A26635" t="n">
        <v>27633</v>
      </c>
      <c r="B26635" t="n">
        <v>0.166464</v>
      </c>
    </row>
    <row r="26636">
      <c r="A26636" t="n">
        <v>27634</v>
      </c>
      <c r="B26636" t="n">
        <v>0.18176</v>
      </c>
    </row>
    <row r="26637">
      <c r="A26637" t="n">
        <v>27635</v>
      </c>
      <c r="B26637" t="n">
        <v>0.185472</v>
      </c>
    </row>
    <row r="26638">
      <c r="A26638" t="n">
        <v>27636</v>
      </c>
      <c r="B26638" t="n">
        <v>0.06601600000000001</v>
      </c>
    </row>
    <row r="26639">
      <c r="A26639" t="n">
        <v>27637</v>
      </c>
      <c r="B26639" t="n">
        <v>0.063808</v>
      </c>
    </row>
    <row r="26640">
      <c r="A26640" t="n">
        <v>27638</v>
      </c>
      <c r="B26640" t="n">
        <v>0.175104</v>
      </c>
    </row>
    <row r="26641">
      <c r="A26641" t="n">
        <v>27639</v>
      </c>
      <c r="B26641" t="n">
        <v>0.1616</v>
      </c>
    </row>
    <row r="26642">
      <c r="A26642" t="n">
        <v>27640</v>
      </c>
      <c r="B26642" t="n">
        <v>0.06499199999999999</v>
      </c>
    </row>
    <row r="26643">
      <c r="A26643" t="n">
        <v>27641</v>
      </c>
      <c r="B26643" t="n">
        <v>0.062752</v>
      </c>
    </row>
    <row r="26644">
      <c r="A26644" t="n">
        <v>27642</v>
      </c>
      <c r="B26644" t="n">
        <v>0.172992</v>
      </c>
    </row>
    <row r="26645">
      <c r="A26645" t="n">
        <v>27643</v>
      </c>
      <c r="B26645" t="n">
        <v>0.16688</v>
      </c>
    </row>
    <row r="26646">
      <c r="A26646" t="n">
        <v>27644</v>
      </c>
      <c r="B26646" t="n">
        <v>0.06512</v>
      </c>
    </row>
    <row r="26647">
      <c r="A26647" t="n">
        <v>27645</v>
      </c>
      <c r="B26647" t="n">
        <v>0.065696</v>
      </c>
    </row>
    <row r="26648">
      <c r="A26648" t="n">
        <v>27646</v>
      </c>
      <c r="B26648" t="n">
        <v>0.193728</v>
      </c>
    </row>
    <row r="26649">
      <c r="A26649" t="n">
        <v>27647</v>
      </c>
      <c r="B26649" t="n">
        <v>0.165856</v>
      </c>
    </row>
    <row r="26650">
      <c r="A26650" t="n">
        <v>27648</v>
      </c>
      <c r="B26650" t="n">
        <v>0.165312</v>
      </c>
    </row>
    <row r="26651">
      <c r="A26651" t="n">
        <v>27649</v>
      </c>
      <c r="B26651" t="n">
        <v>0.065856</v>
      </c>
    </row>
    <row r="26652">
      <c r="A26652" t="n">
        <v>27650</v>
      </c>
      <c r="B26652" t="n">
        <v>0.063168</v>
      </c>
    </row>
    <row r="26653">
      <c r="A26653" t="n">
        <v>27651</v>
      </c>
      <c r="B26653" t="n">
        <v>0.18016</v>
      </c>
    </row>
    <row r="26654">
      <c r="A26654" t="n">
        <v>27652</v>
      </c>
      <c r="B26654" t="n">
        <v>0.158944</v>
      </c>
    </row>
    <row r="26655">
      <c r="A26655" t="n">
        <v>27653</v>
      </c>
      <c r="B26655" t="n">
        <v>0.0664</v>
      </c>
    </row>
    <row r="26656">
      <c r="A26656" t="n">
        <v>27654</v>
      </c>
      <c r="B26656" t="n">
        <v>0.06336</v>
      </c>
    </row>
    <row r="26657">
      <c r="A26657" t="n">
        <v>27655</v>
      </c>
      <c r="B26657" t="n">
        <v>0.181121</v>
      </c>
    </row>
    <row r="26658">
      <c r="A26658" t="n">
        <v>27656</v>
      </c>
      <c r="B26658" t="n">
        <v>0.155648</v>
      </c>
    </row>
    <row r="26659">
      <c r="A26659" t="n">
        <v>27657</v>
      </c>
      <c r="B26659" t="n">
        <v>0.065856</v>
      </c>
    </row>
    <row r="26660">
      <c r="A26660" t="n">
        <v>27658</v>
      </c>
      <c r="B26660" t="n">
        <v>0.064</v>
      </c>
    </row>
    <row r="26661">
      <c r="A26661" t="n">
        <v>27659</v>
      </c>
      <c r="B26661" t="n">
        <v>0.169376</v>
      </c>
    </row>
    <row r="26662">
      <c r="A26662" t="n">
        <v>27660</v>
      </c>
      <c r="B26662" t="n">
        <v>0.182848</v>
      </c>
    </row>
    <row r="26663">
      <c r="A26663" t="n">
        <v>27661</v>
      </c>
      <c r="B26663" t="n">
        <v>0.184064</v>
      </c>
    </row>
    <row r="26664">
      <c r="A26664" t="n">
        <v>27662</v>
      </c>
      <c r="B26664" t="n">
        <v>0.067424</v>
      </c>
    </row>
    <row r="26665">
      <c r="A26665" t="n">
        <v>27663</v>
      </c>
      <c r="B26665" t="n">
        <v>0.063072</v>
      </c>
    </row>
    <row r="26666">
      <c r="A26666" t="n">
        <v>27664</v>
      </c>
      <c r="B26666" t="n">
        <v>0.166592</v>
      </c>
    </row>
    <row r="26667">
      <c r="A26667" t="n">
        <v>27665</v>
      </c>
      <c r="B26667" t="n">
        <v>0.159424</v>
      </c>
    </row>
    <row r="26668">
      <c r="A26668" t="n">
        <v>27666</v>
      </c>
      <c r="B26668" t="n">
        <v>0.070784</v>
      </c>
    </row>
    <row r="26669">
      <c r="A26669" t="n">
        <v>27667</v>
      </c>
      <c r="B26669" t="n">
        <v>0.062912</v>
      </c>
    </row>
    <row r="26670">
      <c r="A26670" t="n">
        <v>27668</v>
      </c>
      <c r="B26670" t="n">
        <v>0.061664</v>
      </c>
    </row>
    <row r="26671">
      <c r="A26671" t="n">
        <v>27669</v>
      </c>
      <c r="B26671" t="n">
        <v>0.168512</v>
      </c>
    </row>
    <row r="26672">
      <c r="A26672" t="n">
        <v>27670</v>
      </c>
      <c r="B26672" t="n">
        <v>0.163648</v>
      </c>
    </row>
    <row r="26673">
      <c r="A26673" t="n">
        <v>27671</v>
      </c>
      <c r="B26673" t="n">
        <v>0.06544</v>
      </c>
    </row>
    <row r="26674">
      <c r="A26674" t="n">
        <v>27672</v>
      </c>
      <c r="B26674" t="n">
        <v>0.064608</v>
      </c>
    </row>
    <row r="26675">
      <c r="A26675" t="n">
        <v>27673</v>
      </c>
      <c r="B26675" t="n">
        <v>0.16864</v>
      </c>
    </row>
    <row r="26676">
      <c r="A26676" t="n">
        <v>27674</v>
      </c>
      <c r="B26676" t="n">
        <v>0.164352</v>
      </c>
    </row>
    <row r="26677">
      <c r="A26677" t="n">
        <v>27675</v>
      </c>
      <c r="B26677" t="n">
        <v>0.052704</v>
      </c>
    </row>
    <row r="26678">
      <c r="A26678" t="n">
        <v>27676</v>
      </c>
      <c r="B26678" t="n">
        <v>0.066048</v>
      </c>
    </row>
    <row r="26679">
      <c r="A26679" t="n">
        <v>27677</v>
      </c>
      <c r="B26679" t="n">
        <v>0.18208</v>
      </c>
    </row>
    <row r="26680">
      <c r="A26680" t="n">
        <v>27678</v>
      </c>
      <c r="B26680" t="n">
        <v>0.165376</v>
      </c>
    </row>
    <row r="26681">
      <c r="A26681" t="n">
        <v>27679</v>
      </c>
      <c r="B26681" t="n">
        <v>0.06512</v>
      </c>
    </row>
    <row r="26682">
      <c r="A26682" t="n">
        <v>27680</v>
      </c>
      <c r="B26682" t="n">
        <v>0.066368</v>
      </c>
    </row>
    <row r="26683">
      <c r="A26683" t="n">
        <v>27681</v>
      </c>
      <c r="B26683" t="n">
        <v>0.171488</v>
      </c>
    </row>
    <row r="26684">
      <c r="A26684" t="n">
        <v>27682</v>
      </c>
      <c r="B26684" t="n">
        <v>0.163616</v>
      </c>
    </row>
    <row r="26685">
      <c r="A26685" t="n">
        <v>27683</v>
      </c>
      <c r="B26685" t="n">
        <v>0.166048</v>
      </c>
    </row>
    <row r="26686">
      <c r="A26686" t="n">
        <v>27684</v>
      </c>
      <c r="B26686" t="n">
        <v>0.069024</v>
      </c>
    </row>
    <row r="26687">
      <c r="A26687" t="n">
        <v>27685</v>
      </c>
      <c r="B26687" t="n">
        <v>0.064384</v>
      </c>
    </row>
    <row r="26688">
      <c r="A26688" t="n">
        <v>27686</v>
      </c>
      <c r="B26688" t="n">
        <v>0.191136</v>
      </c>
    </row>
    <row r="26689">
      <c r="A26689" t="n">
        <v>27687</v>
      </c>
      <c r="B26689" t="n">
        <v>0.181857</v>
      </c>
    </row>
    <row r="26690">
      <c r="A26690" t="n">
        <v>27688</v>
      </c>
      <c r="B26690" t="n">
        <v>0.06790400000000001</v>
      </c>
    </row>
    <row r="26691">
      <c r="A26691" t="n">
        <v>27689</v>
      </c>
      <c r="B26691" t="n">
        <v>0.0616</v>
      </c>
    </row>
    <row r="26692">
      <c r="A26692" t="n">
        <v>27690</v>
      </c>
      <c r="B26692" t="n">
        <v>0.170688</v>
      </c>
    </row>
    <row r="26693">
      <c r="A26693" t="n">
        <v>27691</v>
      </c>
      <c r="B26693" t="n">
        <v>0.181472</v>
      </c>
    </row>
    <row r="26694">
      <c r="A26694" t="n">
        <v>27692</v>
      </c>
      <c r="B26694" t="n">
        <v>0.068512</v>
      </c>
    </row>
    <row r="26695">
      <c r="A26695" t="n">
        <v>27693</v>
      </c>
      <c r="B26695" t="n">
        <v>0.066176</v>
      </c>
    </row>
    <row r="26696">
      <c r="A26696" t="n">
        <v>27694</v>
      </c>
      <c r="B26696" t="n">
        <v>0.15904</v>
      </c>
    </row>
    <row r="26697">
      <c r="A26697" t="n">
        <v>27695</v>
      </c>
      <c r="B26697" t="n">
        <v>0.182112</v>
      </c>
    </row>
    <row r="26698">
      <c r="A26698" t="n">
        <v>27696</v>
      </c>
      <c r="B26698" t="n">
        <v>0.165408</v>
      </c>
    </row>
    <row r="26699">
      <c r="A26699" t="n">
        <v>27697</v>
      </c>
      <c r="B26699" t="n">
        <v>0.066592</v>
      </c>
    </row>
    <row r="26700">
      <c r="A26700" t="n">
        <v>27698</v>
      </c>
      <c r="B26700" t="n">
        <v>0.06633600000000001</v>
      </c>
    </row>
    <row r="26701">
      <c r="A26701" t="n">
        <v>27699</v>
      </c>
      <c r="B26701" t="n">
        <v>0.169536</v>
      </c>
    </row>
    <row r="26702">
      <c r="A26702" t="n">
        <v>27700</v>
      </c>
      <c r="B26702" t="n">
        <v>0.17824</v>
      </c>
    </row>
    <row r="26703">
      <c r="A26703" t="n">
        <v>27701</v>
      </c>
      <c r="B26703" t="n">
        <v>0.06425599999999999</v>
      </c>
    </row>
    <row r="26704">
      <c r="A26704" t="n">
        <v>27702</v>
      </c>
      <c r="B26704" t="n">
        <v>0.065376</v>
      </c>
    </row>
    <row r="26705">
      <c r="A26705" t="n">
        <v>27703</v>
      </c>
      <c r="B26705" t="n">
        <v>0.191712</v>
      </c>
    </row>
    <row r="26706">
      <c r="A26706" t="n">
        <v>27704</v>
      </c>
      <c r="B26706" t="n">
        <v>0.158496</v>
      </c>
    </row>
    <row r="26707">
      <c r="A26707" t="n">
        <v>27705</v>
      </c>
      <c r="B26707" t="n">
        <v>0.06518400000000001</v>
      </c>
    </row>
    <row r="26708">
      <c r="A26708" t="n">
        <v>27706</v>
      </c>
      <c r="B26708" t="n">
        <v>0.06544</v>
      </c>
    </row>
    <row r="26709">
      <c r="A26709" t="n">
        <v>27707</v>
      </c>
      <c r="B26709" t="n">
        <v>0.162592</v>
      </c>
    </row>
    <row r="26710">
      <c r="A26710" t="n">
        <v>27708</v>
      </c>
      <c r="B26710" t="n">
        <v>0.173536</v>
      </c>
    </row>
    <row r="26711">
      <c r="A26711" t="n">
        <v>27709</v>
      </c>
      <c r="B26711" t="n">
        <v>0.169376</v>
      </c>
    </row>
    <row r="26712">
      <c r="A26712" t="n">
        <v>27710</v>
      </c>
      <c r="B26712" t="n">
        <v>0.06748800000000001</v>
      </c>
    </row>
    <row r="26713">
      <c r="A26713" t="n">
        <v>27711</v>
      </c>
      <c r="B26713" t="n">
        <v>0.063712</v>
      </c>
    </row>
    <row r="26714">
      <c r="A26714" t="n">
        <v>27712</v>
      </c>
      <c r="B26714" t="n">
        <v>0.178176</v>
      </c>
    </row>
    <row r="26715">
      <c r="A26715" t="n">
        <v>27713</v>
      </c>
      <c r="B26715" t="n">
        <v>0.162432</v>
      </c>
    </row>
    <row r="26716">
      <c r="A26716" t="n">
        <v>27714</v>
      </c>
      <c r="B26716" t="n">
        <v>0.065888</v>
      </c>
    </row>
    <row r="26717">
      <c r="A26717" t="n">
        <v>27715</v>
      </c>
      <c r="B26717" t="n">
        <v>0.061985</v>
      </c>
    </row>
    <row r="26718">
      <c r="A26718" t="n">
        <v>27716</v>
      </c>
      <c r="B26718" t="n">
        <v>0.134912</v>
      </c>
    </row>
    <row r="26719">
      <c r="A26719" t="n">
        <v>27717</v>
      </c>
      <c r="B26719" t="n">
        <v>0.174144</v>
      </c>
    </row>
    <row r="26720">
      <c r="A26720" t="n">
        <v>27718</v>
      </c>
      <c r="B26720" t="n">
        <v>0.166336</v>
      </c>
    </row>
    <row r="26721">
      <c r="A26721" t="n">
        <v>27719</v>
      </c>
      <c r="B26721" t="n">
        <v>0.065792</v>
      </c>
    </row>
    <row r="26722">
      <c r="A26722" t="n">
        <v>27720</v>
      </c>
      <c r="B26722" t="n">
        <v>0.06300799999999999</v>
      </c>
    </row>
    <row r="26723">
      <c r="A26723" t="n">
        <v>27721</v>
      </c>
      <c r="B26723" t="n">
        <v>0.173856</v>
      </c>
    </row>
    <row r="26724">
      <c r="A26724" t="n">
        <v>27722</v>
      </c>
      <c r="B26724" t="n">
        <v>0.17552</v>
      </c>
    </row>
    <row r="26725">
      <c r="A26725" t="n">
        <v>27723</v>
      </c>
      <c r="B26725" t="n">
        <v>0.06655999999999999</v>
      </c>
    </row>
    <row r="26726">
      <c r="A26726" t="n">
        <v>27724</v>
      </c>
      <c r="B26726" t="n">
        <v>0.06342399999999999</v>
      </c>
    </row>
    <row r="26727">
      <c r="A26727" t="n">
        <v>27725</v>
      </c>
      <c r="B26727" t="n">
        <v>0.19952</v>
      </c>
    </row>
    <row r="26728">
      <c r="A26728" t="n">
        <v>27726</v>
      </c>
      <c r="B26728" t="n">
        <v>0.164768</v>
      </c>
    </row>
    <row r="26729">
      <c r="A26729" t="n">
        <v>27727</v>
      </c>
      <c r="B26729" t="n">
        <v>0.063328</v>
      </c>
    </row>
    <row r="26730">
      <c r="A26730" t="n">
        <v>27728</v>
      </c>
      <c r="B26730" t="n">
        <v>0.06739199999999999</v>
      </c>
    </row>
    <row r="26731">
      <c r="A26731" t="n">
        <v>27729</v>
      </c>
      <c r="B26731" t="n">
        <v>0.169824</v>
      </c>
    </row>
    <row r="26732">
      <c r="A26732" t="n">
        <v>27730</v>
      </c>
      <c r="B26732" t="n">
        <v>0.162208</v>
      </c>
    </row>
    <row r="26733">
      <c r="A26733" t="n">
        <v>27731</v>
      </c>
      <c r="B26733" t="n">
        <v>0.160416</v>
      </c>
    </row>
    <row r="26734">
      <c r="A26734" t="n">
        <v>27732</v>
      </c>
      <c r="B26734" t="n">
        <v>0.066848</v>
      </c>
    </row>
    <row r="26735">
      <c r="A26735" t="n">
        <v>27733</v>
      </c>
      <c r="B26735" t="n">
        <v>0.064896</v>
      </c>
    </row>
    <row r="26736">
      <c r="A26736" t="n">
        <v>27734</v>
      </c>
      <c r="B26736" t="n">
        <v>0.169632</v>
      </c>
    </row>
    <row r="26737">
      <c r="A26737" t="n">
        <v>27735</v>
      </c>
      <c r="B26737" t="n">
        <v>0.176032</v>
      </c>
    </row>
    <row r="26738">
      <c r="A26738" t="n">
        <v>27736</v>
      </c>
      <c r="B26738" t="n">
        <v>0.064896</v>
      </c>
    </row>
    <row r="26739">
      <c r="A26739" t="n">
        <v>27737</v>
      </c>
      <c r="B26739" t="n">
        <v>0.06476800000000001</v>
      </c>
    </row>
    <row r="26740">
      <c r="A26740" t="n">
        <v>27738</v>
      </c>
      <c r="B26740" t="n">
        <v>0.171904</v>
      </c>
    </row>
    <row r="26741">
      <c r="A26741" t="n">
        <v>27739</v>
      </c>
      <c r="B26741" t="n">
        <v>0.178176</v>
      </c>
    </row>
    <row r="26742">
      <c r="A26742" t="n">
        <v>27740</v>
      </c>
      <c r="B26742" t="n">
        <v>0.06912</v>
      </c>
    </row>
    <row r="26743">
      <c r="A26743" t="n">
        <v>27741</v>
      </c>
      <c r="B26743" t="n">
        <v>0.06592000000000001</v>
      </c>
    </row>
    <row r="26744">
      <c r="A26744" t="n">
        <v>27742</v>
      </c>
      <c r="B26744" t="n">
        <v>0.063744</v>
      </c>
    </row>
    <row r="26745">
      <c r="A26745" t="n">
        <v>27743</v>
      </c>
      <c r="B26745" t="n">
        <v>0.179456</v>
      </c>
    </row>
    <row r="26746">
      <c r="A26746" t="n">
        <v>27744</v>
      </c>
      <c r="B26746" t="n">
        <v>0.190144</v>
      </c>
    </row>
    <row r="26747">
      <c r="A26747" t="n">
        <v>27745</v>
      </c>
      <c r="B26747" t="n">
        <v>0.06623999999999999</v>
      </c>
    </row>
    <row r="26748">
      <c r="A26748" t="n">
        <v>27746</v>
      </c>
      <c r="B26748" t="n">
        <v>0.061952</v>
      </c>
    </row>
    <row r="26749">
      <c r="A26749" t="n">
        <v>27747</v>
      </c>
      <c r="B26749" t="n">
        <v>0.188288</v>
      </c>
    </row>
    <row r="26750">
      <c r="A26750" t="n">
        <v>27748</v>
      </c>
      <c r="B26750" t="n">
        <v>0.162208</v>
      </c>
    </row>
    <row r="26751">
      <c r="A26751" t="n">
        <v>27749</v>
      </c>
      <c r="B26751" t="n">
        <v>0.06601600000000001</v>
      </c>
    </row>
    <row r="26752">
      <c r="A26752" t="n">
        <v>27750</v>
      </c>
      <c r="B26752" t="n">
        <v>0.064096</v>
      </c>
    </row>
    <row r="26753">
      <c r="A26753" t="n">
        <v>27751</v>
      </c>
      <c r="B26753" t="n">
        <v>0.193536</v>
      </c>
    </row>
    <row r="26754">
      <c r="A26754" t="n">
        <v>27752</v>
      </c>
      <c r="B26754" t="n">
        <v>0.160832</v>
      </c>
    </row>
    <row r="26755">
      <c r="A26755" t="n">
        <v>27753</v>
      </c>
      <c r="B26755" t="n">
        <v>0.07628799999999999</v>
      </c>
    </row>
    <row r="26756">
      <c r="A26756" t="n">
        <v>27754</v>
      </c>
      <c r="B26756" t="n">
        <v>0.061664</v>
      </c>
    </row>
    <row r="26757">
      <c r="A26757" t="n">
        <v>27755</v>
      </c>
      <c r="B26757" t="n">
        <v>0.196256</v>
      </c>
    </row>
    <row r="26758">
      <c r="A26758" t="n">
        <v>27756</v>
      </c>
      <c r="B26758" t="n">
        <v>0.175744</v>
      </c>
    </row>
    <row r="26759">
      <c r="A26759" t="n">
        <v>27757</v>
      </c>
      <c r="B26759" t="n">
        <v>0.165312</v>
      </c>
    </row>
    <row r="26760">
      <c r="A26760" t="n">
        <v>27758</v>
      </c>
      <c r="B26760" t="n">
        <v>0.07043199999999999</v>
      </c>
    </row>
    <row r="26761">
      <c r="A26761" t="n">
        <v>27759</v>
      </c>
      <c r="B26761" t="n">
        <v>0.065568</v>
      </c>
    </row>
    <row r="26762">
      <c r="A26762" t="n">
        <v>27760</v>
      </c>
      <c r="B26762" t="n">
        <v>0.16272</v>
      </c>
    </row>
    <row r="26763">
      <c r="A26763" t="n">
        <v>27761</v>
      </c>
      <c r="B26763" t="n">
        <v>0.166112</v>
      </c>
    </row>
    <row r="26764">
      <c r="A26764" t="n">
        <v>27762</v>
      </c>
      <c r="B26764" t="n">
        <v>0.06368</v>
      </c>
    </row>
    <row r="26765">
      <c r="A26765" t="n">
        <v>27763</v>
      </c>
      <c r="B26765" t="n">
        <v>0.061088</v>
      </c>
    </row>
    <row r="26766">
      <c r="A26766" t="n">
        <v>27764</v>
      </c>
      <c r="B26766" t="n">
        <v>0.204256</v>
      </c>
    </row>
    <row r="26767">
      <c r="A26767" t="n">
        <v>27765</v>
      </c>
      <c r="B26767" t="n">
        <v>0.165056</v>
      </c>
    </row>
    <row r="26768">
      <c r="A26768" t="n">
        <v>27766</v>
      </c>
      <c r="B26768" t="n">
        <v>0.166688</v>
      </c>
    </row>
    <row r="26769">
      <c r="A26769" t="n">
        <v>27767</v>
      </c>
      <c r="B26769" t="n">
        <v>0.064064</v>
      </c>
    </row>
    <row r="26770">
      <c r="A26770" t="n">
        <v>27768</v>
      </c>
      <c r="B26770" t="n">
        <v>0.065857</v>
      </c>
    </row>
    <row r="26771">
      <c r="A26771" t="n">
        <v>27769</v>
      </c>
      <c r="B26771" t="n">
        <v>0.174528</v>
      </c>
    </row>
    <row r="26772">
      <c r="A26772" t="n">
        <v>27770</v>
      </c>
      <c r="B26772" t="n">
        <v>0.15824</v>
      </c>
    </row>
    <row r="26773">
      <c r="A26773" t="n">
        <v>27771</v>
      </c>
      <c r="B26773" t="n">
        <v>0.065568</v>
      </c>
    </row>
    <row r="26774">
      <c r="A26774" t="n">
        <v>27772</v>
      </c>
      <c r="B26774" t="n">
        <v>0.064736</v>
      </c>
    </row>
    <row r="26775">
      <c r="A26775" t="n">
        <v>27773</v>
      </c>
      <c r="B26775" t="n">
        <v>0.395232</v>
      </c>
    </row>
    <row r="26776">
      <c r="A26776" t="n">
        <v>27774</v>
      </c>
      <c r="B26776" t="n">
        <v>0.16048</v>
      </c>
    </row>
    <row r="26777">
      <c r="A26777" t="n">
        <v>27775</v>
      </c>
      <c r="B26777" t="n">
        <v>0.18288</v>
      </c>
    </row>
    <row r="26778">
      <c r="A26778" t="n">
        <v>27776</v>
      </c>
      <c r="B26778" t="n">
        <v>0.063776</v>
      </c>
    </row>
    <row r="26779">
      <c r="A26779" t="n">
        <v>27777</v>
      </c>
      <c r="B26779" t="n">
        <v>0.062976</v>
      </c>
    </row>
    <row r="26780">
      <c r="A26780" t="n">
        <v>27778</v>
      </c>
      <c r="B26780" t="n">
        <v>0.16992</v>
      </c>
    </row>
    <row r="26781">
      <c r="A26781" t="n">
        <v>27779</v>
      </c>
      <c r="B26781" t="n">
        <v>0.169569</v>
      </c>
    </row>
    <row r="26782">
      <c r="A26782" t="n">
        <v>27780</v>
      </c>
      <c r="B26782" t="n">
        <v>0.066432</v>
      </c>
    </row>
    <row r="26783">
      <c r="A26783" t="n">
        <v>27781</v>
      </c>
      <c r="B26783" t="n">
        <v>0.06224</v>
      </c>
    </row>
    <row r="26784">
      <c r="A26784" t="n">
        <v>27782</v>
      </c>
      <c r="B26784" t="n">
        <v>0.179456</v>
      </c>
    </row>
    <row r="26785">
      <c r="A26785" t="n">
        <v>27783</v>
      </c>
      <c r="B26785" t="n">
        <v>0.170368</v>
      </c>
    </row>
    <row r="26786">
      <c r="A26786" t="n">
        <v>27784</v>
      </c>
      <c r="B26786" t="n">
        <v>0.06665600000000001</v>
      </c>
    </row>
    <row r="26787">
      <c r="A26787" t="n">
        <v>27785</v>
      </c>
      <c r="B26787" t="n">
        <v>0.065344</v>
      </c>
    </row>
    <row r="26788">
      <c r="A26788" t="n">
        <v>27786</v>
      </c>
      <c r="B26788" t="n">
        <v>0.1888</v>
      </c>
    </row>
    <row r="26789">
      <c r="A26789" t="n">
        <v>27787</v>
      </c>
      <c r="B26789" t="n">
        <v>0.174912</v>
      </c>
    </row>
    <row r="26790">
      <c r="A26790" t="n">
        <v>27788</v>
      </c>
      <c r="B26790" t="n">
        <v>0.06790400000000001</v>
      </c>
    </row>
    <row r="26791">
      <c r="A26791" t="n">
        <v>27789</v>
      </c>
      <c r="B26791" t="n">
        <v>0.064064</v>
      </c>
    </row>
    <row r="26792">
      <c r="A26792" t="n">
        <v>27790</v>
      </c>
      <c r="B26792" t="n">
        <v>0.146944</v>
      </c>
    </row>
    <row r="26793">
      <c r="A26793" t="n">
        <v>27791</v>
      </c>
      <c r="B26793" t="n">
        <v>0.185696</v>
      </c>
    </row>
    <row r="26794">
      <c r="A26794" t="n">
        <v>27792</v>
      </c>
      <c r="B26794" t="n">
        <v>0.174848</v>
      </c>
    </row>
    <row r="26795">
      <c r="A26795" t="n">
        <v>27793</v>
      </c>
      <c r="B26795" t="n">
        <v>0.067008</v>
      </c>
    </row>
    <row r="26796">
      <c r="A26796" t="n">
        <v>27794</v>
      </c>
      <c r="B26796" t="n">
        <v>0.063904</v>
      </c>
    </row>
    <row r="26797">
      <c r="A26797" t="n">
        <v>27795</v>
      </c>
      <c r="B26797" t="n">
        <v>0.197728</v>
      </c>
    </row>
    <row r="26798">
      <c r="A26798" t="n">
        <v>27796</v>
      </c>
      <c r="B26798" t="n">
        <v>0.163008</v>
      </c>
    </row>
    <row r="26799">
      <c r="A26799" t="n">
        <v>27797</v>
      </c>
      <c r="B26799" t="n">
        <v>0.068096</v>
      </c>
    </row>
    <row r="26800">
      <c r="A26800" t="n">
        <v>27798</v>
      </c>
      <c r="B26800" t="n">
        <v>0.06144</v>
      </c>
    </row>
    <row r="26801">
      <c r="A26801" t="n">
        <v>27799</v>
      </c>
      <c r="B26801" t="n">
        <v>0.06403200000000001</v>
      </c>
    </row>
    <row r="26802">
      <c r="A26802" t="n">
        <v>27800</v>
      </c>
      <c r="B26802" t="n">
        <v>0.17152</v>
      </c>
    </row>
    <row r="26803">
      <c r="A26803" t="n">
        <v>27801</v>
      </c>
      <c r="B26803" t="n">
        <v>0.1656</v>
      </c>
    </row>
    <row r="26804">
      <c r="A26804" t="n">
        <v>27802</v>
      </c>
      <c r="B26804" t="n">
        <v>0.066528</v>
      </c>
    </row>
    <row r="26805">
      <c r="A26805" t="n">
        <v>27803</v>
      </c>
      <c r="B26805" t="n">
        <v>0.06310399999999999</v>
      </c>
    </row>
    <row r="26806">
      <c r="A26806" t="n">
        <v>27804</v>
      </c>
      <c r="B26806" t="n">
        <v>0.168448</v>
      </c>
    </row>
    <row r="26807">
      <c r="A26807" t="n">
        <v>27805</v>
      </c>
      <c r="B26807" t="n">
        <v>0.162912</v>
      </c>
    </row>
    <row r="26808">
      <c r="A26808" t="n">
        <v>27806</v>
      </c>
      <c r="B26808" t="n">
        <v>0.067424</v>
      </c>
    </row>
    <row r="26809">
      <c r="A26809" t="n">
        <v>27807</v>
      </c>
      <c r="B26809" t="n">
        <v>0.06508899999999999</v>
      </c>
    </row>
    <row r="26810">
      <c r="A26810" t="n">
        <v>27808</v>
      </c>
      <c r="B26810" t="n">
        <v>0.18944</v>
      </c>
    </row>
    <row r="26811">
      <c r="A26811" t="n">
        <v>27809</v>
      </c>
      <c r="B26811" t="n">
        <v>0.163904</v>
      </c>
    </row>
    <row r="26812">
      <c r="A26812" t="n">
        <v>27810</v>
      </c>
      <c r="B26812" t="n">
        <v>0.169088</v>
      </c>
    </row>
    <row r="26813">
      <c r="A26813" t="n">
        <v>27811</v>
      </c>
      <c r="B26813" t="n">
        <v>0.06623999999999999</v>
      </c>
    </row>
    <row r="26814">
      <c r="A26814" t="n">
        <v>27812</v>
      </c>
      <c r="B26814" t="n">
        <v>0.065856</v>
      </c>
    </row>
    <row r="26815">
      <c r="A26815" t="n">
        <v>27813</v>
      </c>
      <c r="B26815" t="n">
        <v>0.18432</v>
      </c>
    </row>
    <row r="26816">
      <c r="A26816" t="n">
        <v>27814</v>
      </c>
      <c r="B26816" t="n">
        <v>0.18688</v>
      </c>
    </row>
    <row r="26817">
      <c r="A26817" t="n">
        <v>27815</v>
      </c>
      <c r="B26817" t="n">
        <v>0.06780799999999999</v>
      </c>
    </row>
    <row r="26818">
      <c r="A26818" t="n">
        <v>27816</v>
      </c>
      <c r="B26818" t="n">
        <v>0.063488</v>
      </c>
    </row>
    <row r="26819">
      <c r="A26819" t="n">
        <v>27817</v>
      </c>
      <c r="B26819" t="n">
        <v>0.173152</v>
      </c>
    </row>
    <row r="26820">
      <c r="A26820" t="n">
        <v>27818</v>
      </c>
      <c r="B26820" t="n">
        <v>0.158817</v>
      </c>
    </row>
    <row r="26821">
      <c r="A26821" t="n">
        <v>27819</v>
      </c>
      <c r="B26821" t="n">
        <v>0.06752</v>
      </c>
    </row>
    <row r="26822">
      <c r="A26822" t="n">
        <v>27820</v>
      </c>
      <c r="B26822" t="n">
        <v>0.065024</v>
      </c>
    </row>
    <row r="26823">
      <c r="A26823" t="n">
        <v>27821</v>
      </c>
      <c r="B26823" t="n">
        <v>0.166656</v>
      </c>
    </row>
    <row r="26824">
      <c r="A26824" t="n">
        <v>27822</v>
      </c>
      <c r="B26824" t="n">
        <v>0.18864</v>
      </c>
    </row>
    <row r="26825">
      <c r="A26825" t="n">
        <v>27823</v>
      </c>
      <c r="B26825" t="n">
        <v>0.191232</v>
      </c>
    </row>
    <row r="26826">
      <c r="A26826" t="n">
        <v>27824</v>
      </c>
      <c r="B26826" t="n">
        <v>0.06886399999999999</v>
      </c>
    </row>
    <row r="26827">
      <c r="A26827" t="n">
        <v>27825</v>
      </c>
      <c r="B26827" t="n">
        <v>0.061952</v>
      </c>
    </row>
    <row r="26828">
      <c r="A26828" t="n">
        <v>27826</v>
      </c>
      <c r="B26828" t="n">
        <v>0.168896</v>
      </c>
    </row>
    <row r="26829">
      <c r="A26829" t="n">
        <v>27827</v>
      </c>
      <c r="B26829" t="n">
        <v>0.17024</v>
      </c>
    </row>
    <row r="26830">
      <c r="A26830" t="n">
        <v>27828</v>
      </c>
      <c r="B26830" t="n">
        <v>0.066592</v>
      </c>
    </row>
    <row r="26831">
      <c r="A26831" t="n">
        <v>27829</v>
      </c>
      <c r="B26831" t="n">
        <v>0.06393600000000001</v>
      </c>
    </row>
    <row r="26832">
      <c r="A26832" t="n">
        <v>27830</v>
      </c>
      <c r="B26832" t="n">
        <v>0.191264</v>
      </c>
    </row>
    <row r="26833">
      <c r="A26833" t="n">
        <v>27831</v>
      </c>
      <c r="B26833" t="n">
        <v>0.16736</v>
      </c>
    </row>
    <row r="26834">
      <c r="A26834" t="n">
        <v>27832</v>
      </c>
      <c r="B26834" t="n">
        <v>0.159009</v>
      </c>
    </row>
    <row r="26835">
      <c r="A26835" t="n">
        <v>27833</v>
      </c>
      <c r="B26835" t="n">
        <v>0.06614399999999999</v>
      </c>
    </row>
    <row r="26836">
      <c r="A26836" t="n">
        <v>27834</v>
      </c>
      <c r="B26836" t="n">
        <v>0.06464</v>
      </c>
    </row>
    <row r="26837">
      <c r="A26837" t="n">
        <v>27835</v>
      </c>
      <c r="B26837" t="n">
        <v>0.187232</v>
      </c>
    </row>
    <row r="26838">
      <c r="A26838" t="n">
        <v>27836</v>
      </c>
      <c r="B26838" t="n">
        <v>0.162848</v>
      </c>
    </row>
    <row r="26839">
      <c r="A26839" t="n">
        <v>27837</v>
      </c>
      <c r="B26839" t="n">
        <v>0.06704</v>
      </c>
    </row>
    <row r="26840">
      <c r="A26840" t="n">
        <v>27838</v>
      </c>
      <c r="B26840" t="n">
        <v>0.064512</v>
      </c>
    </row>
    <row r="26841">
      <c r="A26841" t="n">
        <v>27839</v>
      </c>
      <c r="B26841" t="n">
        <v>0.193216</v>
      </c>
    </row>
    <row r="26842">
      <c r="A26842" t="n">
        <v>27840</v>
      </c>
      <c r="B26842" t="n">
        <v>0.18288</v>
      </c>
    </row>
    <row r="26843">
      <c r="A26843" t="n">
        <v>27841</v>
      </c>
      <c r="B26843" t="n">
        <v>0.066912</v>
      </c>
    </row>
    <row r="26844">
      <c r="A26844" t="n">
        <v>27842</v>
      </c>
      <c r="B26844" t="n">
        <v>0.064928</v>
      </c>
    </row>
    <row r="26845">
      <c r="A26845" t="n">
        <v>27843</v>
      </c>
      <c r="B26845" t="n">
        <v>0.190496</v>
      </c>
    </row>
    <row r="26846">
      <c r="A26846" t="n">
        <v>27844</v>
      </c>
      <c r="B26846" t="n">
        <v>0.166304</v>
      </c>
    </row>
    <row r="26847">
      <c r="A26847" t="n">
        <v>27845</v>
      </c>
      <c r="B26847" t="n">
        <v>0.067104</v>
      </c>
    </row>
    <row r="26848">
      <c r="A26848" t="n">
        <v>27846</v>
      </c>
      <c r="B26848" t="n">
        <v>0.06518500000000001</v>
      </c>
    </row>
    <row r="26849">
      <c r="A26849" t="n">
        <v>27847</v>
      </c>
      <c r="B26849" t="n">
        <v>0.176512</v>
      </c>
    </row>
    <row r="26850">
      <c r="A26850" t="n">
        <v>27848</v>
      </c>
      <c r="B26850" t="n">
        <v>0.184416</v>
      </c>
    </row>
    <row r="26851">
      <c r="A26851" t="n">
        <v>27849</v>
      </c>
      <c r="B26851" t="n">
        <v>0.185632</v>
      </c>
    </row>
    <row r="26852">
      <c r="A26852" t="n">
        <v>27850</v>
      </c>
      <c r="B26852" t="n">
        <v>0.066112</v>
      </c>
    </row>
    <row r="26853">
      <c r="A26853" t="n">
        <v>27851</v>
      </c>
      <c r="B26853" t="n">
        <v>0.064</v>
      </c>
    </row>
    <row r="26854">
      <c r="A26854" t="n">
        <v>27852</v>
      </c>
      <c r="B26854" t="n">
        <v>0.18624</v>
      </c>
    </row>
    <row r="26855">
      <c r="A26855" t="n">
        <v>27853</v>
      </c>
      <c r="B26855" t="n">
        <v>0.162816</v>
      </c>
    </row>
    <row r="26856">
      <c r="A26856" t="n">
        <v>27854</v>
      </c>
      <c r="B26856" t="n">
        <v>0.06812799999999999</v>
      </c>
    </row>
    <row r="26857">
      <c r="A26857" t="n">
        <v>27855</v>
      </c>
      <c r="B26857" t="n">
        <v>0.063584</v>
      </c>
    </row>
    <row r="26858">
      <c r="A26858" t="n">
        <v>27856</v>
      </c>
      <c r="B26858" t="n">
        <v>0.066368</v>
      </c>
    </row>
    <row r="26859">
      <c r="A26859" t="n">
        <v>27857</v>
      </c>
      <c r="B26859" t="n">
        <v>0.190913</v>
      </c>
    </row>
    <row r="26860">
      <c r="A26860" t="n">
        <v>27858</v>
      </c>
      <c r="B26860" t="n">
        <v>0.186624</v>
      </c>
    </row>
    <row r="26861">
      <c r="A26861" t="n">
        <v>27859</v>
      </c>
      <c r="B26861" t="n">
        <v>0.06758400000000001</v>
      </c>
    </row>
    <row r="26862">
      <c r="A26862" t="n">
        <v>27860</v>
      </c>
      <c r="B26862" t="n">
        <v>0.062464</v>
      </c>
    </row>
    <row r="26863">
      <c r="A26863" t="n">
        <v>27861</v>
      </c>
      <c r="B26863" t="n">
        <v>0.172672</v>
      </c>
    </row>
    <row r="26864">
      <c r="A26864" t="n">
        <v>27862</v>
      </c>
      <c r="B26864" t="n">
        <v>0.163712</v>
      </c>
    </row>
    <row r="26865">
      <c r="A26865" t="n">
        <v>27863</v>
      </c>
      <c r="B26865" t="n">
        <v>0.065056</v>
      </c>
    </row>
    <row r="26866">
      <c r="A26866" t="n">
        <v>27864</v>
      </c>
      <c r="B26866" t="n">
        <v>0.06310399999999999</v>
      </c>
    </row>
    <row r="26867">
      <c r="A26867" t="n">
        <v>27865</v>
      </c>
      <c r="B26867" t="n">
        <v>0.177184</v>
      </c>
    </row>
    <row r="26868">
      <c r="A26868" t="n">
        <v>27866</v>
      </c>
      <c r="B26868" t="n">
        <v>0.16816</v>
      </c>
    </row>
    <row r="26869">
      <c r="A26869" t="n">
        <v>27867</v>
      </c>
      <c r="B26869" t="n">
        <v>0.06739199999999999</v>
      </c>
    </row>
    <row r="26870">
      <c r="A26870" t="n">
        <v>27868</v>
      </c>
      <c r="B26870" t="n">
        <v>0.06528</v>
      </c>
    </row>
    <row r="26871">
      <c r="A26871" t="n">
        <v>27869</v>
      </c>
      <c r="B26871" t="n">
        <v>0.188928</v>
      </c>
    </row>
    <row r="26872">
      <c r="A26872" t="n">
        <v>27870</v>
      </c>
      <c r="B26872" t="n">
        <v>0.162528</v>
      </c>
    </row>
    <row r="26873">
      <c r="A26873" t="n">
        <v>27871</v>
      </c>
      <c r="B26873" t="n">
        <v>0.163105</v>
      </c>
    </row>
    <row r="26874">
      <c r="A26874" t="n">
        <v>27872</v>
      </c>
      <c r="B26874" t="n">
        <v>0.067552</v>
      </c>
    </row>
    <row r="26875">
      <c r="A26875" t="n">
        <v>27873</v>
      </c>
      <c r="B26875" t="n">
        <v>0.06752</v>
      </c>
    </row>
    <row r="26876">
      <c r="A26876" t="n">
        <v>27874</v>
      </c>
      <c r="B26876" t="n">
        <v>0.16848</v>
      </c>
    </row>
    <row r="26877">
      <c r="A26877" t="n">
        <v>27875</v>
      </c>
      <c r="B26877" t="n">
        <v>0.160832</v>
      </c>
    </row>
    <row r="26878">
      <c r="A26878" t="n">
        <v>27876</v>
      </c>
      <c r="B26878" t="n">
        <v>0.066304</v>
      </c>
    </row>
    <row r="26879">
      <c r="A26879" t="n">
        <v>27877</v>
      </c>
      <c r="B26879" t="n">
        <v>0.063968</v>
      </c>
    </row>
    <row r="26880">
      <c r="A26880" t="n">
        <v>27878</v>
      </c>
      <c r="B26880" t="n">
        <v>0.192256</v>
      </c>
    </row>
    <row r="26881">
      <c r="A26881" t="n">
        <v>27879</v>
      </c>
      <c r="B26881" t="n">
        <v>0.171232</v>
      </c>
    </row>
    <row r="26882">
      <c r="A26882" t="n">
        <v>27880</v>
      </c>
      <c r="B26882" t="n">
        <v>0.16128</v>
      </c>
    </row>
    <row r="26883">
      <c r="A26883" t="n">
        <v>27881</v>
      </c>
      <c r="B26883" t="n">
        <v>0.0648</v>
      </c>
    </row>
    <row r="26884">
      <c r="A26884" t="n">
        <v>27882</v>
      </c>
      <c r="B26884" t="n">
        <v>0.06614399999999999</v>
      </c>
    </row>
    <row r="26885">
      <c r="A26885" t="n">
        <v>27883</v>
      </c>
      <c r="B26885" t="n">
        <v>0.181408</v>
      </c>
    </row>
    <row r="26886">
      <c r="A26886" t="n">
        <v>27884</v>
      </c>
      <c r="B26886" t="n">
        <v>0.161216</v>
      </c>
    </row>
    <row r="26887">
      <c r="A26887" t="n">
        <v>27885</v>
      </c>
      <c r="B26887" t="n">
        <v>0.066784</v>
      </c>
    </row>
    <row r="26888">
      <c r="A26888" t="n">
        <v>27886</v>
      </c>
      <c r="B26888" t="n">
        <v>0.066368</v>
      </c>
    </row>
    <row r="26889">
      <c r="A26889" t="n">
        <v>27887</v>
      </c>
      <c r="B26889" t="n">
        <v>0.192</v>
      </c>
    </row>
    <row r="26890">
      <c r="A26890" t="n">
        <v>27888</v>
      </c>
      <c r="B26890" t="n">
        <v>0.159552</v>
      </c>
    </row>
    <row r="26891">
      <c r="A26891" t="n">
        <v>27889</v>
      </c>
      <c r="B26891" t="n">
        <v>0.156672</v>
      </c>
    </row>
    <row r="26892">
      <c r="A26892" t="n">
        <v>27890</v>
      </c>
      <c r="B26892" t="n">
        <v>0.06592000000000001</v>
      </c>
    </row>
    <row r="26893">
      <c r="A26893" t="n">
        <v>27891</v>
      </c>
      <c r="B26893" t="n">
        <v>0.06608</v>
      </c>
    </row>
    <row r="26894">
      <c r="A26894" t="n">
        <v>27892</v>
      </c>
      <c r="B26894" t="n">
        <v>0.186368</v>
      </c>
    </row>
    <row r="26895">
      <c r="A26895" t="n">
        <v>27893</v>
      </c>
      <c r="B26895" t="n">
        <v>0.17888</v>
      </c>
    </row>
    <row r="26896">
      <c r="A26896" t="n">
        <v>27894</v>
      </c>
      <c r="B26896" t="n">
        <v>0.061216</v>
      </c>
    </row>
    <row r="26897">
      <c r="A26897" t="n">
        <v>27895</v>
      </c>
      <c r="B26897" t="n">
        <v>0.06512</v>
      </c>
    </row>
    <row r="26898">
      <c r="A26898" t="n">
        <v>27896</v>
      </c>
      <c r="B26898" t="n">
        <v>0.187136</v>
      </c>
    </row>
    <row r="26899">
      <c r="A26899" t="n">
        <v>27897</v>
      </c>
      <c r="B26899" t="n">
        <v>0.167168</v>
      </c>
    </row>
    <row r="26900">
      <c r="A26900" t="n">
        <v>27898</v>
      </c>
      <c r="B26900" t="n">
        <v>0.167264</v>
      </c>
    </row>
    <row r="26901">
      <c r="A26901" t="n">
        <v>27899</v>
      </c>
      <c r="B26901" t="n">
        <v>0.066272</v>
      </c>
    </row>
    <row r="26902">
      <c r="A26902" t="n">
        <v>27900</v>
      </c>
      <c r="B26902" t="n">
        <v>0.064864</v>
      </c>
    </row>
    <row r="26903">
      <c r="A26903" t="n">
        <v>27901</v>
      </c>
      <c r="B26903" t="n">
        <v>0.18688</v>
      </c>
    </row>
    <row r="26904">
      <c r="A26904" t="n">
        <v>27902</v>
      </c>
      <c r="B26904" t="n">
        <v>0.1824</v>
      </c>
    </row>
    <row r="26905">
      <c r="A26905" t="n">
        <v>27903</v>
      </c>
      <c r="B26905" t="n">
        <v>0.065856</v>
      </c>
    </row>
    <row r="26906">
      <c r="A26906" t="n">
        <v>27904</v>
      </c>
      <c r="B26906" t="n">
        <v>0.06144</v>
      </c>
    </row>
    <row r="26907">
      <c r="A26907" t="n">
        <v>27905</v>
      </c>
      <c r="B26907" t="n">
        <v>0.177408</v>
      </c>
    </row>
    <row r="26908">
      <c r="A26908" t="n">
        <v>27906</v>
      </c>
      <c r="B26908" t="n">
        <v>0.166464</v>
      </c>
    </row>
    <row r="26909">
      <c r="A26909" t="n">
        <v>27907</v>
      </c>
      <c r="B26909" t="n">
        <v>0.066592</v>
      </c>
    </row>
    <row r="26910">
      <c r="A26910" t="n">
        <v>27908</v>
      </c>
      <c r="B26910" t="n">
        <v>0.065536</v>
      </c>
    </row>
    <row r="26911">
      <c r="A26911" t="n">
        <v>27909</v>
      </c>
      <c r="B26911" t="n">
        <v>0.158464</v>
      </c>
    </row>
    <row r="26912">
      <c r="A26912" t="n">
        <v>27910</v>
      </c>
      <c r="B26912" t="n">
        <v>0.158176</v>
      </c>
    </row>
    <row r="26913">
      <c r="A26913" t="n">
        <v>27911</v>
      </c>
      <c r="B26913" t="n">
        <v>0.162912</v>
      </c>
    </row>
    <row r="26914">
      <c r="A26914" t="n">
        <v>27912</v>
      </c>
      <c r="B26914" t="n">
        <v>0.06655999999999999</v>
      </c>
    </row>
    <row r="26915">
      <c r="A26915" t="n">
        <v>27913</v>
      </c>
      <c r="B26915" t="n">
        <v>0.062464</v>
      </c>
    </row>
    <row r="26916">
      <c r="A26916" t="n">
        <v>27914</v>
      </c>
      <c r="B26916" t="n">
        <v>0.170336</v>
      </c>
    </row>
    <row r="26917">
      <c r="A26917" t="n">
        <v>27915</v>
      </c>
      <c r="B26917" t="n">
        <v>0.155104</v>
      </c>
    </row>
    <row r="26918">
      <c r="A26918" t="n">
        <v>27916</v>
      </c>
      <c r="B26918" t="n">
        <v>0.06582399999999999</v>
      </c>
    </row>
    <row r="26919">
      <c r="A26919" t="n">
        <v>27917</v>
      </c>
      <c r="B26919" t="n">
        <v>0.06623999999999999</v>
      </c>
    </row>
    <row r="26920">
      <c r="A26920" t="n">
        <v>27918</v>
      </c>
      <c r="B26920" t="n">
        <v>0.191072</v>
      </c>
    </row>
    <row r="26921">
      <c r="A26921" t="n">
        <v>27919</v>
      </c>
      <c r="B26921" t="n">
        <v>0.184864</v>
      </c>
    </row>
    <row r="26922">
      <c r="A26922" t="n">
        <v>27920</v>
      </c>
      <c r="B26922" t="n">
        <v>0.066432</v>
      </c>
    </row>
    <row r="26923">
      <c r="A26923" t="n">
        <v>27921</v>
      </c>
      <c r="B26923" t="n">
        <v>0.066528</v>
      </c>
    </row>
    <row r="26924">
      <c r="A26924" t="n">
        <v>27922</v>
      </c>
      <c r="B26924" t="n">
        <v>0.168384</v>
      </c>
    </row>
    <row r="26925">
      <c r="A26925" t="n">
        <v>27923</v>
      </c>
      <c r="B26925" t="n">
        <v>0.186112</v>
      </c>
    </row>
    <row r="26926">
      <c r="A26926" t="n">
        <v>27924</v>
      </c>
      <c r="B26926" t="n">
        <v>0.182913</v>
      </c>
    </row>
    <row r="26927">
      <c r="A26927" t="n">
        <v>27925</v>
      </c>
      <c r="B26927" t="n">
        <v>0.066272</v>
      </c>
    </row>
    <row r="26928">
      <c r="A26928" t="n">
        <v>27926</v>
      </c>
      <c r="B26928" t="n">
        <v>0.063584</v>
      </c>
    </row>
    <row r="26929">
      <c r="A26929" t="n">
        <v>27927</v>
      </c>
      <c r="B26929" t="n">
        <v>0.167008</v>
      </c>
    </row>
    <row r="26930">
      <c r="A26930" t="n">
        <v>27928</v>
      </c>
      <c r="B26930" t="n">
        <v>0.171776</v>
      </c>
    </row>
    <row r="26931">
      <c r="A26931" t="n">
        <v>27929</v>
      </c>
      <c r="B26931" t="n">
        <v>0.066464</v>
      </c>
    </row>
    <row r="26932">
      <c r="A26932" t="n">
        <v>27930</v>
      </c>
      <c r="B26932" t="n">
        <v>0.06383999999999999</v>
      </c>
    </row>
    <row r="26933">
      <c r="A26933" t="n">
        <v>27931</v>
      </c>
      <c r="B26933" t="n">
        <v>0.063968</v>
      </c>
    </row>
    <row r="26934">
      <c r="A26934" t="n">
        <v>27932</v>
      </c>
      <c r="B26934" t="n">
        <v>0.171872</v>
      </c>
    </row>
    <row r="26935">
      <c r="A26935" t="n">
        <v>27933</v>
      </c>
      <c r="B26935" t="n">
        <v>0.168352</v>
      </c>
    </row>
    <row r="26936">
      <c r="A26936" t="n">
        <v>27934</v>
      </c>
      <c r="B26936" t="n">
        <v>0.06496</v>
      </c>
    </row>
    <row r="26937">
      <c r="A26937" t="n">
        <v>27935</v>
      </c>
      <c r="B26937" t="n">
        <v>0.067424</v>
      </c>
    </row>
    <row r="26938">
      <c r="A26938" t="n">
        <v>27936</v>
      </c>
      <c r="B26938" t="n">
        <v>0.167616</v>
      </c>
    </row>
    <row r="26939">
      <c r="A26939" t="n">
        <v>27937</v>
      </c>
      <c r="B26939" t="n">
        <v>0.16</v>
      </c>
    </row>
    <row r="26940">
      <c r="A26940" t="n">
        <v>27938</v>
      </c>
      <c r="B26940" t="n">
        <v>0.064961</v>
      </c>
    </row>
    <row r="26941">
      <c r="A26941" t="n">
        <v>27939</v>
      </c>
      <c r="B26941" t="n">
        <v>0.063776</v>
      </c>
    </row>
    <row r="26942">
      <c r="A26942" t="n">
        <v>27940</v>
      </c>
      <c r="B26942" t="n">
        <v>0.192992</v>
      </c>
    </row>
    <row r="26943">
      <c r="A26943" t="n">
        <v>27941</v>
      </c>
      <c r="B26943" t="n">
        <v>0.165248</v>
      </c>
    </row>
    <row r="26944">
      <c r="A26944" t="n">
        <v>27942</v>
      </c>
      <c r="B26944" t="n">
        <v>0.156352</v>
      </c>
    </row>
    <row r="26945">
      <c r="A26945" t="n">
        <v>27943</v>
      </c>
      <c r="B26945" t="n">
        <v>0.068</v>
      </c>
    </row>
    <row r="26946">
      <c r="A26946" t="n">
        <v>27944</v>
      </c>
      <c r="B26946" t="n">
        <v>0.064608</v>
      </c>
    </row>
    <row r="26947">
      <c r="A26947" t="n">
        <v>27945</v>
      </c>
      <c r="B26947" t="n">
        <v>0.194656</v>
      </c>
    </row>
    <row r="26948">
      <c r="A26948" t="n">
        <v>27946</v>
      </c>
      <c r="B26948" t="n">
        <v>0.179296</v>
      </c>
    </row>
    <row r="26949">
      <c r="A26949" t="n">
        <v>27947</v>
      </c>
      <c r="B26949" t="n">
        <v>0.063392</v>
      </c>
    </row>
    <row r="26950">
      <c r="A26950" t="n">
        <v>27948</v>
      </c>
      <c r="B26950" t="n">
        <v>0.065664</v>
      </c>
    </row>
    <row r="26951">
      <c r="A26951" t="n">
        <v>27949</v>
      </c>
      <c r="B26951" t="n">
        <v>0.195937</v>
      </c>
    </row>
    <row r="26952">
      <c r="A26952" t="n">
        <v>27950</v>
      </c>
      <c r="B26952" t="n">
        <v>0.18848</v>
      </c>
    </row>
    <row r="26953">
      <c r="A26953" t="n">
        <v>27951</v>
      </c>
      <c r="B26953" t="n">
        <v>0.06895999999999999</v>
      </c>
    </row>
    <row r="26954">
      <c r="A26954" t="n">
        <v>27952</v>
      </c>
      <c r="B26954" t="n">
        <v>0.065344</v>
      </c>
    </row>
    <row r="26955">
      <c r="A26955" t="n">
        <v>27953</v>
      </c>
      <c r="B26955" t="n">
        <v>0.175072</v>
      </c>
    </row>
    <row r="26956">
      <c r="A26956" t="n">
        <v>27954</v>
      </c>
      <c r="B26956" t="n">
        <v>0.164032</v>
      </c>
    </row>
    <row r="26957">
      <c r="A26957" t="n">
        <v>27955</v>
      </c>
      <c r="B26957" t="n">
        <v>0.065344</v>
      </c>
    </row>
    <row r="26958">
      <c r="A26958" t="n">
        <v>27956</v>
      </c>
      <c r="B26958" t="n">
        <v>0.068672</v>
      </c>
    </row>
    <row r="26959">
      <c r="A26959" t="n">
        <v>27957</v>
      </c>
      <c r="B26959" t="n">
        <v>0.174176</v>
      </c>
    </row>
    <row r="26960">
      <c r="A26960" t="n">
        <v>27958</v>
      </c>
      <c r="B26960" t="n">
        <v>0.171616</v>
      </c>
    </row>
    <row r="26961">
      <c r="A26961" t="n">
        <v>27959</v>
      </c>
      <c r="B26961" t="n">
        <v>0.165856</v>
      </c>
    </row>
    <row r="26962">
      <c r="A26962" t="n">
        <v>27960</v>
      </c>
      <c r="B26962" t="n">
        <v>0.067872</v>
      </c>
    </row>
    <row r="26963">
      <c r="A26963" t="n">
        <v>27961</v>
      </c>
      <c r="B26963" t="n">
        <v>0.067552</v>
      </c>
    </row>
    <row r="26964">
      <c r="A26964" t="n">
        <v>27962</v>
      </c>
      <c r="B26964" t="n">
        <v>0.168288</v>
      </c>
    </row>
    <row r="26965">
      <c r="A26965" t="n">
        <v>27963</v>
      </c>
      <c r="B26965" t="n">
        <v>0.159361</v>
      </c>
    </row>
    <row r="26966">
      <c r="A26966" t="n">
        <v>27964</v>
      </c>
      <c r="B26966" t="n">
        <v>0.06665600000000001</v>
      </c>
    </row>
    <row r="26967">
      <c r="A26967" t="n">
        <v>27965</v>
      </c>
      <c r="B26967" t="n">
        <v>0.064128</v>
      </c>
    </row>
    <row r="26968">
      <c r="A26968" t="n">
        <v>27966</v>
      </c>
      <c r="B26968" t="n">
        <v>0.178432</v>
      </c>
    </row>
    <row r="26969">
      <c r="A26969" t="n">
        <v>27967</v>
      </c>
      <c r="B26969" t="n">
        <v>0.16976</v>
      </c>
    </row>
    <row r="26970">
      <c r="A26970" t="n">
        <v>27968</v>
      </c>
      <c r="B26970" t="n">
        <v>0.067648</v>
      </c>
    </row>
    <row r="26971">
      <c r="A26971" t="n">
        <v>27969</v>
      </c>
      <c r="B26971" t="n">
        <v>0.062432</v>
      </c>
    </row>
    <row r="26972">
      <c r="A26972" t="n">
        <v>27970</v>
      </c>
      <c r="B26972" t="n">
        <v>0.064512</v>
      </c>
    </row>
    <row r="26973">
      <c r="A26973" t="n">
        <v>27971</v>
      </c>
      <c r="B26973" t="n">
        <v>0.18976</v>
      </c>
    </row>
    <row r="26974">
      <c r="A26974" t="n">
        <v>27972</v>
      </c>
      <c r="B26974" t="n">
        <v>0.157376</v>
      </c>
    </row>
    <row r="26975">
      <c r="A26975" t="n">
        <v>27973</v>
      </c>
      <c r="B26975" t="n">
        <v>0.06499199999999999</v>
      </c>
    </row>
    <row r="26976">
      <c r="A26976" t="n">
        <v>27974</v>
      </c>
      <c r="B26976" t="n">
        <v>0.062496</v>
      </c>
    </row>
    <row r="26977">
      <c r="A26977" t="n">
        <v>27975</v>
      </c>
      <c r="B26977" t="n">
        <v>0.184896</v>
      </c>
    </row>
    <row r="26978">
      <c r="A26978" t="n">
        <v>27976</v>
      </c>
      <c r="B26978" t="n">
        <v>0.163808</v>
      </c>
    </row>
    <row r="26979">
      <c r="A26979" t="n">
        <v>27977</v>
      </c>
      <c r="B26979" t="n">
        <v>0.189953</v>
      </c>
    </row>
    <row r="26980">
      <c r="A26980" t="n">
        <v>27978</v>
      </c>
      <c r="B26980" t="n">
        <v>0.068064</v>
      </c>
    </row>
    <row r="26981">
      <c r="A26981" t="n">
        <v>27979</v>
      </c>
      <c r="B26981" t="n">
        <v>0.16896</v>
      </c>
    </row>
    <row r="26982">
      <c r="A26982" t="n">
        <v>27980</v>
      </c>
      <c r="B26982" t="n">
        <v>0.189568</v>
      </c>
    </row>
    <row r="26983">
      <c r="A26983" t="n">
        <v>27981</v>
      </c>
      <c r="B26983" t="n">
        <v>0.174144</v>
      </c>
    </row>
    <row r="26984">
      <c r="A26984" t="n">
        <v>27982</v>
      </c>
      <c r="B26984" t="n">
        <v>0.07094399999999999</v>
      </c>
    </row>
    <row r="26985">
      <c r="A26985" t="n">
        <v>27983</v>
      </c>
      <c r="B26985" t="n">
        <v>0.06336</v>
      </c>
    </row>
    <row r="26986">
      <c r="A26986" t="n">
        <v>27984</v>
      </c>
      <c r="B26986" t="n">
        <v>0.185376</v>
      </c>
    </row>
    <row r="26987">
      <c r="A26987" t="n">
        <v>27985</v>
      </c>
      <c r="B26987" t="n">
        <v>0.168544</v>
      </c>
    </row>
    <row r="26988">
      <c r="A26988" t="n">
        <v>27986</v>
      </c>
      <c r="B26988" t="n">
        <v>0.064896</v>
      </c>
    </row>
    <row r="26989">
      <c r="A26989" t="n">
        <v>27987</v>
      </c>
      <c r="B26989" t="n">
        <v>0.062944</v>
      </c>
    </row>
    <row r="26990">
      <c r="A26990" t="n">
        <v>27988</v>
      </c>
      <c r="B26990" t="n">
        <v>0.065664</v>
      </c>
    </row>
    <row r="26991">
      <c r="A26991" t="n">
        <v>27989</v>
      </c>
      <c r="B26991" t="n">
        <v>0.166752</v>
      </c>
    </row>
    <row r="26992">
      <c r="A26992" t="n">
        <v>27990</v>
      </c>
      <c r="B26992" t="n">
        <v>0.188256</v>
      </c>
    </row>
    <row r="26993">
      <c r="A26993" t="n">
        <v>27991</v>
      </c>
      <c r="B26993" t="n">
        <v>0.06665600000000001</v>
      </c>
    </row>
    <row r="26994">
      <c r="A26994" t="n">
        <v>27992</v>
      </c>
      <c r="B26994" t="n">
        <v>0.06496</v>
      </c>
    </row>
    <row r="26995">
      <c r="A26995" t="n">
        <v>27993</v>
      </c>
      <c r="B26995" t="n">
        <v>0.169728</v>
      </c>
    </row>
    <row r="26996">
      <c r="A26996" t="n">
        <v>27994</v>
      </c>
      <c r="B26996" t="n">
        <v>0.166464</v>
      </c>
    </row>
    <row r="26997">
      <c r="A26997" t="n">
        <v>27995</v>
      </c>
      <c r="B26997" t="n">
        <v>0.066304</v>
      </c>
    </row>
    <row r="26998">
      <c r="A26998" t="n">
        <v>27996</v>
      </c>
      <c r="B26998" t="n">
        <v>0.062368</v>
      </c>
    </row>
    <row r="26999">
      <c r="A26999" t="n">
        <v>27997</v>
      </c>
      <c r="B26999" t="n">
        <v>0.186944</v>
      </c>
    </row>
    <row r="27000">
      <c r="A27000" t="n">
        <v>27998</v>
      </c>
      <c r="B27000" t="n">
        <v>0.159872</v>
      </c>
    </row>
    <row r="27001">
      <c r="A27001" t="n">
        <v>27999</v>
      </c>
      <c r="B27001" t="n">
        <v>0.162944</v>
      </c>
    </row>
    <row r="27002">
      <c r="A27002" t="n">
        <v>28000</v>
      </c>
      <c r="B27002" t="n">
        <v>0.066592</v>
      </c>
    </row>
    <row r="27003">
      <c r="A27003" t="n">
        <v>28001</v>
      </c>
      <c r="B27003" t="n">
        <v>0.06512</v>
      </c>
    </row>
    <row r="27004">
      <c r="A27004" t="n">
        <v>28002</v>
      </c>
      <c r="B27004" t="n">
        <v>0.167937</v>
      </c>
    </row>
    <row r="27005">
      <c r="A27005" t="n">
        <v>28003</v>
      </c>
      <c r="B27005" t="n">
        <v>0.183744</v>
      </c>
    </row>
    <row r="27006">
      <c r="A27006" t="n">
        <v>28004</v>
      </c>
      <c r="B27006" t="n">
        <v>0.06544</v>
      </c>
    </row>
    <row r="27007">
      <c r="A27007" t="n">
        <v>28005</v>
      </c>
      <c r="B27007" t="n">
        <v>0.063392</v>
      </c>
    </row>
    <row r="27008">
      <c r="A27008" t="n">
        <v>28006</v>
      </c>
      <c r="B27008" t="n">
        <v>0.063136</v>
      </c>
    </row>
    <row r="27009">
      <c r="A27009" t="n">
        <v>28007</v>
      </c>
      <c r="B27009" t="n">
        <v>0.193248</v>
      </c>
    </row>
    <row r="27010">
      <c r="A27010" t="n">
        <v>28008</v>
      </c>
      <c r="B27010" t="n">
        <v>0.166528</v>
      </c>
    </row>
    <row r="27011">
      <c r="A27011" t="n">
        <v>28009</v>
      </c>
      <c r="B27011" t="n">
        <v>0.06572799999999999</v>
      </c>
    </row>
    <row r="27012">
      <c r="A27012" t="n">
        <v>28010</v>
      </c>
      <c r="B27012" t="n">
        <v>0.064288</v>
      </c>
    </row>
    <row r="27013">
      <c r="A27013" t="n">
        <v>28011</v>
      </c>
      <c r="B27013" t="n">
        <v>0.166272</v>
      </c>
    </row>
    <row r="27014">
      <c r="A27014" t="n">
        <v>28012</v>
      </c>
      <c r="B27014" t="n">
        <v>0.186144</v>
      </c>
    </row>
    <row r="27015">
      <c r="A27015" t="n">
        <v>28013</v>
      </c>
      <c r="B27015" t="n">
        <v>0.066816</v>
      </c>
    </row>
    <row r="27016">
      <c r="A27016" t="n">
        <v>28014</v>
      </c>
      <c r="B27016" t="n">
        <v>0.061824</v>
      </c>
    </row>
    <row r="27017">
      <c r="A27017" t="n">
        <v>28015</v>
      </c>
      <c r="B27017" t="n">
        <v>0.165088</v>
      </c>
    </row>
    <row r="27018">
      <c r="A27018" t="n">
        <v>28016</v>
      </c>
      <c r="B27018" t="n">
        <v>0.176513</v>
      </c>
    </row>
    <row r="27019">
      <c r="A27019" t="n">
        <v>28017</v>
      </c>
      <c r="B27019" t="n">
        <v>0.170496</v>
      </c>
    </row>
    <row r="27020">
      <c r="A27020" t="n">
        <v>28018</v>
      </c>
      <c r="B27020" t="n">
        <v>0.06688</v>
      </c>
    </row>
    <row r="27021">
      <c r="A27021" t="n">
        <v>28019</v>
      </c>
      <c r="B27021" t="n">
        <v>0.064928</v>
      </c>
    </row>
    <row r="27022">
      <c r="A27022" t="n">
        <v>28020</v>
      </c>
      <c r="B27022" t="n">
        <v>0.183808</v>
      </c>
    </row>
    <row r="27023">
      <c r="A27023" t="n">
        <v>28021</v>
      </c>
      <c r="B27023" t="n">
        <v>0.182272</v>
      </c>
    </row>
    <row r="27024">
      <c r="A27024" t="n">
        <v>28022</v>
      </c>
      <c r="B27024" t="n">
        <v>0.066912</v>
      </c>
    </row>
    <row r="27025">
      <c r="A27025" t="n">
        <v>28023</v>
      </c>
      <c r="B27025" t="n">
        <v>0.062624</v>
      </c>
    </row>
    <row r="27026">
      <c r="A27026" t="n">
        <v>28024</v>
      </c>
      <c r="B27026" t="n">
        <v>0.199808</v>
      </c>
    </row>
    <row r="27027">
      <c r="A27027" t="n">
        <v>28025</v>
      </c>
      <c r="B27027" t="n">
        <v>0.156896</v>
      </c>
    </row>
    <row r="27028">
      <c r="A27028" t="n">
        <v>28026</v>
      </c>
      <c r="B27028" t="n">
        <v>0.16816</v>
      </c>
    </row>
    <row r="27029">
      <c r="A27029" t="n">
        <v>28027</v>
      </c>
      <c r="B27029" t="n">
        <v>0.08726399999999999</v>
      </c>
    </row>
    <row r="27030">
      <c r="A27030" t="n">
        <v>28028</v>
      </c>
      <c r="B27030" t="n">
        <v>0.065856</v>
      </c>
    </row>
    <row r="27031">
      <c r="A27031" t="n">
        <v>28029</v>
      </c>
      <c r="B27031" t="n">
        <v>0.166848</v>
      </c>
    </row>
    <row r="27032">
      <c r="A27032" t="n">
        <v>28030</v>
      </c>
      <c r="B27032" t="n">
        <v>0.157024</v>
      </c>
    </row>
    <row r="27033">
      <c r="A27033" t="n">
        <v>28031</v>
      </c>
      <c r="B27033" t="n">
        <v>0.07001599999999999</v>
      </c>
    </row>
    <row r="27034">
      <c r="A27034" t="n">
        <v>28032</v>
      </c>
      <c r="B27034" t="n">
        <v>0.06048</v>
      </c>
    </row>
    <row r="27035">
      <c r="A27035" t="n">
        <v>28033</v>
      </c>
      <c r="B27035" t="n">
        <v>0.183808</v>
      </c>
    </row>
    <row r="27036">
      <c r="A27036" t="n">
        <v>28034</v>
      </c>
      <c r="B27036" t="n">
        <v>0.169216</v>
      </c>
    </row>
    <row r="27037">
      <c r="A27037" t="n">
        <v>28035</v>
      </c>
      <c r="B27037" t="n">
        <v>0.166272</v>
      </c>
    </row>
    <row r="27038">
      <c r="A27038" t="n">
        <v>28036</v>
      </c>
      <c r="B27038" t="n">
        <v>0.06508799999999999</v>
      </c>
    </row>
    <row r="27039">
      <c r="A27039" t="n">
        <v>28037</v>
      </c>
      <c r="B27039" t="n">
        <v>0.065248</v>
      </c>
    </row>
    <row r="27040">
      <c r="A27040" t="n">
        <v>28038</v>
      </c>
      <c r="B27040" t="n">
        <v>0.171712</v>
      </c>
    </row>
    <row r="27041">
      <c r="A27041" t="n">
        <v>28039</v>
      </c>
      <c r="B27041" t="n">
        <v>0.157632</v>
      </c>
    </row>
    <row r="27042">
      <c r="A27042" t="n">
        <v>28040</v>
      </c>
      <c r="B27042" t="n">
        <v>0.064704</v>
      </c>
    </row>
    <row r="27043">
      <c r="A27043" t="n">
        <v>28041</v>
      </c>
      <c r="B27043" t="n">
        <v>0.064864</v>
      </c>
    </row>
    <row r="27044">
      <c r="A27044" t="n">
        <v>28042</v>
      </c>
      <c r="B27044" t="n">
        <v>0.194976</v>
      </c>
    </row>
    <row r="27045">
      <c r="A27045" t="n">
        <v>28043</v>
      </c>
      <c r="B27045" t="n">
        <v>0.172576</v>
      </c>
    </row>
    <row r="27046">
      <c r="A27046" t="n">
        <v>28044</v>
      </c>
      <c r="B27046" t="n">
        <v>0.06748800000000001</v>
      </c>
    </row>
    <row r="27047">
      <c r="A27047" t="n">
        <v>28045</v>
      </c>
      <c r="B27047" t="n">
        <v>0.06576</v>
      </c>
    </row>
    <row r="27048">
      <c r="A27048" t="n">
        <v>28046</v>
      </c>
      <c r="B27048" t="n">
        <v>0.06435200000000001</v>
      </c>
    </row>
    <row r="27049">
      <c r="A27049" t="n">
        <v>28047</v>
      </c>
      <c r="B27049" t="n">
        <v>0.180416</v>
      </c>
    </row>
    <row r="27050">
      <c r="A27050" t="n">
        <v>28048</v>
      </c>
      <c r="B27050" t="n">
        <v>0.18224</v>
      </c>
    </row>
    <row r="27051">
      <c r="A27051" t="n">
        <v>28049</v>
      </c>
      <c r="B27051" t="n">
        <v>0.06544</v>
      </c>
    </row>
    <row r="27052">
      <c r="A27052" t="n">
        <v>28050</v>
      </c>
      <c r="B27052" t="n">
        <v>0.06176</v>
      </c>
    </row>
    <row r="27053">
      <c r="A27053" t="n">
        <v>28051</v>
      </c>
      <c r="B27053" t="n">
        <v>0.163072</v>
      </c>
    </row>
    <row r="27054">
      <c r="A27054" t="n">
        <v>28052</v>
      </c>
      <c r="B27054" t="n">
        <v>0.18384</v>
      </c>
    </row>
    <row r="27055">
      <c r="A27055" t="n">
        <v>28053</v>
      </c>
      <c r="B27055" t="n">
        <v>0.062432</v>
      </c>
    </row>
    <row r="27056">
      <c r="A27056" t="n">
        <v>28054</v>
      </c>
      <c r="B27056" t="n">
        <v>0.06736</v>
      </c>
    </row>
    <row r="27057">
      <c r="A27057" t="n">
        <v>28055</v>
      </c>
      <c r="B27057" t="n">
        <v>0.414817</v>
      </c>
    </row>
    <row r="27058">
      <c r="A27058" t="n">
        <v>28056</v>
      </c>
      <c r="B27058" t="n">
        <v>0.165408</v>
      </c>
    </row>
    <row r="27059">
      <c r="A27059" t="n">
        <v>28057</v>
      </c>
      <c r="B27059" t="n">
        <v>0.069248</v>
      </c>
    </row>
    <row r="27060">
      <c r="A27060" t="n">
        <v>28058</v>
      </c>
      <c r="B27060" t="n">
        <v>0.06435200000000001</v>
      </c>
    </row>
    <row r="27061">
      <c r="A27061" t="n">
        <v>28059</v>
      </c>
      <c r="B27061" t="n">
        <v>0.174016</v>
      </c>
    </row>
    <row r="27062">
      <c r="A27062" t="n">
        <v>28060</v>
      </c>
      <c r="B27062" t="n">
        <v>0.167744</v>
      </c>
    </row>
    <row r="27063">
      <c r="A27063" t="n">
        <v>28061</v>
      </c>
      <c r="B27063" t="n">
        <v>0.06633600000000001</v>
      </c>
    </row>
    <row r="27064">
      <c r="A27064" t="n">
        <v>28062</v>
      </c>
      <c r="B27064" t="n">
        <v>0.06272</v>
      </c>
    </row>
    <row r="27065">
      <c r="A27065" t="n">
        <v>28063</v>
      </c>
      <c r="B27065" t="n">
        <v>0.191584</v>
      </c>
    </row>
    <row r="27066">
      <c r="A27066" t="n">
        <v>28064</v>
      </c>
      <c r="B27066" t="n">
        <v>0.18464</v>
      </c>
    </row>
    <row r="27067">
      <c r="A27067" t="n">
        <v>28065</v>
      </c>
      <c r="B27067" t="n">
        <v>0.06601600000000001</v>
      </c>
    </row>
    <row r="27068">
      <c r="A27068" t="n">
        <v>28066</v>
      </c>
      <c r="B27068" t="n">
        <v>0.061984</v>
      </c>
    </row>
    <row r="27069">
      <c r="A27069" t="n">
        <v>28067</v>
      </c>
      <c r="B27069" t="n">
        <v>0.16928</v>
      </c>
    </row>
    <row r="27070">
      <c r="A27070" t="n">
        <v>28068</v>
      </c>
      <c r="B27070" t="n">
        <v>0.178784</v>
      </c>
    </row>
    <row r="27071">
      <c r="A27071" t="n">
        <v>28069</v>
      </c>
      <c r="B27071" t="n">
        <v>0.175968</v>
      </c>
    </row>
    <row r="27072">
      <c r="A27072" t="n">
        <v>28070</v>
      </c>
      <c r="B27072" t="n">
        <v>0.065632</v>
      </c>
    </row>
    <row r="27073">
      <c r="A27073" t="n">
        <v>28071</v>
      </c>
      <c r="B27073" t="n">
        <v>0.06208</v>
      </c>
    </row>
    <row r="27074">
      <c r="A27074" t="n">
        <v>28072</v>
      </c>
      <c r="B27074" t="n">
        <v>0.167808</v>
      </c>
    </row>
    <row r="27075">
      <c r="A27075" t="n">
        <v>28073</v>
      </c>
      <c r="B27075" t="n">
        <v>0.161696</v>
      </c>
    </row>
    <row r="27076">
      <c r="A27076" t="n">
        <v>28074</v>
      </c>
      <c r="B27076" t="n">
        <v>0.06224</v>
      </c>
    </row>
    <row r="27077">
      <c r="A27077" t="n">
        <v>28075</v>
      </c>
      <c r="B27077" t="n">
        <v>0.063744</v>
      </c>
    </row>
    <row r="27078">
      <c r="A27078" t="n">
        <v>28076</v>
      </c>
      <c r="B27078" t="n">
        <v>0.164769</v>
      </c>
    </row>
    <row r="27079">
      <c r="A27079" t="n">
        <v>28077</v>
      </c>
      <c r="B27079" t="n">
        <v>0.181664</v>
      </c>
    </row>
    <row r="27080">
      <c r="A27080" t="n">
        <v>28078</v>
      </c>
      <c r="B27080" t="n">
        <v>0.184544</v>
      </c>
    </row>
    <row r="27081">
      <c r="A27081" t="n">
        <v>28079</v>
      </c>
      <c r="B27081" t="n">
        <v>0.06572799999999999</v>
      </c>
    </row>
    <row r="27082">
      <c r="A27082" t="n">
        <v>28080</v>
      </c>
      <c r="B27082" t="n">
        <v>0.06592000000000001</v>
      </c>
    </row>
    <row r="27083">
      <c r="A27083" t="n">
        <v>28081</v>
      </c>
      <c r="B27083" t="n">
        <v>0.165856</v>
      </c>
    </row>
    <row r="27084">
      <c r="A27084" t="n">
        <v>28082</v>
      </c>
      <c r="B27084" t="n">
        <v>0.179296</v>
      </c>
    </row>
    <row r="27085">
      <c r="A27085" t="n">
        <v>28083</v>
      </c>
      <c r="B27085" t="n">
        <v>0.06425599999999999</v>
      </c>
    </row>
    <row r="27086">
      <c r="A27086" t="n">
        <v>28084</v>
      </c>
      <c r="B27086" t="n">
        <v>0.06729599999999999</v>
      </c>
    </row>
    <row r="27087">
      <c r="A27087" t="n">
        <v>28085</v>
      </c>
      <c r="B27087" t="n">
        <v>0.184544</v>
      </c>
    </row>
    <row r="27088">
      <c r="A27088" t="n">
        <v>28086</v>
      </c>
      <c r="B27088" t="n">
        <v>0.16352</v>
      </c>
    </row>
    <row r="27089">
      <c r="A27089" t="n">
        <v>28087</v>
      </c>
      <c r="B27089" t="n">
        <v>0.066528</v>
      </c>
    </row>
    <row r="27090">
      <c r="A27090" t="n">
        <v>28088</v>
      </c>
      <c r="B27090" t="n">
        <v>0.0664</v>
      </c>
    </row>
    <row r="27091">
      <c r="A27091" t="n">
        <v>28089</v>
      </c>
      <c r="B27091" t="n">
        <v>0.152576</v>
      </c>
    </row>
    <row r="27092">
      <c r="A27092" t="n">
        <v>28090</v>
      </c>
      <c r="B27092" t="n">
        <v>0.173792</v>
      </c>
    </row>
    <row r="27093">
      <c r="A27093" t="n">
        <v>28091</v>
      </c>
      <c r="B27093" t="n">
        <v>0.173792</v>
      </c>
    </row>
    <row r="27094">
      <c r="A27094" t="n">
        <v>28092</v>
      </c>
      <c r="B27094" t="n">
        <v>0.066176</v>
      </c>
    </row>
    <row r="27095">
      <c r="A27095" t="n">
        <v>28093</v>
      </c>
      <c r="B27095" t="n">
        <v>0.06448</v>
      </c>
    </row>
    <row r="27096">
      <c r="A27096" t="n">
        <v>28094</v>
      </c>
      <c r="B27096" t="n">
        <v>0.170048</v>
      </c>
    </row>
    <row r="27097">
      <c r="A27097" t="n">
        <v>28095</v>
      </c>
      <c r="B27097" t="n">
        <v>0.158272</v>
      </c>
    </row>
    <row r="27098">
      <c r="A27098" t="n">
        <v>28096</v>
      </c>
      <c r="B27098" t="n">
        <v>0.06768</v>
      </c>
    </row>
    <row r="27099">
      <c r="A27099" t="n">
        <v>28097</v>
      </c>
      <c r="B27099" t="n">
        <v>0.067136</v>
      </c>
    </row>
    <row r="27100">
      <c r="A27100" t="n">
        <v>28098</v>
      </c>
      <c r="B27100" t="n">
        <v>0.065216</v>
      </c>
    </row>
    <row r="27101">
      <c r="A27101" t="n">
        <v>28099</v>
      </c>
      <c r="B27101" t="n">
        <v>0.19584</v>
      </c>
    </row>
    <row r="27102">
      <c r="A27102" t="n">
        <v>28100</v>
      </c>
      <c r="B27102" t="n">
        <v>0.166432</v>
      </c>
    </row>
    <row r="27103">
      <c r="A27103" t="n">
        <v>28101</v>
      </c>
      <c r="B27103" t="n">
        <v>0.066368</v>
      </c>
    </row>
    <row r="27104">
      <c r="A27104" t="n">
        <v>28102</v>
      </c>
      <c r="B27104" t="n">
        <v>0.066048</v>
      </c>
    </row>
    <row r="27105">
      <c r="A27105" t="n">
        <v>28103</v>
      </c>
      <c r="B27105" t="n">
        <v>0.172416</v>
      </c>
    </row>
    <row r="27106">
      <c r="A27106" t="n">
        <v>28104</v>
      </c>
      <c r="B27106" t="n">
        <v>0.159616</v>
      </c>
    </row>
    <row r="27107">
      <c r="A27107" t="n">
        <v>28105</v>
      </c>
      <c r="B27107" t="n">
        <v>0.066272</v>
      </c>
    </row>
    <row r="27108">
      <c r="A27108" t="n">
        <v>28106</v>
      </c>
      <c r="B27108" t="n">
        <v>0.06259199999999999</v>
      </c>
    </row>
    <row r="27109">
      <c r="A27109" t="n">
        <v>28107</v>
      </c>
      <c r="B27109" t="n">
        <v>0.191777</v>
      </c>
    </row>
    <row r="27110">
      <c r="A27110" t="n">
        <v>28108</v>
      </c>
      <c r="B27110" t="n">
        <v>0.188672</v>
      </c>
    </row>
    <row r="27111">
      <c r="A27111" t="n">
        <v>28109</v>
      </c>
      <c r="B27111" t="n">
        <v>0.061536</v>
      </c>
    </row>
    <row r="27112">
      <c r="A27112" t="n">
        <v>28110</v>
      </c>
      <c r="B27112" t="n">
        <v>0.06560000000000001</v>
      </c>
    </row>
    <row r="27113">
      <c r="A27113" t="n">
        <v>28111</v>
      </c>
      <c r="B27113" t="n">
        <v>0.171392</v>
      </c>
    </row>
    <row r="27114">
      <c r="A27114" t="n">
        <v>28112</v>
      </c>
      <c r="B27114" t="n">
        <v>0.158944</v>
      </c>
    </row>
    <row r="27115">
      <c r="A27115" t="n">
        <v>28113</v>
      </c>
      <c r="B27115" t="n">
        <v>0.16976</v>
      </c>
    </row>
    <row r="27116">
      <c r="A27116" t="n">
        <v>28114</v>
      </c>
      <c r="B27116" t="n">
        <v>0.06544</v>
      </c>
    </row>
    <row r="27117">
      <c r="A27117" t="n">
        <v>28115</v>
      </c>
      <c r="B27117" t="n">
        <v>0.06435200000000001</v>
      </c>
    </row>
    <row r="27118">
      <c r="A27118" t="n">
        <v>28116</v>
      </c>
      <c r="B27118" t="n">
        <v>0.165664</v>
      </c>
    </row>
    <row r="27119">
      <c r="A27119" t="n">
        <v>28117</v>
      </c>
      <c r="B27119" t="n">
        <v>0.16784</v>
      </c>
    </row>
    <row r="27120">
      <c r="A27120" t="n">
        <v>28118</v>
      </c>
      <c r="B27120" t="n">
        <v>0.0688</v>
      </c>
    </row>
    <row r="27121">
      <c r="A27121" t="n">
        <v>28119</v>
      </c>
      <c r="B27121" t="n">
        <v>0.06368</v>
      </c>
    </row>
    <row r="27122">
      <c r="A27122" t="n">
        <v>28120</v>
      </c>
      <c r="B27122" t="n">
        <v>0.061984</v>
      </c>
    </row>
    <row r="27123">
      <c r="A27123" t="n">
        <v>28121</v>
      </c>
      <c r="B27123" t="n">
        <v>0.162752</v>
      </c>
    </row>
    <row r="27124">
      <c r="A27124" t="n">
        <v>28122</v>
      </c>
      <c r="B27124" t="n">
        <v>0.1528</v>
      </c>
    </row>
    <row r="27125">
      <c r="A27125" t="n">
        <v>28123</v>
      </c>
      <c r="B27125" t="n">
        <v>0.0664</v>
      </c>
    </row>
    <row r="27126">
      <c r="A27126" t="n">
        <v>28124</v>
      </c>
      <c r="B27126" t="n">
        <v>0.062208</v>
      </c>
    </row>
    <row r="27127">
      <c r="A27127" t="n">
        <v>28125</v>
      </c>
      <c r="B27127" t="n">
        <v>0.183168</v>
      </c>
    </row>
    <row r="27128">
      <c r="A27128" t="n">
        <v>28126</v>
      </c>
      <c r="B27128" t="n">
        <v>0.160448</v>
      </c>
    </row>
    <row r="27129">
      <c r="A27129" t="n">
        <v>28127</v>
      </c>
      <c r="B27129" t="n">
        <v>0.06278400000000001</v>
      </c>
    </row>
    <row r="27130">
      <c r="A27130" t="n">
        <v>28128</v>
      </c>
      <c r="B27130" t="n">
        <v>0.065952</v>
      </c>
    </row>
    <row r="27131">
      <c r="A27131" t="n">
        <v>28129</v>
      </c>
      <c r="B27131" t="n">
        <v>0.167649</v>
      </c>
    </row>
    <row r="27132">
      <c r="A27132" t="n">
        <v>28130</v>
      </c>
      <c r="B27132" t="n">
        <v>0.169632</v>
      </c>
    </row>
    <row r="27133">
      <c r="A27133" t="n">
        <v>28131</v>
      </c>
      <c r="B27133" t="n">
        <v>0.186112</v>
      </c>
    </row>
    <row r="27134">
      <c r="A27134" t="n">
        <v>28132</v>
      </c>
      <c r="B27134" t="n">
        <v>0.06655999999999999</v>
      </c>
    </row>
    <row r="27135">
      <c r="A27135" t="n">
        <v>28133</v>
      </c>
      <c r="B27135" t="n">
        <v>0.064192</v>
      </c>
    </row>
    <row r="27136">
      <c r="A27136" t="n">
        <v>28134</v>
      </c>
      <c r="B27136" t="n">
        <v>0.170144</v>
      </c>
    </row>
    <row r="27137">
      <c r="A27137" t="n">
        <v>28135</v>
      </c>
      <c r="B27137" t="n">
        <v>0.198144</v>
      </c>
    </row>
    <row r="27138">
      <c r="A27138" t="n">
        <v>28136</v>
      </c>
      <c r="B27138" t="n">
        <v>0.065888</v>
      </c>
    </row>
    <row r="27139">
      <c r="A27139" t="n">
        <v>28137</v>
      </c>
      <c r="B27139" t="n">
        <v>0.066624</v>
      </c>
    </row>
    <row r="27140">
      <c r="A27140" t="n">
        <v>28138</v>
      </c>
      <c r="B27140" t="n">
        <v>0.172</v>
      </c>
    </row>
    <row r="27141">
      <c r="A27141" t="n">
        <v>28139</v>
      </c>
      <c r="B27141" t="n">
        <v>0.168384</v>
      </c>
    </row>
    <row r="27142">
      <c r="A27142" t="n">
        <v>28140</v>
      </c>
      <c r="B27142" t="n">
        <v>0.070976</v>
      </c>
    </row>
    <row r="27143">
      <c r="A27143" t="n">
        <v>28141</v>
      </c>
      <c r="B27143" t="n">
        <v>0.064384</v>
      </c>
    </row>
    <row r="27144">
      <c r="A27144" t="n">
        <v>28142</v>
      </c>
      <c r="B27144" t="n">
        <v>0.204672</v>
      </c>
    </row>
    <row r="27145">
      <c r="A27145" t="n">
        <v>28143</v>
      </c>
      <c r="B27145" t="n">
        <v>0.154752</v>
      </c>
    </row>
    <row r="27146">
      <c r="A27146" t="n">
        <v>28144</v>
      </c>
      <c r="B27146" t="n">
        <v>0.067456</v>
      </c>
    </row>
    <row r="27147">
      <c r="A27147" t="n">
        <v>28145</v>
      </c>
      <c r="B27147" t="n">
        <v>0.06329600000000001</v>
      </c>
    </row>
    <row r="27148">
      <c r="A27148" t="n">
        <v>28146</v>
      </c>
      <c r="B27148" t="n">
        <v>0.167488</v>
      </c>
    </row>
    <row r="27149">
      <c r="A27149" t="n">
        <v>28147</v>
      </c>
      <c r="B27149" t="n">
        <v>0.194368</v>
      </c>
    </row>
    <row r="27150">
      <c r="A27150" t="n">
        <v>28148</v>
      </c>
      <c r="B27150" t="n">
        <v>0.180224</v>
      </c>
    </row>
    <row r="27151">
      <c r="A27151" t="n">
        <v>28149</v>
      </c>
      <c r="B27151" t="n">
        <v>0.065472</v>
      </c>
    </row>
    <row r="27152">
      <c r="A27152" t="n">
        <v>28150</v>
      </c>
      <c r="B27152" t="n">
        <v>0.06496</v>
      </c>
    </row>
    <row r="27153">
      <c r="A27153" t="n">
        <v>28151</v>
      </c>
      <c r="B27153" t="n">
        <v>0.168384</v>
      </c>
    </row>
    <row r="27154">
      <c r="A27154" t="n">
        <v>28152</v>
      </c>
      <c r="B27154" t="n">
        <v>0.158496</v>
      </c>
    </row>
    <row r="27155">
      <c r="A27155" t="n">
        <v>28153</v>
      </c>
      <c r="B27155" t="n">
        <v>0.066368</v>
      </c>
    </row>
    <row r="27156">
      <c r="A27156" t="n">
        <v>28154</v>
      </c>
      <c r="B27156" t="n">
        <v>0.06192</v>
      </c>
    </row>
    <row r="27157">
      <c r="A27157" t="n">
        <v>28155</v>
      </c>
      <c r="B27157" t="n">
        <v>0.16752</v>
      </c>
    </row>
    <row r="27158">
      <c r="A27158" t="n">
        <v>28156</v>
      </c>
      <c r="B27158" t="n">
        <v>0.161152</v>
      </c>
    </row>
    <row r="27159">
      <c r="A27159" t="n">
        <v>28157</v>
      </c>
      <c r="B27159" t="n">
        <v>0.066272</v>
      </c>
    </row>
    <row r="27160">
      <c r="A27160" t="n">
        <v>28158</v>
      </c>
      <c r="B27160" t="n">
        <v>0.065888</v>
      </c>
    </row>
    <row r="27161">
      <c r="A27161" t="n">
        <v>28159</v>
      </c>
      <c r="B27161" t="n">
        <v>0.417888</v>
      </c>
    </row>
    <row r="27162">
      <c r="A27162" t="n">
        <v>28160</v>
      </c>
      <c r="B27162" t="n">
        <v>0.162656</v>
      </c>
    </row>
    <row r="27163">
      <c r="A27163" t="n">
        <v>28161</v>
      </c>
      <c r="B27163" t="n">
        <v>0.163264</v>
      </c>
    </row>
    <row r="27164">
      <c r="A27164" t="n">
        <v>28162</v>
      </c>
      <c r="B27164" t="n">
        <v>0.067456</v>
      </c>
    </row>
    <row r="27165">
      <c r="A27165" t="n">
        <v>28163</v>
      </c>
      <c r="B27165" t="n">
        <v>0.06268799999999999</v>
      </c>
    </row>
    <row r="27166">
      <c r="A27166" t="n">
        <v>28164</v>
      </c>
      <c r="B27166" t="n">
        <v>0.185728</v>
      </c>
    </row>
    <row r="27167">
      <c r="A27167" t="n">
        <v>28165</v>
      </c>
      <c r="B27167" t="n">
        <v>0.180768</v>
      </c>
    </row>
    <row r="27168">
      <c r="A27168" t="n">
        <v>28166</v>
      </c>
      <c r="B27168" t="n">
        <v>0.06368</v>
      </c>
    </row>
    <row r="27169">
      <c r="A27169" t="n">
        <v>28167</v>
      </c>
      <c r="B27169" t="n">
        <v>0.06336</v>
      </c>
    </row>
    <row r="27170">
      <c r="A27170" t="n">
        <v>28168</v>
      </c>
      <c r="B27170" t="n">
        <v>0.178272</v>
      </c>
    </row>
    <row r="27171">
      <c r="A27171" t="n">
        <v>28169</v>
      </c>
      <c r="B27171" t="n">
        <v>0.168704</v>
      </c>
    </row>
    <row r="27172">
      <c r="A27172" t="n">
        <v>28170</v>
      </c>
      <c r="B27172" t="n">
        <v>0.069216</v>
      </c>
    </row>
    <row r="27173">
      <c r="A27173" t="n">
        <v>28171</v>
      </c>
      <c r="B27173" t="n">
        <v>0.065216</v>
      </c>
    </row>
    <row r="27174">
      <c r="A27174" t="n">
        <v>28172</v>
      </c>
      <c r="B27174" t="n">
        <v>0.134848</v>
      </c>
    </row>
    <row r="27175">
      <c r="A27175" t="n">
        <v>28173</v>
      </c>
      <c r="B27175" t="n">
        <v>0.172256</v>
      </c>
    </row>
    <row r="27176">
      <c r="A27176" t="n">
        <v>28174</v>
      </c>
      <c r="B27176" t="n">
        <v>0.162496</v>
      </c>
    </row>
    <row r="27177">
      <c r="A27177" t="n">
        <v>28175</v>
      </c>
      <c r="B27177" t="n">
        <v>0.063456</v>
      </c>
    </row>
    <row r="27178">
      <c r="A27178" t="n">
        <v>28176</v>
      </c>
      <c r="B27178" t="n">
        <v>0.064896</v>
      </c>
    </row>
    <row r="27179">
      <c r="A27179" t="n">
        <v>28177</v>
      </c>
      <c r="B27179" t="n">
        <v>0.171648</v>
      </c>
    </row>
    <row r="27180">
      <c r="A27180" t="n">
        <v>28178</v>
      </c>
      <c r="B27180" t="n">
        <v>0.159264</v>
      </c>
    </row>
    <row r="27181">
      <c r="A27181" t="n">
        <v>28179</v>
      </c>
      <c r="B27181" t="n">
        <v>0.063968</v>
      </c>
    </row>
    <row r="27182">
      <c r="A27182" t="n">
        <v>28180</v>
      </c>
      <c r="B27182" t="n">
        <v>0.06304</v>
      </c>
    </row>
    <row r="27183">
      <c r="A27183" t="n">
        <v>28181</v>
      </c>
      <c r="B27183" t="n">
        <v>0.189888</v>
      </c>
    </row>
    <row r="27184">
      <c r="A27184" t="n">
        <v>28182</v>
      </c>
      <c r="B27184" t="n">
        <v>0.167424</v>
      </c>
    </row>
    <row r="27185">
      <c r="A27185" t="n">
        <v>28183</v>
      </c>
      <c r="B27185" t="n">
        <v>0.156192</v>
      </c>
    </row>
    <row r="27186">
      <c r="A27186" t="n">
        <v>28184</v>
      </c>
      <c r="B27186" t="n">
        <v>0.067456</v>
      </c>
    </row>
    <row r="27187">
      <c r="A27187" t="n">
        <v>28185</v>
      </c>
      <c r="B27187" t="n">
        <v>0.06435299999999999</v>
      </c>
    </row>
    <row r="27188">
      <c r="A27188" t="n">
        <v>28186</v>
      </c>
      <c r="B27188" t="n">
        <v>0.181536</v>
      </c>
    </row>
    <row r="27189">
      <c r="A27189" t="n">
        <v>28187</v>
      </c>
      <c r="B27189" t="n">
        <v>0.1648</v>
      </c>
    </row>
    <row r="27190">
      <c r="A27190" t="n">
        <v>28188</v>
      </c>
      <c r="B27190" t="n">
        <v>0.067456</v>
      </c>
    </row>
    <row r="27191">
      <c r="A27191" t="n">
        <v>28189</v>
      </c>
      <c r="B27191" t="n">
        <v>0.06192</v>
      </c>
    </row>
    <row r="27192">
      <c r="A27192" t="n">
        <v>28190</v>
      </c>
      <c r="B27192" t="n">
        <v>0.189376</v>
      </c>
    </row>
    <row r="27193">
      <c r="A27193" t="n">
        <v>28191</v>
      </c>
      <c r="B27193" t="n">
        <v>0.168288</v>
      </c>
    </row>
    <row r="27194">
      <c r="A27194" t="n">
        <v>28192</v>
      </c>
      <c r="B27194" t="n">
        <v>0.163552</v>
      </c>
    </row>
    <row r="27195">
      <c r="A27195" t="n">
        <v>28193</v>
      </c>
      <c r="B27195" t="n">
        <v>0.069632</v>
      </c>
    </row>
    <row r="27196">
      <c r="A27196" t="n">
        <v>28194</v>
      </c>
      <c r="B27196" t="n">
        <v>0.06947200000000001</v>
      </c>
    </row>
    <row r="27197">
      <c r="A27197" t="n">
        <v>28195</v>
      </c>
      <c r="B27197" t="n">
        <v>0.186816</v>
      </c>
    </row>
    <row r="27198">
      <c r="A27198" t="n">
        <v>28196</v>
      </c>
      <c r="B27198" t="n">
        <v>0.178465</v>
      </c>
    </row>
    <row r="27199">
      <c r="A27199" t="n">
        <v>28197</v>
      </c>
      <c r="B27199" t="n">
        <v>0.061408</v>
      </c>
    </row>
    <row r="27200">
      <c r="A27200" t="n">
        <v>28198</v>
      </c>
      <c r="B27200" t="n">
        <v>0.063872</v>
      </c>
    </row>
    <row r="27201">
      <c r="A27201" t="n">
        <v>28199</v>
      </c>
      <c r="B27201" t="n">
        <v>0.166496</v>
      </c>
    </row>
    <row r="27202">
      <c r="A27202" t="n">
        <v>28200</v>
      </c>
      <c r="B27202" t="n">
        <v>0.155616</v>
      </c>
    </row>
    <row r="27203">
      <c r="A27203" t="n">
        <v>28201</v>
      </c>
      <c r="B27203" t="n">
        <v>0.07084799999999999</v>
      </c>
    </row>
    <row r="27204">
      <c r="A27204" t="n">
        <v>28202</v>
      </c>
      <c r="B27204" t="n">
        <v>0.062752</v>
      </c>
    </row>
    <row r="27205">
      <c r="A27205" t="n">
        <v>28203</v>
      </c>
      <c r="B27205" t="n">
        <v>0.174528</v>
      </c>
    </row>
    <row r="27206">
      <c r="A27206" t="n">
        <v>28204</v>
      </c>
      <c r="B27206" t="n">
        <v>0.171936</v>
      </c>
    </row>
    <row r="27207">
      <c r="A27207" t="n">
        <v>28205</v>
      </c>
      <c r="B27207" t="n">
        <v>0.06844799999999999</v>
      </c>
    </row>
    <row r="27208">
      <c r="A27208" t="n">
        <v>28206</v>
      </c>
      <c r="B27208" t="n">
        <v>0.063328</v>
      </c>
    </row>
    <row r="27209">
      <c r="A27209" t="n">
        <v>28207</v>
      </c>
      <c r="B27209" t="n">
        <v>0.19184</v>
      </c>
    </row>
    <row r="27210">
      <c r="A27210" t="n">
        <v>28208</v>
      </c>
      <c r="B27210" t="n">
        <v>0.159424</v>
      </c>
    </row>
    <row r="27211">
      <c r="A27211" t="n">
        <v>28209</v>
      </c>
      <c r="B27211" t="n">
        <v>0.16224</v>
      </c>
    </row>
    <row r="27212">
      <c r="A27212" t="n">
        <v>28210</v>
      </c>
      <c r="B27212" t="n">
        <v>0.06979200000000001</v>
      </c>
    </row>
    <row r="27213">
      <c r="A27213" t="n">
        <v>28211</v>
      </c>
      <c r="B27213" t="n">
        <v>0.066688</v>
      </c>
    </row>
    <row r="27214">
      <c r="A27214" t="n">
        <v>28212</v>
      </c>
      <c r="B27214" t="n">
        <v>0.16096</v>
      </c>
    </row>
    <row r="27215">
      <c r="A27215" t="n">
        <v>28213</v>
      </c>
      <c r="B27215" t="n">
        <v>0.15504</v>
      </c>
    </row>
    <row r="27216">
      <c r="A27216" t="n">
        <v>28214</v>
      </c>
      <c r="B27216" t="n">
        <v>0.06496</v>
      </c>
    </row>
    <row r="27217">
      <c r="A27217" t="n">
        <v>28215</v>
      </c>
      <c r="B27217" t="n">
        <v>0.06256</v>
      </c>
    </row>
    <row r="27218">
      <c r="A27218" t="n">
        <v>28216</v>
      </c>
      <c r="B27218" t="n">
        <v>0.172608</v>
      </c>
    </row>
    <row r="27219">
      <c r="A27219" t="n">
        <v>28217</v>
      </c>
      <c r="B27219" t="n">
        <v>0.164544</v>
      </c>
    </row>
    <row r="27220">
      <c r="A27220" t="n">
        <v>28218</v>
      </c>
      <c r="B27220" t="n">
        <v>0.063712</v>
      </c>
    </row>
    <row r="27221">
      <c r="A27221" t="n">
        <v>28219</v>
      </c>
      <c r="B27221" t="n">
        <v>0.06435200000000001</v>
      </c>
    </row>
    <row r="27222">
      <c r="A27222" t="n">
        <v>28220</v>
      </c>
      <c r="B27222" t="n">
        <v>0.194112</v>
      </c>
    </row>
    <row r="27223">
      <c r="A27223" t="n">
        <v>28221</v>
      </c>
      <c r="B27223" t="n">
        <v>0.161696</v>
      </c>
    </row>
    <row r="27224">
      <c r="A27224" t="n">
        <v>28222</v>
      </c>
      <c r="B27224" t="n">
        <v>0.168032</v>
      </c>
    </row>
    <row r="27225">
      <c r="A27225" t="n">
        <v>28223</v>
      </c>
      <c r="B27225" t="n">
        <v>0.06383999999999999</v>
      </c>
    </row>
    <row r="27226">
      <c r="A27226" t="n">
        <v>28224</v>
      </c>
      <c r="B27226" t="n">
        <v>0.060993</v>
      </c>
    </row>
    <row r="27227">
      <c r="A27227" t="n">
        <v>28225</v>
      </c>
      <c r="B27227" t="n">
        <v>0.160192</v>
      </c>
    </row>
    <row r="27228">
      <c r="A27228" t="n">
        <v>28226</v>
      </c>
      <c r="B27228" t="n">
        <v>0.165472</v>
      </c>
    </row>
    <row r="27229">
      <c r="A27229" t="n">
        <v>28227</v>
      </c>
      <c r="B27229" t="n">
        <v>0.066464</v>
      </c>
    </row>
    <row r="27230">
      <c r="A27230" t="n">
        <v>28228</v>
      </c>
      <c r="B27230" t="n">
        <v>0.064064</v>
      </c>
    </row>
    <row r="27231">
      <c r="A27231" t="n">
        <v>28229</v>
      </c>
      <c r="B27231" t="n">
        <v>0.170592</v>
      </c>
    </row>
    <row r="27232">
      <c r="A27232" t="n">
        <v>28230</v>
      </c>
      <c r="B27232" t="n">
        <v>0.166048</v>
      </c>
    </row>
    <row r="27233">
      <c r="A27233" t="n">
        <v>28231</v>
      </c>
      <c r="B27233" t="n">
        <v>0.064608</v>
      </c>
    </row>
    <row r="27234">
      <c r="A27234" t="n">
        <v>28232</v>
      </c>
      <c r="B27234" t="n">
        <v>0.06540799999999999</v>
      </c>
    </row>
    <row r="27235">
      <c r="A27235" t="n">
        <v>28233</v>
      </c>
      <c r="B27235" t="n">
        <v>0.063456</v>
      </c>
    </row>
    <row r="27236">
      <c r="A27236" t="n">
        <v>28234</v>
      </c>
      <c r="B27236" t="n">
        <v>0.17504</v>
      </c>
    </row>
    <row r="27237">
      <c r="A27237" t="n">
        <v>28235</v>
      </c>
      <c r="B27237" t="n">
        <v>0.165537</v>
      </c>
    </row>
    <row r="27238">
      <c r="A27238" t="n">
        <v>28236</v>
      </c>
      <c r="B27238" t="n">
        <v>0.067744</v>
      </c>
    </row>
    <row r="27239">
      <c r="A27239" t="n">
        <v>28237</v>
      </c>
      <c r="B27239" t="n">
        <v>0.064704</v>
      </c>
    </row>
    <row r="27240">
      <c r="A27240" t="n">
        <v>28238</v>
      </c>
      <c r="B27240" t="n">
        <v>0.200256</v>
      </c>
    </row>
    <row r="27241">
      <c r="A27241" t="n">
        <v>28239</v>
      </c>
      <c r="B27241" t="n">
        <v>0.159744</v>
      </c>
    </row>
    <row r="27242">
      <c r="A27242" t="n">
        <v>28240</v>
      </c>
      <c r="B27242" t="n">
        <v>0.06550400000000001</v>
      </c>
    </row>
    <row r="27243">
      <c r="A27243" t="n">
        <v>28241</v>
      </c>
      <c r="B27243" t="n">
        <v>0.065984</v>
      </c>
    </row>
    <row r="27244">
      <c r="A27244" t="n">
        <v>28242</v>
      </c>
      <c r="B27244" t="n">
        <v>0.137856</v>
      </c>
    </row>
    <row r="27245">
      <c r="A27245" t="n">
        <v>28243</v>
      </c>
      <c r="B27245" t="n">
        <v>0.1632</v>
      </c>
    </row>
    <row r="27246">
      <c r="A27246" t="n">
        <v>28244</v>
      </c>
      <c r="B27246" t="n">
        <v>0.166944</v>
      </c>
    </row>
    <row r="27247">
      <c r="A27247" t="n">
        <v>28245</v>
      </c>
      <c r="B27247" t="n">
        <v>0.065344</v>
      </c>
    </row>
    <row r="27248">
      <c r="A27248" t="n">
        <v>28246</v>
      </c>
      <c r="B27248" t="n">
        <v>0.061248</v>
      </c>
    </row>
    <row r="27249">
      <c r="A27249" t="n">
        <v>28247</v>
      </c>
      <c r="B27249" t="n">
        <v>0.164768</v>
      </c>
    </row>
    <row r="27250">
      <c r="A27250" t="n">
        <v>28248</v>
      </c>
      <c r="B27250" t="n">
        <v>0.1688</v>
      </c>
    </row>
    <row r="27251">
      <c r="A27251" t="n">
        <v>28249</v>
      </c>
      <c r="B27251" t="n">
        <v>0.065888</v>
      </c>
    </row>
    <row r="27252">
      <c r="A27252" t="n">
        <v>28250</v>
      </c>
      <c r="B27252" t="n">
        <v>0.067968</v>
      </c>
    </row>
    <row r="27253">
      <c r="A27253" t="n">
        <v>28251</v>
      </c>
      <c r="B27253" t="n">
        <v>0.1848</v>
      </c>
    </row>
    <row r="27254">
      <c r="A27254" t="n">
        <v>28252</v>
      </c>
      <c r="B27254" t="n">
        <v>0.180608</v>
      </c>
    </row>
    <row r="27255">
      <c r="A27255" t="n">
        <v>28253</v>
      </c>
      <c r="B27255" t="n">
        <v>0.067456</v>
      </c>
    </row>
    <row r="27256">
      <c r="A27256" t="n">
        <v>28254</v>
      </c>
      <c r="B27256" t="n">
        <v>0.06415999999999999</v>
      </c>
    </row>
    <row r="27257">
      <c r="A27257" t="n">
        <v>28255</v>
      </c>
      <c r="B27257" t="n">
        <v>0.202624</v>
      </c>
    </row>
    <row r="27258">
      <c r="A27258" t="n">
        <v>28256</v>
      </c>
      <c r="B27258" t="n">
        <v>0.160288</v>
      </c>
    </row>
    <row r="27259">
      <c r="A27259" t="n">
        <v>28257</v>
      </c>
      <c r="B27259" t="n">
        <v>0.167584</v>
      </c>
    </row>
    <row r="27260">
      <c r="A27260" t="n">
        <v>28258</v>
      </c>
      <c r="B27260" t="n">
        <v>0.064928</v>
      </c>
    </row>
    <row r="27261">
      <c r="A27261" t="n">
        <v>28259</v>
      </c>
      <c r="B27261" t="n">
        <v>0.064832</v>
      </c>
    </row>
    <row r="27262">
      <c r="A27262" t="n">
        <v>28260</v>
      </c>
      <c r="B27262" t="n">
        <v>0.17376</v>
      </c>
    </row>
    <row r="27263">
      <c r="A27263" t="n">
        <v>28261</v>
      </c>
      <c r="B27263" t="n">
        <v>0.157376</v>
      </c>
    </row>
    <row r="27264">
      <c r="A27264" t="n">
        <v>28262</v>
      </c>
      <c r="B27264" t="n">
        <v>0.06499199999999999</v>
      </c>
    </row>
    <row r="27265">
      <c r="A27265" t="n">
        <v>28263</v>
      </c>
      <c r="B27265" t="n">
        <v>0.061024</v>
      </c>
    </row>
    <row r="27266">
      <c r="A27266" t="n">
        <v>28264</v>
      </c>
      <c r="B27266" t="n">
        <v>0.163456</v>
      </c>
    </row>
    <row r="27267">
      <c r="A27267" t="n">
        <v>28265</v>
      </c>
      <c r="B27267" t="n">
        <v>0.167296</v>
      </c>
    </row>
    <row r="27268">
      <c r="A27268" t="n">
        <v>28266</v>
      </c>
      <c r="B27268" t="n">
        <v>0.16496</v>
      </c>
    </row>
    <row r="27269">
      <c r="A27269" t="n">
        <v>28267</v>
      </c>
      <c r="B27269" t="n">
        <v>0.06844799999999999</v>
      </c>
    </row>
    <row r="27270">
      <c r="A27270" t="n">
        <v>28268</v>
      </c>
      <c r="B27270" t="n">
        <v>0.066784</v>
      </c>
    </row>
    <row r="27271">
      <c r="A27271" t="n">
        <v>28269</v>
      </c>
      <c r="B27271" t="n">
        <v>0.187968</v>
      </c>
    </row>
    <row r="27272">
      <c r="A27272" t="n">
        <v>28270</v>
      </c>
      <c r="B27272" t="n">
        <v>0.20256</v>
      </c>
    </row>
    <row r="27273">
      <c r="A27273" t="n">
        <v>28271</v>
      </c>
      <c r="B27273" t="n">
        <v>0.06425599999999999</v>
      </c>
    </row>
    <row r="27274">
      <c r="A27274" t="n">
        <v>28272</v>
      </c>
      <c r="B27274" t="n">
        <v>0.06256</v>
      </c>
    </row>
    <row r="27275">
      <c r="A27275" t="n">
        <v>28273</v>
      </c>
      <c r="B27275" t="n">
        <v>0.185952</v>
      </c>
    </row>
    <row r="27276">
      <c r="A27276" t="n">
        <v>28274</v>
      </c>
      <c r="B27276" t="n">
        <v>0.187744</v>
      </c>
    </row>
    <row r="27277">
      <c r="A27277" t="n">
        <v>28275</v>
      </c>
      <c r="B27277" t="n">
        <v>0.061568</v>
      </c>
    </row>
    <row r="27278">
      <c r="A27278" t="n">
        <v>28276</v>
      </c>
      <c r="B27278" t="n">
        <v>0.064064</v>
      </c>
    </row>
    <row r="27279">
      <c r="A27279" t="n">
        <v>28277</v>
      </c>
      <c r="B27279" t="n">
        <v>0.180544</v>
      </c>
    </row>
    <row r="27280">
      <c r="A27280" t="n">
        <v>28278</v>
      </c>
      <c r="B27280" t="n">
        <v>0.154688</v>
      </c>
    </row>
    <row r="27281">
      <c r="A27281" t="n">
        <v>28279</v>
      </c>
      <c r="B27281" t="n">
        <v>0.066432</v>
      </c>
    </row>
    <row r="27282">
      <c r="A27282" t="n">
        <v>28280</v>
      </c>
      <c r="B27282" t="n">
        <v>0.06383999999999999</v>
      </c>
    </row>
    <row r="27283">
      <c r="A27283" t="n">
        <v>28281</v>
      </c>
      <c r="B27283" t="n">
        <v>0.162336</v>
      </c>
    </row>
    <row r="27284">
      <c r="A27284" t="n">
        <v>28282</v>
      </c>
      <c r="B27284" t="n">
        <v>0.15664</v>
      </c>
    </row>
    <row r="27285">
      <c r="A27285" t="n">
        <v>28283</v>
      </c>
      <c r="B27285" t="n">
        <v>0.16816</v>
      </c>
    </row>
    <row r="27286">
      <c r="A27286" t="n">
        <v>28284</v>
      </c>
      <c r="B27286" t="n">
        <v>0.066464</v>
      </c>
    </row>
    <row r="27287">
      <c r="A27287" t="n">
        <v>28285</v>
      </c>
      <c r="B27287" t="n">
        <v>0.06512</v>
      </c>
    </row>
    <row r="27288">
      <c r="A27288" t="n">
        <v>28286</v>
      </c>
      <c r="B27288" t="n">
        <v>0.19056</v>
      </c>
    </row>
    <row r="27289">
      <c r="A27289" t="n">
        <v>28287</v>
      </c>
      <c r="B27289" t="n">
        <v>0.161152</v>
      </c>
    </row>
    <row r="27290">
      <c r="A27290" t="n">
        <v>28288</v>
      </c>
      <c r="B27290" t="n">
        <v>0.069088</v>
      </c>
    </row>
    <row r="27291">
      <c r="A27291" t="n">
        <v>28289</v>
      </c>
      <c r="B27291" t="n">
        <v>0.064704</v>
      </c>
    </row>
    <row r="27292">
      <c r="A27292" t="n">
        <v>28290</v>
      </c>
      <c r="B27292" t="n">
        <v>0.063904</v>
      </c>
    </row>
    <row r="27293">
      <c r="A27293" t="n">
        <v>28291</v>
      </c>
      <c r="B27293" t="n">
        <v>0.187104</v>
      </c>
    </row>
    <row r="27294">
      <c r="A27294" t="n">
        <v>28292</v>
      </c>
      <c r="B27294" t="n">
        <v>0.172416</v>
      </c>
    </row>
    <row r="27295">
      <c r="A27295" t="n">
        <v>28293</v>
      </c>
      <c r="B27295" t="n">
        <v>0.06729599999999999</v>
      </c>
    </row>
    <row r="27296">
      <c r="A27296" t="n">
        <v>28294</v>
      </c>
      <c r="B27296" t="n">
        <v>0.067232</v>
      </c>
    </row>
    <row r="27297">
      <c r="A27297" t="n">
        <v>28295</v>
      </c>
      <c r="B27297" t="n">
        <v>0.191296</v>
      </c>
    </row>
    <row r="27298">
      <c r="A27298" t="n">
        <v>28296</v>
      </c>
      <c r="B27298" t="n">
        <v>0.16544</v>
      </c>
    </row>
    <row r="27299">
      <c r="A27299" t="n">
        <v>28297</v>
      </c>
      <c r="B27299" t="n">
        <v>0.064288</v>
      </c>
    </row>
    <row r="27300">
      <c r="A27300" t="n">
        <v>28298</v>
      </c>
      <c r="B27300" t="n">
        <v>0.064896</v>
      </c>
    </row>
    <row r="27301">
      <c r="A27301" t="n">
        <v>28299</v>
      </c>
      <c r="B27301" t="n">
        <v>0.172608</v>
      </c>
    </row>
    <row r="27302">
      <c r="A27302" t="n">
        <v>28300</v>
      </c>
      <c r="B27302" t="n">
        <v>0.182624</v>
      </c>
    </row>
    <row r="27303">
      <c r="A27303" t="n">
        <v>28301</v>
      </c>
      <c r="B27303" t="n">
        <v>0.18016</v>
      </c>
    </row>
    <row r="27304">
      <c r="A27304" t="n">
        <v>28302</v>
      </c>
      <c r="B27304" t="n">
        <v>0.06665600000000001</v>
      </c>
    </row>
    <row r="27305">
      <c r="A27305" t="n">
        <v>28303</v>
      </c>
      <c r="B27305" t="n">
        <v>0.06176</v>
      </c>
    </row>
    <row r="27306">
      <c r="A27306" t="n">
        <v>28304</v>
      </c>
      <c r="B27306" t="n">
        <v>0.163648</v>
      </c>
    </row>
    <row r="27307">
      <c r="A27307" t="n">
        <v>28305</v>
      </c>
      <c r="B27307" t="n">
        <v>0.164896</v>
      </c>
    </row>
    <row r="27308">
      <c r="A27308" t="n">
        <v>28306</v>
      </c>
      <c r="B27308" t="n">
        <v>0.06582399999999999</v>
      </c>
    </row>
    <row r="27309">
      <c r="A27309" t="n">
        <v>28307</v>
      </c>
      <c r="B27309" t="n">
        <v>0.063456</v>
      </c>
    </row>
    <row r="27310">
      <c r="A27310" t="n">
        <v>28308</v>
      </c>
      <c r="B27310" t="n">
        <v>0.064736</v>
      </c>
    </row>
    <row r="27311">
      <c r="A27311" t="n">
        <v>28309</v>
      </c>
      <c r="B27311" t="n">
        <v>0.159488</v>
      </c>
    </row>
    <row r="27312">
      <c r="A27312" t="n">
        <v>28310</v>
      </c>
      <c r="B27312" t="n">
        <v>0.156416</v>
      </c>
    </row>
    <row r="27313">
      <c r="A27313" t="n">
        <v>28311</v>
      </c>
      <c r="B27313" t="n">
        <v>0.06540799999999999</v>
      </c>
    </row>
    <row r="27314">
      <c r="A27314" t="n">
        <v>28312</v>
      </c>
      <c r="B27314" t="n">
        <v>0.065152</v>
      </c>
    </row>
    <row r="27315">
      <c r="A27315" t="n">
        <v>28313</v>
      </c>
      <c r="B27315" t="n">
        <v>0.170112</v>
      </c>
    </row>
    <row r="27316">
      <c r="A27316" t="n">
        <v>28314</v>
      </c>
      <c r="B27316" t="n">
        <v>0.167328</v>
      </c>
    </row>
    <row r="27317">
      <c r="A27317" t="n">
        <v>28315</v>
      </c>
      <c r="B27317" t="n">
        <v>0.06688</v>
      </c>
    </row>
    <row r="27318">
      <c r="A27318" t="n">
        <v>28316</v>
      </c>
      <c r="B27318" t="n">
        <v>0.062945</v>
      </c>
    </row>
    <row r="27319">
      <c r="A27319" t="n">
        <v>28317</v>
      </c>
      <c r="B27319" t="n">
        <v>0.189472</v>
      </c>
    </row>
    <row r="27320">
      <c r="A27320" t="n">
        <v>28318</v>
      </c>
      <c r="B27320" t="n">
        <v>0.156544</v>
      </c>
    </row>
    <row r="27321">
      <c r="A27321" t="n">
        <v>28319</v>
      </c>
      <c r="B27321" t="n">
        <v>0.164416</v>
      </c>
    </row>
    <row r="27322">
      <c r="A27322" t="n">
        <v>28320</v>
      </c>
      <c r="B27322" t="n">
        <v>0.089952</v>
      </c>
    </row>
    <row r="27323">
      <c r="A27323" t="n">
        <v>28321</v>
      </c>
      <c r="B27323" t="n">
        <v>0.062816</v>
      </c>
    </row>
    <row r="27324">
      <c r="A27324" t="n">
        <v>28322</v>
      </c>
      <c r="B27324" t="n">
        <v>0.164256</v>
      </c>
    </row>
    <row r="27325">
      <c r="A27325" t="n">
        <v>28323</v>
      </c>
      <c r="B27325" t="n">
        <v>0.16656</v>
      </c>
    </row>
    <row r="27326">
      <c r="A27326" t="n">
        <v>28324</v>
      </c>
      <c r="B27326" t="n">
        <v>0.06550400000000001</v>
      </c>
    </row>
    <row r="27327">
      <c r="A27327" t="n">
        <v>28325</v>
      </c>
      <c r="B27327" t="n">
        <v>0.06582399999999999</v>
      </c>
    </row>
    <row r="27328">
      <c r="A27328" t="n">
        <v>28326</v>
      </c>
      <c r="B27328" t="n">
        <v>0.13536</v>
      </c>
    </row>
    <row r="27329">
      <c r="A27329" t="n">
        <v>28327</v>
      </c>
      <c r="B27329" t="n">
        <v>0.166689</v>
      </c>
    </row>
    <row r="27330">
      <c r="A27330" t="n">
        <v>28328</v>
      </c>
      <c r="B27330" t="n">
        <v>0.152672</v>
      </c>
    </row>
    <row r="27331">
      <c r="A27331" t="n">
        <v>28329</v>
      </c>
      <c r="B27331" t="n">
        <v>0.07011199999999999</v>
      </c>
    </row>
    <row r="27332">
      <c r="A27332" t="n">
        <v>28330</v>
      </c>
      <c r="B27332" t="n">
        <v>0.06560000000000001</v>
      </c>
    </row>
    <row r="27333">
      <c r="A27333" t="n">
        <v>28331</v>
      </c>
      <c r="B27333" t="n">
        <v>0.166784</v>
      </c>
    </row>
    <row r="27334">
      <c r="A27334" t="n">
        <v>28332</v>
      </c>
      <c r="B27334" t="n">
        <v>0.167712</v>
      </c>
    </row>
    <row r="27335">
      <c r="A27335" t="n">
        <v>28333</v>
      </c>
      <c r="B27335" t="n">
        <v>0.064896</v>
      </c>
    </row>
    <row r="27336">
      <c r="A27336" t="n">
        <v>28334</v>
      </c>
      <c r="B27336" t="n">
        <v>0.065024</v>
      </c>
    </row>
    <row r="27337">
      <c r="A27337" t="n">
        <v>28335</v>
      </c>
      <c r="B27337" t="n">
        <v>0.211488</v>
      </c>
    </row>
    <row r="27338">
      <c r="A27338" t="n">
        <v>28336</v>
      </c>
      <c r="B27338" t="n">
        <v>0.159648</v>
      </c>
    </row>
    <row r="27339">
      <c r="A27339" t="n">
        <v>28337</v>
      </c>
      <c r="B27339" t="n">
        <v>0.16112</v>
      </c>
    </row>
    <row r="27340">
      <c r="A27340" t="n">
        <v>28338</v>
      </c>
      <c r="B27340" t="n">
        <v>0.066272</v>
      </c>
    </row>
    <row r="27341">
      <c r="A27341" t="n">
        <v>28339</v>
      </c>
      <c r="B27341" t="n">
        <v>0.06550400000000001</v>
      </c>
    </row>
    <row r="27342">
      <c r="A27342" t="n">
        <v>28340</v>
      </c>
      <c r="B27342" t="n">
        <v>0.170048</v>
      </c>
    </row>
    <row r="27343">
      <c r="A27343" t="n">
        <v>28341</v>
      </c>
      <c r="B27343" t="n">
        <v>0.172161</v>
      </c>
    </row>
    <row r="27344">
      <c r="A27344" t="n">
        <v>28342</v>
      </c>
      <c r="B27344" t="n">
        <v>0.064832</v>
      </c>
    </row>
    <row r="27345">
      <c r="A27345" t="n">
        <v>28343</v>
      </c>
      <c r="B27345" t="n">
        <v>0.063776</v>
      </c>
    </row>
    <row r="27346">
      <c r="A27346" t="n">
        <v>28344</v>
      </c>
      <c r="B27346" t="n">
        <v>0.178176</v>
      </c>
    </row>
    <row r="27347">
      <c r="A27347" t="n">
        <v>28345</v>
      </c>
      <c r="B27347" t="n">
        <v>0.16704</v>
      </c>
    </row>
    <row r="27348">
      <c r="A27348" t="n">
        <v>28346</v>
      </c>
      <c r="B27348" t="n">
        <v>0.06403200000000001</v>
      </c>
    </row>
    <row r="27349">
      <c r="A27349" t="n">
        <v>28347</v>
      </c>
      <c r="B27349" t="n">
        <v>0.06988800000000001</v>
      </c>
    </row>
    <row r="27350">
      <c r="A27350" t="n">
        <v>28348</v>
      </c>
      <c r="B27350" t="n">
        <v>0.06544</v>
      </c>
    </row>
    <row r="27351">
      <c r="A27351" t="n">
        <v>28349</v>
      </c>
      <c r="B27351" t="n">
        <v>0.187552</v>
      </c>
    </row>
    <row r="27352">
      <c r="A27352" t="n">
        <v>28350</v>
      </c>
      <c r="B27352" t="n">
        <v>0.184224</v>
      </c>
    </row>
    <row r="27353">
      <c r="A27353" t="n">
        <v>28351</v>
      </c>
      <c r="B27353" t="n">
        <v>0.066272</v>
      </c>
    </row>
    <row r="27354">
      <c r="A27354" t="n">
        <v>28352</v>
      </c>
      <c r="B27354" t="n">
        <v>0.061664</v>
      </c>
    </row>
    <row r="27355">
      <c r="A27355" t="n">
        <v>28353</v>
      </c>
      <c r="B27355" t="n">
        <v>0.169024</v>
      </c>
    </row>
    <row r="27356">
      <c r="A27356" t="n">
        <v>28354</v>
      </c>
      <c r="B27356" t="n">
        <v>0.179424</v>
      </c>
    </row>
    <row r="27357">
      <c r="A27357" t="n">
        <v>28355</v>
      </c>
      <c r="B27357" t="n">
        <v>0.06665699999999999</v>
      </c>
    </row>
    <row r="27358">
      <c r="A27358" t="n">
        <v>28356</v>
      </c>
      <c r="B27358" t="n">
        <v>0.066112</v>
      </c>
    </row>
    <row r="27359">
      <c r="A27359" t="n">
        <v>28357</v>
      </c>
      <c r="B27359" t="n">
        <v>0.178176</v>
      </c>
    </row>
    <row r="27360">
      <c r="A27360" t="n">
        <v>28358</v>
      </c>
      <c r="B27360" t="n">
        <v>0.181664</v>
      </c>
    </row>
    <row r="27361">
      <c r="A27361" t="n">
        <v>28359</v>
      </c>
      <c r="B27361" t="n">
        <v>0.065856</v>
      </c>
    </row>
    <row r="27362">
      <c r="A27362" t="n">
        <v>28360</v>
      </c>
      <c r="B27362" t="n">
        <v>0.066368</v>
      </c>
    </row>
    <row r="27363">
      <c r="A27363" t="n">
        <v>28361</v>
      </c>
      <c r="B27363" t="n">
        <v>0.164896</v>
      </c>
    </row>
    <row r="27364">
      <c r="A27364" t="n">
        <v>28362</v>
      </c>
      <c r="B27364" t="n">
        <v>0.173184</v>
      </c>
    </row>
    <row r="27365">
      <c r="A27365" t="n">
        <v>28363</v>
      </c>
      <c r="B27365" t="n">
        <v>0.17808</v>
      </c>
    </row>
    <row r="27366">
      <c r="A27366" t="n">
        <v>28364</v>
      </c>
      <c r="B27366" t="n">
        <v>0.06633600000000001</v>
      </c>
    </row>
    <row r="27367">
      <c r="A27367" t="n">
        <v>28365</v>
      </c>
      <c r="B27367" t="n">
        <v>0.064096</v>
      </c>
    </row>
    <row r="27368">
      <c r="A27368" t="n">
        <v>28366</v>
      </c>
      <c r="B27368" t="n">
        <v>0.165344</v>
      </c>
    </row>
    <row r="27369">
      <c r="A27369" t="n">
        <v>28367</v>
      </c>
      <c r="B27369" t="n">
        <v>0.16512</v>
      </c>
    </row>
    <row r="27370">
      <c r="A27370" t="n">
        <v>28368</v>
      </c>
      <c r="B27370" t="n">
        <v>0.066176</v>
      </c>
    </row>
    <row r="27371">
      <c r="A27371" t="n">
        <v>28369</v>
      </c>
      <c r="B27371" t="n">
        <v>0.064096</v>
      </c>
    </row>
    <row r="27372">
      <c r="A27372" t="n">
        <v>28370</v>
      </c>
      <c r="B27372" t="n">
        <v>0.189504</v>
      </c>
    </row>
    <row r="27373">
      <c r="A27373" t="n">
        <v>28371</v>
      </c>
      <c r="B27373" t="n">
        <v>0.164384</v>
      </c>
    </row>
    <row r="27374">
      <c r="A27374" t="n">
        <v>28372</v>
      </c>
      <c r="B27374" t="n">
        <v>0.159072</v>
      </c>
    </row>
    <row r="27375">
      <c r="A27375" t="n">
        <v>28373</v>
      </c>
      <c r="B27375" t="n">
        <v>0.066784</v>
      </c>
    </row>
    <row r="27376">
      <c r="A27376" t="n">
        <v>28374</v>
      </c>
      <c r="B27376" t="n">
        <v>0.066624</v>
      </c>
    </row>
    <row r="27377">
      <c r="A27377" t="n">
        <v>28375</v>
      </c>
      <c r="B27377" t="n">
        <v>0.111904</v>
      </c>
    </row>
    <row r="27378">
      <c r="A27378" t="n">
        <v>28376</v>
      </c>
      <c r="B27378" t="n">
        <v>0.15328</v>
      </c>
    </row>
    <row r="27379">
      <c r="A27379" t="n">
        <v>28377</v>
      </c>
      <c r="B27379" t="n">
        <v>0.063456</v>
      </c>
    </row>
    <row r="27380">
      <c r="A27380" t="n">
        <v>28378</v>
      </c>
      <c r="B27380" t="n">
        <v>0.062976</v>
      </c>
    </row>
    <row r="27381">
      <c r="A27381" t="n">
        <v>28379</v>
      </c>
      <c r="B27381" t="n">
        <v>0.139264</v>
      </c>
    </row>
    <row r="27382">
      <c r="A27382" t="n">
        <v>28380</v>
      </c>
      <c r="B27382" t="n">
        <v>0.207681</v>
      </c>
    </row>
    <row r="27383">
      <c r="A27383" t="n">
        <v>28381</v>
      </c>
      <c r="B27383" t="n">
        <v>0.168736</v>
      </c>
    </row>
    <row r="27384">
      <c r="A27384" t="n">
        <v>28382</v>
      </c>
      <c r="B27384" t="n">
        <v>0.066048</v>
      </c>
    </row>
    <row r="27385">
      <c r="A27385" t="n">
        <v>28383</v>
      </c>
      <c r="B27385" t="n">
        <v>0.062112</v>
      </c>
    </row>
    <row r="27386">
      <c r="A27386" t="n">
        <v>28384</v>
      </c>
      <c r="B27386" t="n">
        <v>0.183808</v>
      </c>
    </row>
    <row r="27387">
      <c r="A27387" t="n">
        <v>28385</v>
      </c>
      <c r="B27387" t="n">
        <v>0.181664</v>
      </c>
    </row>
    <row r="27388">
      <c r="A27388" t="n">
        <v>28386</v>
      </c>
      <c r="B27388" t="n">
        <v>0.06518400000000001</v>
      </c>
    </row>
    <row r="27389">
      <c r="A27389" t="n">
        <v>28387</v>
      </c>
      <c r="B27389" t="n">
        <v>0.06393600000000001</v>
      </c>
    </row>
    <row r="27390">
      <c r="A27390" t="n">
        <v>28388</v>
      </c>
      <c r="B27390" t="n">
        <v>0.178144</v>
      </c>
    </row>
    <row r="27391">
      <c r="A27391" t="n">
        <v>28389</v>
      </c>
      <c r="B27391" t="n">
        <v>0.17936</v>
      </c>
    </row>
    <row r="27392">
      <c r="A27392" t="n">
        <v>28390</v>
      </c>
      <c r="B27392" t="n">
        <v>0.184384</v>
      </c>
    </row>
    <row r="27393">
      <c r="A27393" t="n">
        <v>28391</v>
      </c>
      <c r="B27393" t="n">
        <v>0.06655999999999999</v>
      </c>
    </row>
    <row r="27394">
      <c r="A27394" t="n">
        <v>28392</v>
      </c>
      <c r="B27394" t="n">
        <v>0.06383999999999999</v>
      </c>
    </row>
    <row r="27395">
      <c r="A27395" t="n">
        <v>28393</v>
      </c>
      <c r="B27395" t="n">
        <v>0.1608</v>
      </c>
    </row>
    <row r="27396">
      <c r="A27396" t="n">
        <v>28394</v>
      </c>
      <c r="B27396" t="n">
        <v>0.188417</v>
      </c>
    </row>
    <row r="27397">
      <c r="A27397" t="n">
        <v>28395</v>
      </c>
      <c r="B27397" t="n">
        <v>0.069344</v>
      </c>
    </row>
    <row r="27398">
      <c r="A27398" t="n">
        <v>28396</v>
      </c>
      <c r="B27398" t="n">
        <v>0.06528</v>
      </c>
    </row>
    <row r="27399">
      <c r="A27399" t="n">
        <v>28397</v>
      </c>
      <c r="B27399" t="n">
        <v>0.171232</v>
      </c>
    </row>
    <row r="27400">
      <c r="A27400" t="n">
        <v>28398</v>
      </c>
      <c r="B27400" t="n">
        <v>0.169088</v>
      </c>
    </row>
    <row r="27401">
      <c r="A27401" t="n">
        <v>28399</v>
      </c>
      <c r="B27401" t="n">
        <v>0.161792</v>
      </c>
    </row>
    <row r="27402">
      <c r="A27402" t="n">
        <v>28400</v>
      </c>
      <c r="B27402" t="n">
        <v>0.068672</v>
      </c>
    </row>
    <row r="27403">
      <c r="A27403" t="n">
        <v>28401</v>
      </c>
      <c r="B27403" t="n">
        <v>0.067104</v>
      </c>
    </row>
    <row r="27404">
      <c r="A27404" t="n">
        <v>28402</v>
      </c>
      <c r="B27404" t="n">
        <v>0.181696</v>
      </c>
    </row>
    <row r="27405">
      <c r="A27405" t="n">
        <v>28403</v>
      </c>
      <c r="B27405" t="n">
        <v>0.165824</v>
      </c>
    </row>
    <row r="27406">
      <c r="A27406" t="n">
        <v>28404</v>
      </c>
      <c r="B27406" t="n">
        <v>0.065984</v>
      </c>
    </row>
    <row r="27407">
      <c r="A27407" t="n">
        <v>28405</v>
      </c>
      <c r="B27407" t="n">
        <v>0.06176</v>
      </c>
    </row>
    <row r="27408">
      <c r="A27408" t="n">
        <v>28406</v>
      </c>
      <c r="B27408" t="n">
        <v>0.40464</v>
      </c>
    </row>
    <row r="27409">
      <c r="A27409" t="n">
        <v>28407</v>
      </c>
      <c r="B27409" t="n">
        <v>0.178336</v>
      </c>
    </row>
    <row r="27410">
      <c r="A27410" t="n">
        <v>28408</v>
      </c>
      <c r="B27410" t="n">
        <v>0.176192</v>
      </c>
    </row>
    <row r="27411">
      <c r="A27411" t="n">
        <v>28409</v>
      </c>
      <c r="B27411" t="n">
        <v>0.061952</v>
      </c>
    </row>
    <row r="27412">
      <c r="A27412" t="n">
        <v>28410</v>
      </c>
      <c r="B27412" t="n">
        <v>0.069504</v>
      </c>
    </row>
    <row r="27413">
      <c r="A27413" t="n">
        <v>28411</v>
      </c>
      <c r="B27413" t="n">
        <v>0.188032</v>
      </c>
    </row>
    <row r="27414">
      <c r="A27414" t="n">
        <v>28412</v>
      </c>
      <c r="B27414" t="n">
        <v>0.15952</v>
      </c>
    </row>
    <row r="27415">
      <c r="A27415" t="n">
        <v>28413</v>
      </c>
      <c r="B27415" t="n">
        <v>0.063872</v>
      </c>
    </row>
    <row r="27416">
      <c r="A27416" t="n">
        <v>28414</v>
      </c>
      <c r="B27416" t="n">
        <v>0.063136</v>
      </c>
    </row>
    <row r="27417">
      <c r="A27417" t="n">
        <v>28415</v>
      </c>
      <c r="B27417" t="n">
        <v>0.196128</v>
      </c>
    </row>
    <row r="27418">
      <c r="A27418" t="n">
        <v>28416</v>
      </c>
      <c r="B27418" t="n">
        <v>0.188192</v>
      </c>
    </row>
    <row r="27419">
      <c r="A27419" t="n">
        <v>28417</v>
      </c>
      <c r="B27419" t="n">
        <v>0.17824</v>
      </c>
    </row>
    <row r="27420">
      <c r="A27420" t="n">
        <v>28418</v>
      </c>
      <c r="B27420" t="n">
        <v>0.06688</v>
      </c>
    </row>
    <row r="27421">
      <c r="A27421" t="n">
        <v>28419</v>
      </c>
      <c r="B27421" t="n">
        <v>0.065376</v>
      </c>
    </row>
    <row r="27422">
      <c r="A27422" t="n">
        <v>28420</v>
      </c>
      <c r="B27422" t="n">
        <v>0.171712</v>
      </c>
    </row>
    <row r="27423">
      <c r="A27423" t="n">
        <v>28421</v>
      </c>
      <c r="B27423" t="n">
        <v>0.152704</v>
      </c>
    </row>
    <row r="27424">
      <c r="A27424" t="n">
        <v>28422</v>
      </c>
      <c r="B27424" t="n">
        <v>0.06614399999999999</v>
      </c>
    </row>
    <row r="27425">
      <c r="A27425" t="n">
        <v>28423</v>
      </c>
      <c r="B27425" t="n">
        <v>0.062976</v>
      </c>
    </row>
    <row r="27426">
      <c r="A27426" t="n">
        <v>28424</v>
      </c>
      <c r="B27426" t="n">
        <v>0.170848</v>
      </c>
    </row>
    <row r="27427">
      <c r="A27427" t="n">
        <v>28425</v>
      </c>
      <c r="B27427" t="n">
        <v>0.156096</v>
      </c>
    </row>
    <row r="27428">
      <c r="A27428" t="n">
        <v>28426</v>
      </c>
      <c r="B27428" t="n">
        <v>0.067456</v>
      </c>
    </row>
    <row r="27429">
      <c r="A27429" t="n">
        <v>28427</v>
      </c>
      <c r="B27429" t="n">
        <v>0.065664</v>
      </c>
    </row>
    <row r="27430">
      <c r="A27430" t="n">
        <v>28428</v>
      </c>
      <c r="B27430" t="n">
        <v>0.19216</v>
      </c>
    </row>
    <row r="27431">
      <c r="A27431" t="n">
        <v>28429</v>
      </c>
      <c r="B27431" t="n">
        <v>0.187072</v>
      </c>
    </row>
    <row r="27432">
      <c r="A27432" t="n">
        <v>28430</v>
      </c>
      <c r="B27432" t="n">
        <v>0.181056</v>
      </c>
    </row>
    <row r="27433">
      <c r="A27433" t="n">
        <v>28431</v>
      </c>
      <c r="B27433" t="n">
        <v>0.068192</v>
      </c>
    </row>
    <row r="27434">
      <c r="A27434" t="n">
        <v>28432</v>
      </c>
      <c r="B27434" t="n">
        <v>0.063232</v>
      </c>
    </row>
    <row r="27435">
      <c r="A27435" t="n">
        <v>28433</v>
      </c>
      <c r="B27435" t="n">
        <v>0.172929</v>
      </c>
    </row>
    <row r="27436">
      <c r="A27436" t="n">
        <v>28434</v>
      </c>
      <c r="B27436" t="n">
        <v>0.169824</v>
      </c>
    </row>
    <row r="27437">
      <c r="A27437" t="n">
        <v>28435</v>
      </c>
      <c r="B27437" t="n">
        <v>0.067424</v>
      </c>
    </row>
    <row r="27438">
      <c r="A27438" t="n">
        <v>28436</v>
      </c>
      <c r="B27438" t="n">
        <v>0.06768</v>
      </c>
    </row>
    <row r="27439">
      <c r="A27439" t="n">
        <v>28437</v>
      </c>
      <c r="B27439" t="n">
        <v>0.167168</v>
      </c>
    </row>
    <row r="27440">
      <c r="A27440" t="n">
        <v>28438</v>
      </c>
      <c r="B27440" t="n">
        <v>0.164576</v>
      </c>
    </row>
    <row r="27441">
      <c r="A27441" t="n">
        <v>28439</v>
      </c>
      <c r="B27441" t="n">
        <v>0.065664</v>
      </c>
    </row>
    <row r="27442">
      <c r="A27442" t="n">
        <v>28440</v>
      </c>
      <c r="B27442" t="n">
        <v>0.062976</v>
      </c>
    </row>
    <row r="27443">
      <c r="A27443" t="n">
        <v>28441</v>
      </c>
      <c r="B27443" t="n">
        <v>0.060608</v>
      </c>
    </row>
    <row r="27444">
      <c r="A27444" t="n">
        <v>28442</v>
      </c>
      <c r="B27444" t="n">
        <v>0.154304</v>
      </c>
    </row>
    <row r="27445">
      <c r="A27445" t="n">
        <v>28443</v>
      </c>
      <c r="B27445" t="n">
        <v>0.171168</v>
      </c>
    </row>
    <row r="27446">
      <c r="A27446" t="n">
        <v>28444</v>
      </c>
      <c r="B27446" t="n">
        <v>0.06672</v>
      </c>
    </row>
    <row r="27447">
      <c r="A27447" t="n">
        <v>28445</v>
      </c>
      <c r="B27447" t="n">
        <v>0.065984</v>
      </c>
    </row>
    <row r="27448">
      <c r="A27448" t="n">
        <v>28446</v>
      </c>
      <c r="B27448" t="n">
        <v>0.167616</v>
      </c>
    </row>
    <row r="27449">
      <c r="A27449" t="n">
        <v>28447</v>
      </c>
      <c r="B27449" t="n">
        <v>0.171488</v>
      </c>
    </row>
    <row r="27450">
      <c r="A27450" t="n">
        <v>28448</v>
      </c>
      <c r="B27450" t="n">
        <v>0.06368</v>
      </c>
    </row>
    <row r="27451">
      <c r="A27451" t="n">
        <v>28449</v>
      </c>
      <c r="B27451" t="n">
        <v>0.06448</v>
      </c>
    </row>
    <row r="27452">
      <c r="A27452" t="n">
        <v>28450</v>
      </c>
      <c r="B27452" t="n">
        <v>0.170656</v>
      </c>
    </row>
    <row r="27453">
      <c r="A27453" t="n">
        <v>28451</v>
      </c>
      <c r="B27453" t="n">
        <v>0.161888</v>
      </c>
    </row>
    <row r="27454">
      <c r="A27454" t="n">
        <v>28452</v>
      </c>
      <c r="B27454" t="n">
        <v>0.067872</v>
      </c>
    </row>
    <row r="27455">
      <c r="A27455" t="n">
        <v>28453</v>
      </c>
      <c r="B27455" t="n">
        <v>0.065984</v>
      </c>
    </row>
    <row r="27456">
      <c r="A27456" t="n">
        <v>28454</v>
      </c>
      <c r="B27456" t="n">
        <v>0.187712</v>
      </c>
    </row>
    <row r="27457">
      <c r="A27457" t="n">
        <v>28455</v>
      </c>
      <c r="B27457" t="n">
        <v>0.16608</v>
      </c>
    </row>
    <row r="27458">
      <c r="A27458" t="n">
        <v>28456</v>
      </c>
      <c r="B27458" t="n">
        <v>0.156384</v>
      </c>
    </row>
    <row r="27459">
      <c r="A27459" t="n">
        <v>28457</v>
      </c>
      <c r="B27459" t="n">
        <v>0.06614399999999999</v>
      </c>
    </row>
    <row r="27460">
      <c r="A27460" t="n">
        <v>28458</v>
      </c>
      <c r="B27460" t="n">
        <v>0.065568</v>
      </c>
    </row>
    <row r="27461">
      <c r="A27461" t="n">
        <v>28459</v>
      </c>
      <c r="B27461" t="n">
        <v>0.174048</v>
      </c>
    </row>
    <row r="27462">
      <c r="A27462" t="n">
        <v>28460</v>
      </c>
      <c r="B27462" t="n">
        <v>0.16816</v>
      </c>
    </row>
    <row r="27463">
      <c r="A27463" t="n">
        <v>28461</v>
      </c>
      <c r="B27463" t="n">
        <v>0.06614399999999999</v>
      </c>
    </row>
    <row r="27464">
      <c r="A27464" t="n">
        <v>28462</v>
      </c>
      <c r="B27464" t="n">
        <v>0.061344</v>
      </c>
    </row>
    <row r="27465">
      <c r="A27465" t="n">
        <v>28463</v>
      </c>
      <c r="B27465" t="n">
        <v>0.141408</v>
      </c>
    </row>
    <row r="27466">
      <c r="A27466" t="n">
        <v>28464</v>
      </c>
      <c r="B27466" t="n">
        <v>0.162816</v>
      </c>
    </row>
    <row r="27467">
      <c r="A27467" t="n">
        <v>28465</v>
      </c>
      <c r="B27467" t="n">
        <v>0.16944</v>
      </c>
    </row>
    <row r="27468">
      <c r="A27468" t="n">
        <v>28466</v>
      </c>
      <c r="B27468" t="n">
        <v>0.06768</v>
      </c>
    </row>
    <row r="27469">
      <c r="A27469" t="n">
        <v>28467</v>
      </c>
      <c r="B27469" t="n">
        <v>0.06176</v>
      </c>
    </row>
    <row r="27470">
      <c r="A27470" t="n">
        <v>28468</v>
      </c>
      <c r="B27470" t="n">
        <v>0.166656</v>
      </c>
    </row>
    <row r="27471">
      <c r="A27471" t="n">
        <v>28469</v>
      </c>
      <c r="B27471" t="n">
        <v>0.170272</v>
      </c>
    </row>
    <row r="27472">
      <c r="A27472" t="n">
        <v>28470</v>
      </c>
      <c r="B27472" t="n">
        <v>0.061856</v>
      </c>
    </row>
    <row r="27473">
      <c r="A27473" t="n">
        <v>28471</v>
      </c>
      <c r="B27473" t="n">
        <v>0.065216</v>
      </c>
    </row>
    <row r="27474">
      <c r="A27474" t="n">
        <v>28472</v>
      </c>
      <c r="B27474" t="n">
        <v>0.172161</v>
      </c>
    </row>
    <row r="27475">
      <c r="A27475" t="n">
        <v>28473</v>
      </c>
      <c r="B27475" t="n">
        <v>0.169056</v>
      </c>
    </row>
    <row r="27476">
      <c r="A27476" t="n">
        <v>28474</v>
      </c>
      <c r="B27476" t="n">
        <v>0.06739199999999999</v>
      </c>
    </row>
    <row r="27477">
      <c r="A27477" t="n">
        <v>28475</v>
      </c>
      <c r="B27477" t="n">
        <v>0.06499199999999999</v>
      </c>
    </row>
    <row r="27478">
      <c r="A27478" t="n">
        <v>28476</v>
      </c>
      <c r="B27478" t="n">
        <v>0.196416</v>
      </c>
    </row>
    <row r="27479">
      <c r="A27479" t="n">
        <v>28477</v>
      </c>
      <c r="B27479" t="n">
        <v>0.16784</v>
      </c>
    </row>
    <row r="27480">
      <c r="A27480" t="n">
        <v>28478</v>
      </c>
      <c r="B27480" t="n">
        <v>0.167456</v>
      </c>
    </row>
    <row r="27481">
      <c r="A27481" t="n">
        <v>28479</v>
      </c>
      <c r="B27481" t="n">
        <v>0.06582399999999999</v>
      </c>
    </row>
    <row r="27482">
      <c r="A27482" t="n">
        <v>28480</v>
      </c>
      <c r="B27482" t="n">
        <v>0.064384</v>
      </c>
    </row>
    <row r="27483">
      <c r="A27483" t="n">
        <v>28481</v>
      </c>
      <c r="B27483" t="n">
        <v>0.16976</v>
      </c>
    </row>
    <row r="27484">
      <c r="A27484" t="n">
        <v>28482</v>
      </c>
      <c r="B27484" t="n">
        <v>0.164352</v>
      </c>
    </row>
    <row r="27485">
      <c r="A27485" t="n">
        <v>28483</v>
      </c>
      <c r="B27485" t="n">
        <v>0.06780799999999999</v>
      </c>
    </row>
    <row r="27486">
      <c r="A27486" t="n">
        <v>28484</v>
      </c>
      <c r="B27486" t="n">
        <v>0.064704</v>
      </c>
    </row>
    <row r="27487">
      <c r="A27487" t="n">
        <v>28485</v>
      </c>
      <c r="B27487" t="n">
        <v>0.189408</v>
      </c>
    </row>
    <row r="27488">
      <c r="A27488" t="n">
        <v>28486</v>
      </c>
      <c r="B27488" t="n">
        <v>0.187104</v>
      </c>
    </row>
    <row r="27489">
      <c r="A27489" t="n">
        <v>28487</v>
      </c>
      <c r="B27489" t="n">
        <v>0.06739199999999999</v>
      </c>
    </row>
    <row r="27490">
      <c r="A27490" t="n">
        <v>28488</v>
      </c>
      <c r="B27490" t="n">
        <v>0.066848</v>
      </c>
    </row>
    <row r="27491">
      <c r="A27491" t="n">
        <v>28489</v>
      </c>
      <c r="B27491" t="n">
        <v>0.177312</v>
      </c>
    </row>
    <row r="27492">
      <c r="A27492" t="n">
        <v>28490</v>
      </c>
      <c r="B27492" t="n">
        <v>0.18928</v>
      </c>
    </row>
    <row r="27493">
      <c r="A27493" t="n">
        <v>28491</v>
      </c>
      <c r="B27493" t="n">
        <v>0.169888</v>
      </c>
    </row>
    <row r="27494">
      <c r="A27494" t="n">
        <v>28492</v>
      </c>
      <c r="B27494" t="n">
        <v>0.065056</v>
      </c>
    </row>
    <row r="27495">
      <c r="A27495" t="n">
        <v>28493</v>
      </c>
      <c r="B27495" t="n">
        <v>0.06310399999999999</v>
      </c>
    </row>
    <row r="27496">
      <c r="A27496" t="n">
        <v>28494</v>
      </c>
      <c r="B27496" t="n">
        <v>0.171904</v>
      </c>
    </row>
    <row r="27497">
      <c r="A27497" t="n">
        <v>28495</v>
      </c>
      <c r="B27497" t="n">
        <v>0.182496</v>
      </c>
    </row>
    <row r="27498">
      <c r="A27498" t="n">
        <v>28496</v>
      </c>
      <c r="B27498" t="n">
        <v>0.06944</v>
      </c>
    </row>
    <row r="27499">
      <c r="A27499" t="n">
        <v>28497</v>
      </c>
      <c r="B27499" t="n">
        <v>0.063488</v>
      </c>
    </row>
    <row r="27500">
      <c r="A27500" t="n">
        <v>28498</v>
      </c>
      <c r="B27500" t="n">
        <v>0.197728</v>
      </c>
    </row>
    <row r="27501">
      <c r="A27501" t="n">
        <v>28499</v>
      </c>
      <c r="B27501" t="n">
        <v>0.155104</v>
      </c>
    </row>
    <row r="27502">
      <c r="A27502" t="n">
        <v>28500</v>
      </c>
      <c r="B27502" t="n">
        <v>0.069248</v>
      </c>
    </row>
    <row r="27503">
      <c r="A27503" t="n">
        <v>28501</v>
      </c>
      <c r="B27503" t="n">
        <v>0.061728</v>
      </c>
    </row>
    <row r="27504">
      <c r="A27504" t="n">
        <v>28502</v>
      </c>
      <c r="B27504" t="n">
        <v>0.181056</v>
      </c>
    </row>
    <row r="27505">
      <c r="A27505" t="n">
        <v>28503</v>
      </c>
      <c r="B27505" t="n">
        <v>0.151424</v>
      </c>
    </row>
    <row r="27506">
      <c r="A27506" t="n">
        <v>28504</v>
      </c>
      <c r="B27506" t="n">
        <v>0.160672</v>
      </c>
    </row>
    <row r="27507">
      <c r="A27507" t="n">
        <v>28505</v>
      </c>
      <c r="B27507" t="n">
        <v>0.066272</v>
      </c>
    </row>
    <row r="27508">
      <c r="A27508" t="n">
        <v>28506</v>
      </c>
      <c r="B27508" t="n">
        <v>0.06351999999999999</v>
      </c>
    </row>
    <row r="27509">
      <c r="A27509" t="n">
        <v>28507</v>
      </c>
      <c r="B27509" t="n">
        <v>0.172512</v>
      </c>
    </row>
    <row r="27510">
      <c r="A27510" t="n">
        <v>28508</v>
      </c>
      <c r="B27510" t="n">
        <v>0.164256</v>
      </c>
    </row>
    <row r="27511">
      <c r="A27511" t="n">
        <v>28509</v>
      </c>
      <c r="B27511" t="n">
        <v>0.06592000000000001</v>
      </c>
    </row>
    <row r="27512">
      <c r="A27512" t="n">
        <v>28510</v>
      </c>
      <c r="B27512" t="n">
        <v>0.064608</v>
      </c>
    </row>
    <row r="27513">
      <c r="A27513" t="n">
        <v>28511</v>
      </c>
      <c r="B27513" t="n">
        <v>0.220609</v>
      </c>
    </row>
    <row r="27514">
      <c r="A27514" t="n">
        <v>28512</v>
      </c>
      <c r="B27514" t="n">
        <v>0.186112</v>
      </c>
    </row>
    <row r="27515">
      <c r="A27515" t="n">
        <v>28513</v>
      </c>
      <c r="B27515" t="n">
        <v>0.183072</v>
      </c>
    </row>
    <row r="27516">
      <c r="A27516" t="n">
        <v>28514</v>
      </c>
      <c r="B27516" t="n">
        <v>0.06608</v>
      </c>
    </row>
    <row r="27517">
      <c r="A27517" t="n">
        <v>28515</v>
      </c>
      <c r="B27517" t="n">
        <v>0.068032</v>
      </c>
    </row>
    <row r="27518">
      <c r="A27518" t="n">
        <v>28516</v>
      </c>
      <c r="B27518" t="n">
        <v>0.171584</v>
      </c>
    </row>
    <row r="27519">
      <c r="A27519" t="n">
        <v>28517</v>
      </c>
      <c r="B27519" t="n">
        <v>0.15936</v>
      </c>
    </row>
    <row r="27520">
      <c r="A27520" t="n">
        <v>28518</v>
      </c>
      <c r="B27520" t="n">
        <v>0.06499199999999999</v>
      </c>
    </row>
    <row r="27521">
      <c r="A27521" t="n">
        <v>28519</v>
      </c>
      <c r="B27521" t="n">
        <v>0.062368</v>
      </c>
    </row>
    <row r="27522">
      <c r="A27522" t="n">
        <v>28520</v>
      </c>
      <c r="B27522" t="n">
        <v>0.18848</v>
      </c>
    </row>
    <row r="27523">
      <c r="A27523" t="n">
        <v>28521</v>
      </c>
      <c r="B27523" t="n">
        <v>0.177696</v>
      </c>
    </row>
    <row r="27524">
      <c r="A27524" t="n">
        <v>28522</v>
      </c>
      <c r="B27524" t="n">
        <v>0.158976</v>
      </c>
    </row>
    <row r="27525">
      <c r="A27525" t="n">
        <v>28523</v>
      </c>
      <c r="B27525" t="n">
        <v>0.068384</v>
      </c>
    </row>
    <row r="27526">
      <c r="A27526" t="n">
        <v>28524</v>
      </c>
      <c r="B27526" t="n">
        <v>0.06432</v>
      </c>
    </row>
    <row r="27527">
      <c r="A27527" t="n">
        <v>28525</v>
      </c>
      <c r="B27527" t="n">
        <v>0.06208</v>
      </c>
    </row>
    <row r="27528">
      <c r="A27528" t="n">
        <v>28526</v>
      </c>
      <c r="B27528" t="n">
        <v>0.141408</v>
      </c>
    </row>
    <row r="27529">
      <c r="A27529" t="n">
        <v>28527</v>
      </c>
      <c r="B27529" t="n">
        <v>0.066912</v>
      </c>
    </row>
    <row r="27530">
      <c r="A27530" t="n">
        <v>28528</v>
      </c>
      <c r="B27530" t="n">
        <v>0.173728</v>
      </c>
    </row>
    <row r="27531">
      <c r="A27531" t="n">
        <v>28529</v>
      </c>
      <c r="B27531" t="n">
        <v>0.181248</v>
      </c>
    </row>
    <row r="27532">
      <c r="A27532" t="n">
        <v>28530</v>
      </c>
      <c r="B27532" t="n">
        <v>0.171072</v>
      </c>
    </row>
    <row r="27533">
      <c r="A27533" t="n">
        <v>28531</v>
      </c>
      <c r="B27533" t="n">
        <v>0.208256</v>
      </c>
    </row>
    <row r="27534">
      <c r="A27534" t="n">
        <v>28532</v>
      </c>
      <c r="B27534" t="n">
        <v>0.066624</v>
      </c>
    </row>
    <row r="27535">
      <c r="A27535" t="n">
        <v>28533</v>
      </c>
      <c r="B27535" t="n">
        <v>0.169344</v>
      </c>
    </row>
    <row r="27536">
      <c r="A27536" t="n">
        <v>28534</v>
      </c>
      <c r="B27536" t="n">
        <v>0.179008</v>
      </c>
    </row>
    <row r="27537">
      <c r="A27537" t="n">
        <v>28535</v>
      </c>
      <c r="B27537" t="n">
        <v>0.062624</v>
      </c>
    </row>
    <row r="27538">
      <c r="A27538" t="n">
        <v>28536</v>
      </c>
      <c r="B27538" t="n">
        <v>0.062432</v>
      </c>
    </row>
    <row r="27539">
      <c r="A27539" t="n">
        <v>28537</v>
      </c>
      <c r="B27539" t="n">
        <v>0.201344</v>
      </c>
    </row>
    <row r="27540">
      <c r="A27540" t="n">
        <v>28538</v>
      </c>
      <c r="B27540" t="n">
        <v>0.160896</v>
      </c>
    </row>
    <row r="27541">
      <c r="A27541" t="n">
        <v>28539</v>
      </c>
      <c r="B27541" t="n">
        <v>0.164928</v>
      </c>
    </row>
    <row r="27542">
      <c r="A27542" t="n">
        <v>28540</v>
      </c>
      <c r="B27542" t="n">
        <v>0.06790400000000001</v>
      </c>
    </row>
    <row r="27543">
      <c r="A27543" t="n">
        <v>28541</v>
      </c>
      <c r="B27543" t="n">
        <v>0.066112</v>
      </c>
    </row>
    <row r="27544">
      <c r="A27544" t="n">
        <v>28542</v>
      </c>
      <c r="B27544" t="n">
        <v>0.16944</v>
      </c>
    </row>
    <row r="27545">
      <c r="A27545" t="n">
        <v>28543</v>
      </c>
      <c r="B27545" t="n">
        <v>0.166272</v>
      </c>
    </row>
    <row r="27546">
      <c r="A27546" t="n">
        <v>28544</v>
      </c>
      <c r="B27546" t="n">
        <v>0.065696</v>
      </c>
    </row>
    <row r="27547">
      <c r="A27547" t="n">
        <v>28545</v>
      </c>
      <c r="B27547" t="n">
        <v>0.06351999999999999</v>
      </c>
    </row>
    <row r="27548">
      <c r="A27548" t="n">
        <v>28546</v>
      </c>
      <c r="B27548" t="n">
        <v>0.433281</v>
      </c>
    </row>
    <row r="27549">
      <c r="A27549" t="n">
        <v>28547</v>
      </c>
      <c r="B27549" t="n">
        <v>0.184032</v>
      </c>
    </row>
    <row r="27550">
      <c r="A27550" t="n">
        <v>28548</v>
      </c>
      <c r="B27550" t="n">
        <v>0.183392</v>
      </c>
    </row>
    <row r="27551">
      <c r="A27551" t="n">
        <v>28549</v>
      </c>
      <c r="B27551" t="n">
        <v>0.06672</v>
      </c>
    </row>
    <row r="27552">
      <c r="A27552" t="n">
        <v>28550</v>
      </c>
      <c r="B27552" t="n">
        <v>0.062976</v>
      </c>
    </row>
    <row r="27553">
      <c r="A27553" t="n">
        <v>28551</v>
      </c>
      <c r="B27553" t="n">
        <v>0.168192</v>
      </c>
    </row>
    <row r="27554">
      <c r="A27554" t="n">
        <v>28552</v>
      </c>
      <c r="B27554" t="n">
        <v>0.155072</v>
      </c>
    </row>
    <row r="27555">
      <c r="A27555" t="n">
        <v>28553</v>
      </c>
      <c r="B27555" t="n">
        <v>0.065152</v>
      </c>
    </row>
    <row r="27556">
      <c r="A27556" t="n">
        <v>28554</v>
      </c>
      <c r="B27556" t="n">
        <v>0.06176</v>
      </c>
    </row>
    <row r="27557">
      <c r="A27557" t="n">
        <v>28555</v>
      </c>
      <c r="B27557" t="n">
        <v>0.175968</v>
      </c>
    </row>
    <row r="27558">
      <c r="A27558" t="n">
        <v>28556</v>
      </c>
      <c r="B27558" t="n">
        <v>0.181248</v>
      </c>
    </row>
    <row r="27559">
      <c r="A27559" t="n">
        <v>28557</v>
      </c>
      <c r="B27559" t="n">
        <v>0.181248</v>
      </c>
    </row>
    <row r="27560">
      <c r="A27560" t="n">
        <v>28558</v>
      </c>
      <c r="B27560" t="n">
        <v>0.069568</v>
      </c>
    </row>
    <row r="27561">
      <c r="A27561" t="n">
        <v>28559</v>
      </c>
      <c r="B27561" t="n">
        <v>0.064928</v>
      </c>
    </row>
    <row r="27562">
      <c r="A27562" t="n">
        <v>28560</v>
      </c>
      <c r="B27562" t="n">
        <v>0.163648</v>
      </c>
    </row>
    <row r="27563">
      <c r="A27563" t="n">
        <v>28561</v>
      </c>
      <c r="B27563" t="n">
        <v>0.180736</v>
      </c>
    </row>
    <row r="27564">
      <c r="A27564" t="n">
        <v>28562</v>
      </c>
      <c r="B27564" t="n">
        <v>0.066496</v>
      </c>
    </row>
    <row r="27565">
      <c r="A27565" t="n">
        <v>28563</v>
      </c>
      <c r="B27565" t="n">
        <v>0.061057</v>
      </c>
    </row>
    <row r="27566">
      <c r="A27566" t="n">
        <v>28564</v>
      </c>
      <c r="B27566" t="n">
        <v>0.168064</v>
      </c>
    </row>
    <row r="27567">
      <c r="A27567" t="n">
        <v>28565</v>
      </c>
      <c r="B27567" t="n">
        <v>0.179072</v>
      </c>
    </row>
    <row r="27568">
      <c r="A27568" t="n">
        <v>28566</v>
      </c>
      <c r="B27568" t="n">
        <v>0.162048</v>
      </c>
    </row>
    <row r="27569">
      <c r="A27569" t="n">
        <v>28567</v>
      </c>
      <c r="B27569" t="n">
        <v>0.068288</v>
      </c>
    </row>
    <row r="27570">
      <c r="A27570" t="n">
        <v>28568</v>
      </c>
      <c r="B27570" t="n">
        <v>0.06393600000000001</v>
      </c>
    </row>
    <row r="27571">
      <c r="A27571" t="n">
        <v>28569</v>
      </c>
      <c r="B27571" t="n">
        <v>0.168736</v>
      </c>
    </row>
    <row r="27572">
      <c r="A27572" t="n">
        <v>28570</v>
      </c>
      <c r="B27572" t="n">
        <v>0.194848</v>
      </c>
    </row>
    <row r="27573">
      <c r="A27573" t="n">
        <v>28571</v>
      </c>
      <c r="B27573" t="n">
        <v>0.065536</v>
      </c>
    </row>
    <row r="27574">
      <c r="A27574" t="n">
        <v>28572</v>
      </c>
      <c r="B27574" t="n">
        <v>0.06435200000000001</v>
      </c>
    </row>
    <row r="27575">
      <c r="A27575" t="n">
        <v>28573</v>
      </c>
      <c r="B27575" t="n">
        <v>0.19616</v>
      </c>
    </row>
    <row r="27576">
      <c r="A27576" t="n">
        <v>28574</v>
      </c>
      <c r="B27576" t="n">
        <v>0.163392</v>
      </c>
    </row>
    <row r="27577">
      <c r="A27577" t="n">
        <v>28575</v>
      </c>
      <c r="B27577" t="n">
        <v>0.06582399999999999</v>
      </c>
    </row>
    <row r="27578">
      <c r="A27578" t="n">
        <v>28576</v>
      </c>
      <c r="B27578" t="n">
        <v>0.06496</v>
      </c>
    </row>
    <row r="27579">
      <c r="A27579" t="n">
        <v>28577</v>
      </c>
      <c r="B27579" t="n">
        <v>0.168512</v>
      </c>
    </row>
    <row r="27580">
      <c r="A27580" t="n">
        <v>28578</v>
      </c>
      <c r="B27580" t="n">
        <v>0.18112</v>
      </c>
    </row>
    <row r="27581">
      <c r="A27581" t="n">
        <v>28579</v>
      </c>
      <c r="B27581" t="n">
        <v>0.17856</v>
      </c>
    </row>
    <row r="27582">
      <c r="A27582" t="n">
        <v>28580</v>
      </c>
      <c r="B27582" t="n">
        <v>0.067264</v>
      </c>
    </row>
    <row r="27583">
      <c r="A27583" t="n">
        <v>28581</v>
      </c>
      <c r="B27583" t="n">
        <v>0.06256</v>
      </c>
    </row>
    <row r="27584">
      <c r="A27584" t="n">
        <v>28582</v>
      </c>
      <c r="B27584" t="n">
        <v>0.186144</v>
      </c>
    </row>
    <row r="27585">
      <c r="A27585" t="n">
        <v>28583</v>
      </c>
      <c r="B27585" t="n">
        <v>0.166624</v>
      </c>
    </row>
    <row r="27586">
      <c r="A27586" t="n">
        <v>28584</v>
      </c>
      <c r="B27586" t="n">
        <v>0.06688</v>
      </c>
    </row>
    <row r="27587">
      <c r="A27587" t="n">
        <v>28585</v>
      </c>
      <c r="B27587" t="n">
        <v>0.065792</v>
      </c>
    </row>
    <row r="27588">
      <c r="A27588" t="n">
        <v>28586</v>
      </c>
      <c r="B27588" t="n">
        <v>0.166816</v>
      </c>
    </row>
    <row r="27589">
      <c r="A27589" t="n">
        <v>28587</v>
      </c>
      <c r="B27589" t="n">
        <v>0.184352</v>
      </c>
    </row>
    <row r="27590">
      <c r="A27590" t="n">
        <v>28588</v>
      </c>
      <c r="B27590" t="n">
        <v>0.184545</v>
      </c>
    </row>
    <row r="27591">
      <c r="A27591" t="n">
        <v>28589</v>
      </c>
      <c r="B27591" t="n">
        <v>0.069248</v>
      </c>
    </row>
    <row r="27592">
      <c r="A27592" t="n">
        <v>28590</v>
      </c>
      <c r="B27592" t="n">
        <v>0.066368</v>
      </c>
    </row>
    <row r="27593">
      <c r="A27593" t="n">
        <v>28591</v>
      </c>
      <c r="B27593" t="n">
        <v>0.16272</v>
      </c>
    </row>
    <row r="27594">
      <c r="A27594" t="n">
        <v>28592</v>
      </c>
      <c r="B27594" t="n">
        <v>0.16368</v>
      </c>
    </row>
    <row r="27595">
      <c r="A27595" t="n">
        <v>28593</v>
      </c>
      <c r="B27595" t="n">
        <v>0.06886399999999999</v>
      </c>
    </row>
    <row r="27596">
      <c r="A27596" t="n">
        <v>28594</v>
      </c>
      <c r="B27596" t="n">
        <v>0.065472</v>
      </c>
    </row>
    <row r="27597">
      <c r="A27597" t="n">
        <v>28595</v>
      </c>
      <c r="B27597" t="n">
        <v>0.166976</v>
      </c>
    </row>
    <row r="27598">
      <c r="A27598" t="n">
        <v>28596</v>
      </c>
      <c r="B27598" t="n">
        <v>0.171296</v>
      </c>
    </row>
    <row r="27599">
      <c r="A27599" t="n">
        <v>28597</v>
      </c>
      <c r="B27599" t="n">
        <v>0.156928</v>
      </c>
    </row>
    <row r="27600">
      <c r="A27600" t="n">
        <v>28598</v>
      </c>
      <c r="B27600" t="n">
        <v>0.064704</v>
      </c>
    </row>
    <row r="27601">
      <c r="A27601" t="n">
        <v>28599</v>
      </c>
      <c r="B27601" t="n">
        <v>0.060736</v>
      </c>
    </row>
    <row r="27602">
      <c r="A27602" t="n">
        <v>28600</v>
      </c>
      <c r="B27602" t="n">
        <v>0.181696</v>
      </c>
    </row>
    <row r="27603">
      <c r="A27603" t="n">
        <v>28601</v>
      </c>
      <c r="B27603" t="n">
        <v>0.179616</v>
      </c>
    </row>
    <row r="27604">
      <c r="A27604" t="n">
        <v>28602</v>
      </c>
      <c r="B27604" t="n">
        <v>0.06496</v>
      </c>
    </row>
    <row r="27605">
      <c r="A27605" t="n">
        <v>28603</v>
      </c>
      <c r="B27605" t="n">
        <v>0.065376</v>
      </c>
    </row>
    <row r="27606">
      <c r="A27606" t="n">
        <v>28604</v>
      </c>
      <c r="B27606" t="n">
        <v>0.17296</v>
      </c>
    </row>
    <row r="27607">
      <c r="A27607" t="n">
        <v>28605</v>
      </c>
      <c r="B27607" t="n">
        <v>0.183072</v>
      </c>
    </row>
    <row r="27608">
      <c r="A27608" t="n">
        <v>28606</v>
      </c>
      <c r="B27608" t="n">
        <v>0.06736</v>
      </c>
    </row>
    <row r="27609">
      <c r="A27609" t="n">
        <v>28607</v>
      </c>
      <c r="B27609" t="n">
        <v>0.06476800000000001</v>
      </c>
    </row>
    <row r="27610">
      <c r="A27610" t="n">
        <v>28608</v>
      </c>
      <c r="B27610" t="n">
        <v>0.06576</v>
      </c>
    </row>
    <row r="27611">
      <c r="A27611" t="n">
        <v>28609</v>
      </c>
      <c r="B27611" t="n">
        <v>0.185952</v>
      </c>
    </row>
    <row r="27612">
      <c r="A27612" t="n">
        <v>28610</v>
      </c>
      <c r="B27612" t="n">
        <v>0.162592</v>
      </c>
    </row>
    <row r="27613">
      <c r="A27613" t="n">
        <v>28611</v>
      </c>
      <c r="B27613" t="n">
        <v>0.068512</v>
      </c>
    </row>
    <row r="27614">
      <c r="A27614" t="n">
        <v>28612</v>
      </c>
      <c r="B27614" t="n">
        <v>0.06572799999999999</v>
      </c>
    </row>
    <row r="27615">
      <c r="A27615" t="n">
        <v>28613</v>
      </c>
      <c r="B27615" t="n">
        <v>0.164704</v>
      </c>
    </row>
    <row r="27616">
      <c r="A27616" t="n">
        <v>28614</v>
      </c>
      <c r="B27616" t="n">
        <v>0.184288</v>
      </c>
    </row>
    <row r="27617">
      <c r="A27617" t="n">
        <v>28615</v>
      </c>
      <c r="B27617" t="n">
        <v>0.067008</v>
      </c>
    </row>
    <row r="27618">
      <c r="A27618" t="n">
        <v>28616</v>
      </c>
      <c r="B27618" t="n">
        <v>0.062368</v>
      </c>
    </row>
    <row r="27619">
      <c r="A27619" t="n">
        <v>28617</v>
      </c>
      <c r="B27619" t="n">
        <v>0.165632</v>
      </c>
    </row>
    <row r="27620">
      <c r="A27620" t="n">
        <v>28618</v>
      </c>
      <c r="B27620" t="n">
        <v>0.16416</v>
      </c>
    </row>
    <row r="27621">
      <c r="A27621" t="n">
        <v>28619</v>
      </c>
      <c r="B27621" t="n">
        <v>0.06623999999999999</v>
      </c>
    </row>
    <row r="27622">
      <c r="A27622" t="n">
        <v>28620</v>
      </c>
      <c r="B27622" t="n">
        <v>0.062368</v>
      </c>
    </row>
    <row r="27623">
      <c r="A27623" t="n">
        <v>28621</v>
      </c>
      <c r="B27623" t="n">
        <v>0.136384</v>
      </c>
    </row>
    <row r="27624">
      <c r="A27624" t="n">
        <v>28622</v>
      </c>
      <c r="B27624" t="n">
        <v>0.193696</v>
      </c>
    </row>
    <row r="27625">
      <c r="A27625" t="n">
        <v>28623</v>
      </c>
      <c r="B27625" t="n">
        <v>0.160544</v>
      </c>
    </row>
    <row r="27626">
      <c r="A27626" t="n">
        <v>28624</v>
      </c>
      <c r="B27626" t="n">
        <v>0.064192</v>
      </c>
    </row>
    <row r="27627">
      <c r="A27627" t="n">
        <v>28625</v>
      </c>
      <c r="B27627" t="n">
        <v>0.06499199999999999</v>
      </c>
    </row>
    <row r="27628">
      <c r="A27628" t="n">
        <v>28626</v>
      </c>
      <c r="B27628" t="n">
        <v>0.16784</v>
      </c>
    </row>
    <row r="27629">
      <c r="A27629" t="n">
        <v>28627</v>
      </c>
      <c r="B27629" t="n">
        <v>0.161601</v>
      </c>
    </row>
    <row r="27630">
      <c r="A27630" t="n">
        <v>28628</v>
      </c>
      <c r="B27630" t="n">
        <v>0.063168</v>
      </c>
    </row>
    <row r="27631">
      <c r="A27631" t="n">
        <v>28629</v>
      </c>
      <c r="B27631" t="n">
        <v>0.060512</v>
      </c>
    </row>
    <row r="27632">
      <c r="A27632" t="n">
        <v>28630</v>
      </c>
      <c r="B27632" t="n">
        <v>0.17728</v>
      </c>
    </row>
    <row r="27633">
      <c r="A27633" t="n">
        <v>28631</v>
      </c>
      <c r="B27633" t="n">
        <v>0.170656</v>
      </c>
    </row>
    <row r="27634">
      <c r="A27634" t="n">
        <v>28632</v>
      </c>
      <c r="B27634" t="n">
        <v>0.065888</v>
      </c>
    </row>
    <row r="27635">
      <c r="A27635" t="n">
        <v>28633</v>
      </c>
      <c r="B27635" t="n">
        <v>0.0664</v>
      </c>
    </row>
    <row r="27636">
      <c r="A27636" t="n">
        <v>28634</v>
      </c>
      <c r="B27636" t="n">
        <v>0.177216</v>
      </c>
    </row>
    <row r="27637">
      <c r="A27637" t="n">
        <v>28635</v>
      </c>
      <c r="B27637" t="n">
        <v>0.16128</v>
      </c>
    </row>
    <row r="27638">
      <c r="A27638" t="n">
        <v>28636</v>
      </c>
      <c r="B27638" t="n">
        <v>0.06518400000000001</v>
      </c>
    </row>
    <row r="27639">
      <c r="A27639" t="n">
        <v>28637</v>
      </c>
      <c r="B27639" t="n">
        <v>0.062752</v>
      </c>
    </row>
    <row r="27640">
      <c r="A27640" t="n">
        <v>28638</v>
      </c>
      <c r="B27640" t="n">
        <v>0.128416</v>
      </c>
    </row>
    <row r="27641">
      <c r="A27641" t="n">
        <v>28639</v>
      </c>
      <c r="B27641" t="n">
        <v>0.18384</v>
      </c>
    </row>
    <row r="27642">
      <c r="A27642" t="n">
        <v>28640</v>
      </c>
      <c r="B27642" t="n">
        <v>0.16736</v>
      </c>
    </row>
    <row r="27643">
      <c r="A27643" t="n">
        <v>28641</v>
      </c>
      <c r="B27643" t="n">
        <v>0.061344</v>
      </c>
    </row>
    <row r="27644">
      <c r="A27644" t="n">
        <v>28642</v>
      </c>
      <c r="B27644" t="n">
        <v>0.07145600000000001</v>
      </c>
    </row>
    <row r="27645">
      <c r="A27645" t="n">
        <v>28643</v>
      </c>
      <c r="B27645" t="n">
        <v>0.176768</v>
      </c>
    </row>
    <row r="27646">
      <c r="A27646" t="n">
        <v>28644</v>
      </c>
      <c r="B27646" t="n">
        <v>0.161632</v>
      </c>
    </row>
    <row r="27647">
      <c r="A27647" t="n">
        <v>28645</v>
      </c>
      <c r="B27647" t="n">
        <v>0.066048</v>
      </c>
    </row>
    <row r="27648">
      <c r="A27648" t="n">
        <v>28646</v>
      </c>
      <c r="B27648" t="n">
        <v>0.067136</v>
      </c>
    </row>
    <row r="27649">
      <c r="A27649" t="n">
        <v>28647</v>
      </c>
      <c r="B27649" t="n">
        <v>0.194624</v>
      </c>
    </row>
    <row r="27650">
      <c r="A27650" t="n">
        <v>28648</v>
      </c>
      <c r="B27650" t="n">
        <v>0.181632</v>
      </c>
    </row>
    <row r="27651">
      <c r="A27651" t="n">
        <v>28649</v>
      </c>
      <c r="B27651" t="n">
        <v>0.069184</v>
      </c>
    </row>
    <row r="27652">
      <c r="A27652" t="n">
        <v>28650</v>
      </c>
      <c r="B27652" t="n">
        <v>0.063488</v>
      </c>
    </row>
    <row r="27653">
      <c r="A27653" t="n">
        <v>28651</v>
      </c>
      <c r="B27653" t="n">
        <v>0.16688</v>
      </c>
    </row>
    <row r="27654">
      <c r="A27654" t="n">
        <v>28652</v>
      </c>
      <c r="B27654" t="n">
        <v>0.15792</v>
      </c>
    </row>
    <row r="27655">
      <c r="A27655" t="n">
        <v>28653</v>
      </c>
      <c r="B27655" t="n">
        <v>0.179808</v>
      </c>
    </row>
    <row r="27656">
      <c r="A27656" t="n">
        <v>28654</v>
      </c>
      <c r="B27656" t="n">
        <v>0.067936</v>
      </c>
    </row>
    <row r="27657">
      <c r="A27657" t="n">
        <v>28655</v>
      </c>
      <c r="B27657" t="n">
        <v>0.065665</v>
      </c>
    </row>
    <row r="27658">
      <c r="A27658" t="n">
        <v>28656</v>
      </c>
      <c r="B27658" t="n">
        <v>0.174432</v>
      </c>
    </row>
    <row r="27659">
      <c r="A27659" t="n">
        <v>28657</v>
      </c>
      <c r="B27659" t="n">
        <v>0.178624</v>
      </c>
    </row>
    <row r="27660">
      <c r="A27660" t="n">
        <v>28658</v>
      </c>
      <c r="B27660" t="n">
        <v>0.186784</v>
      </c>
    </row>
    <row r="27661">
      <c r="A27661" t="n">
        <v>28659</v>
      </c>
      <c r="B27661" t="n">
        <v>0.07020800000000001</v>
      </c>
    </row>
    <row r="27662">
      <c r="A27662" t="n">
        <v>28660</v>
      </c>
      <c r="B27662" t="n">
        <v>0.166784</v>
      </c>
    </row>
    <row r="27663">
      <c r="A27663" t="n">
        <v>28661</v>
      </c>
      <c r="B27663" t="n">
        <v>0.160448</v>
      </c>
    </row>
    <row r="27664">
      <c r="A27664" t="n">
        <v>28662</v>
      </c>
      <c r="B27664" t="n">
        <v>0.061632</v>
      </c>
    </row>
    <row r="27665">
      <c r="A27665" t="n">
        <v>28663</v>
      </c>
      <c r="B27665" t="n">
        <v>0.06780799999999999</v>
      </c>
    </row>
    <row r="27666">
      <c r="A27666" t="n">
        <v>28664</v>
      </c>
      <c r="B27666" t="n">
        <v>0.191072</v>
      </c>
    </row>
    <row r="27667">
      <c r="A27667" t="n">
        <v>28665</v>
      </c>
      <c r="B27667" t="n">
        <v>0.16608</v>
      </c>
    </row>
    <row r="27668">
      <c r="A27668" t="n">
        <v>28666</v>
      </c>
      <c r="B27668" t="n">
        <v>0.164513</v>
      </c>
    </row>
    <row r="27669">
      <c r="A27669" t="n">
        <v>28667</v>
      </c>
      <c r="B27669" t="n">
        <v>0.067872</v>
      </c>
    </row>
    <row r="27670">
      <c r="A27670" t="n">
        <v>28668</v>
      </c>
      <c r="B27670" t="n">
        <v>0.063584</v>
      </c>
    </row>
    <row r="27671">
      <c r="A27671" t="n">
        <v>28669</v>
      </c>
      <c r="B27671" t="n">
        <v>0.182656</v>
      </c>
    </row>
    <row r="27672">
      <c r="A27672" t="n">
        <v>28670</v>
      </c>
      <c r="B27672" t="n">
        <v>0.174816</v>
      </c>
    </row>
    <row r="27673">
      <c r="A27673" t="n">
        <v>28671</v>
      </c>
      <c r="B27673" t="n">
        <v>0.0648</v>
      </c>
    </row>
    <row r="27674">
      <c r="A27674" t="n">
        <v>28672</v>
      </c>
      <c r="B27674" t="n">
        <v>0.06464</v>
      </c>
    </row>
    <row r="27675">
      <c r="A27675" t="n">
        <v>28673</v>
      </c>
      <c r="B27675" t="n">
        <v>0.190464</v>
      </c>
    </row>
    <row r="27676">
      <c r="A27676" t="n">
        <v>28674</v>
      </c>
      <c r="B27676" t="n">
        <v>0.16112</v>
      </c>
    </row>
    <row r="27677">
      <c r="A27677" t="n">
        <v>28675</v>
      </c>
      <c r="B27677" t="n">
        <v>0.06383999999999999</v>
      </c>
    </row>
    <row r="27678">
      <c r="A27678" t="n">
        <v>28676</v>
      </c>
      <c r="B27678" t="n">
        <v>0.067328</v>
      </c>
    </row>
    <row r="27679">
      <c r="A27679" t="n">
        <v>28677</v>
      </c>
      <c r="B27679" t="n">
        <v>0.193601</v>
      </c>
    </row>
    <row r="27680">
      <c r="A27680" t="n">
        <v>28678</v>
      </c>
      <c r="B27680" t="n">
        <v>0.188608</v>
      </c>
    </row>
    <row r="27681">
      <c r="A27681" t="n">
        <v>28679</v>
      </c>
      <c r="B27681" t="n">
        <v>0.179424</v>
      </c>
    </row>
    <row r="27682">
      <c r="A27682" t="n">
        <v>28680</v>
      </c>
      <c r="B27682" t="n">
        <v>0.06707200000000001</v>
      </c>
    </row>
    <row r="27683">
      <c r="A27683" t="n">
        <v>28681</v>
      </c>
      <c r="B27683" t="n">
        <v>0.063168</v>
      </c>
    </row>
    <row r="27684">
      <c r="A27684" t="n">
        <v>28682</v>
      </c>
      <c r="B27684" t="n">
        <v>0.181824</v>
      </c>
    </row>
    <row r="27685">
      <c r="A27685" t="n">
        <v>28683</v>
      </c>
      <c r="B27685" t="n">
        <v>0.169248</v>
      </c>
    </row>
    <row r="27686">
      <c r="A27686" t="n">
        <v>28684</v>
      </c>
      <c r="B27686" t="n">
        <v>0.067424</v>
      </c>
    </row>
    <row r="27687">
      <c r="A27687" t="n">
        <v>28685</v>
      </c>
      <c r="B27687" t="n">
        <v>0.064128</v>
      </c>
    </row>
    <row r="27688">
      <c r="A27688" t="n">
        <v>28686</v>
      </c>
      <c r="B27688" t="n">
        <v>0.061408</v>
      </c>
    </row>
    <row r="27689">
      <c r="A27689" t="n">
        <v>28687</v>
      </c>
      <c r="B27689" t="n">
        <v>0.19168</v>
      </c>
    </row>
    <row r="27690">
      <c r="A27690" t="n">
        <v>28688</v>
      </c>
      <c r="B27690" t="n">
        <v>0.170208</v>
      </c>
    </row>
    <row r="27691">
      <c r="A27691" t="n">
        <v>28689</v>
      </c>
      <c r="B27691" t="n">
        <v>0.06688</v>
      </c>
    </row>
    <row r="27692">
      <c r="A27692" t="n">
        <v>28690</v>
      </c>
      <c r="B27692" t="n">
        <v>0.06905600000000001</v>
      </c>
    </row>
    <row r="27693">
      <c r="A27693" t="n">
        <v>28691</v>
      </c>
      <c r="B27693" t="n">
        <v>0.168352</v>
      </c>
    </row>
    <row r="27694">
      <c r="A27694" t="n">
        <v>28692</v>
      </c>
      <c r="B27694" t="n">
        <v>0.158464</v>
      </c>
    </row>
    <row r="27695">
      <c r="A27695" t="n">
        <v>28693</v>
      </c>
      <c r="B27695" t="n">
        <v>0.06736</v>
      </c>
    </row>
    <row r="27696">
      <c r="A27696" t="n">
        <v>28694</v>
      </c>
      <c r="B27696" t="n">
        <v>0.062496</v>
      </c>
    </row>
    <row r="27697">
      <c r="A27697" t="n">
        <v>28695</v>
      </c>
      <c r="B27697" t="n">
        <v>0.198848</v>
      </c>
    </row>
    <row r="27698">
      <c r="A27698" t="n">
        <v>28696</v>
      </c>
      <c r="B27698" t="n">
        <v>0.188832</v>
      </c>
    </row>
    <row r="27699">
      <c r="A27699" t="n">
        <v>28697</v>
      </c>
      <c r="B27699" t="n">
        <v>0.071072</v>
      </c>
    </row>
    <row r="27700">
      <c r="A27700" t="n">
        <v>28698</v>
      </c>
      <c r="B27700" t="n">
        <v>0.068672</v>
      </c>
    </row>
    <row r="27701">
      <c r="A27701" t="n">
        <v>28699</v>
      </c>
      <c r="B27701" t="n">
        <v>0.1696</v>
      </c>
    </row>
    <row r="27702">
      <c r="A27702" t="n">
        <v>28700</v>
      </c>
      <c r="B27702" t="n">
        <v>0.173729</v>
      </c>
    </row>
    <row r="27703">
      <c r="A27703" t="n">
        <v>28701</v>
      </c>
      <c r="B27703" t="n">
        <v>0.190624</v>
      </c>
    </row>
    <row r="27704">
      <c r="A27704" t="n">
        <v>28702</v>
      </c>
      <c r="B27704" t="n">
        <v>0.069024</v>
      </c>
    </row>
    <row r="27705">
      <c r="A27705" t="n">
        <v>28703</v>
      </c>
      <c r="B27705" t="n">
        <v>0.069536</v>
      </c>
    </row>
    <row r="27706">
      <c r="A27706" t="n">
        <v>28704</v>
      </c>
      <c r="B27706" t="n">
        <v>0.170528</v>
      </c>
    </row>
    <row r="27707">
      <c r="A27707" t="n">
        <v>28705</v>
      </c>
      <c r="B27707" t="n">
        <v>0.184864</v>
      </c>
    </row>
    <row r="27708">
      <c r="A27708" t="n">
        <v>28706</v>
      </c>
      <c r="B27708" t="n">
        <v>0.068065</v>
      </c>
    </row>
    <row r="27709">
      <c r="A27709" t="n">
        <v>28707</v>
      </c>
      <c r="B27709" t="n">
        <v>0.066912</v>
      </c>
    </row>
    <row r="27710">
      <c r="A27710" t="n">
        <v>28708</v>
      </c>
      <c r="B27710" t="n">
        <v>0.178688</v>
      </c>
    </row>
    <row r="27711">
      <c r="A27711" t="n">
        <v>28709</v>
      </c>
      <c r="B27711" t="n">
        <v>0.153888</v>
      </c>
    </row>
    <row r="27712">
      <c r="A27712" t="n">
        <v>28710</v>
      </c>
      <c r="B27712" t="n">
        <v>0.065952</v>
      </c>
    </row>
    <row r="27713">
      <c r="A27713" t="n">
        <v>28711</v>
      </c>
      <c r="B27713" t="n">
        <v>0.06272</v>
      </c>
    </row>
    <row r="27714">
      <c r="A27714" t="n">
        <v>28712</v>
      </c>
      <c r="B27714" t="n">
        <v>0.187264</v>
      </c>
    </row>
    <row r="27715">
      <c r="A27715" t="n">
        <v>28713</v>
      </c>
      <c r="B27715" t="n">
        <v>0.168128</v>
      </c>
    </row>
    <row r="27716">
      <c r="A27716" t="n">
        <v>28714</v>
      </c>
      <c r="B27716" t="n">
        <v>0.172448</v>
      </c>
    </row>
    <row r="27717">
      <c r="A27717" t="n">
        <v>28715</v>
      </c>
      <c r="B27717" t="n">
        <v>0.06736</v>
      </c>
    </row>
    <row r="27718">
      <c r="A27718" t="n">
        <v>28716</v>
      </c>
      <c r="B27718" t="n">
        <v>0.063712</v>
      </c>
    </row>
    <row r="27719">
      <c r="A27719" t="n">
        <v>28717</v>
      </c>
      <c r="B27719" t="n">
        <v>0.18192</v>
      </c>
    </row>
    <row r="27720">
      <c r="A27720" t="n">
        <v>28718</v>
      </c>
      <c r="B27720" t="n">
        <v>0.163136</v>
      </c>
    </row>
    <row r="27721">
      <c r="A27721" t="n">
        <v>28719</v>
      </c>
      <c r="B27721" t="n">
        <v>0.065888</v>
      </c>
    </row>
    <row r="27722">
      <c r="A27722" t="n">
        <v>28720</v>
      </c>
      <c r="B27722" t="n">
        <v>0.05984</v>
      </c>
    </row>
    <row r="27723">
      <c r="A27723" t="n">
        <v>28721</v>
      </c>
      <c r="B27723" t="n">
        <v>0.129024</v>
      </c>
    </row>
    <row r="27724">
      <c r="A27724" t="n">
        <v>28722</v>
      </c>
      <c r="B27724" t="n">
        <v>0.19328</v>
      </c>
    </row>
    <row r="27725">
      <c r="A27725" t="n">
        <v>28723</v>
      </c>
      <c r="B27725" t="n">
        <v>0.174752</v>
      </c>
    </row>
    <row r="27726">
      <c r="A27726" t="n">
        <v>28724</v>
      </c>
      <c r="B27726" t="n">
        <v>0.19376</v>
      </c>
    </row>
    <row r="27727">
      <c r="A27727" t="n">
        <v>28725</v>
      </c>
      <c r="B27727" t="n">
        <v>0.07020800000000001</v>
      </c>
    </row>
    <row r="27728">
      <c r="A27728" t="n">
        <v>28726</v>
      </c>
      <c r="B27728" t="n">
        <v>0.184224</v>
      </c>
    </row>
    <row r="27729">
      <c r="A27729" t="n">
        <v>28727</v>
      </c>
      <c r="B27729" t="n">
        <v>0.182336</v>
      </c>
    </row>
    <row r="27730">
      <c r="A27730" t="n">
        <v>28728</v>
      </c>
      <c r="B27730" t="n">
        <v>0.065984</v>
      </c>
    </row>
    <row r="27731">
      <c r="A27731" t="n">
        <v>28729</v>
      </c>
      <c r="B27731" t="n">
        <v>0.065856</v>
      </c>
    </row>
    <row r="27732">
      <c r="A27732" t="n">
        <v>28730</v>
      </c>
      <c r="B27732" t="n">
        <v>0.432704</v>
      </c>
    </row>
    <row r="27733">
      <c r="A27733" t="n">
        <v>28731</v>
      </c>
      <c r="B27733" t="n">
        <v>0.168576</v>
      </c>
    </row>
    <row r="27734">
      <c r="A27734" t="n">
        <v>28732</v>
      </c>
      <c r="B27734" t="n">
        <v>0.165889</v>
      </c>
    </row>
    <row r="27735">
      <c r="A27735" t="n">
        <v>28733</v>
      </c>
      <c r="B27735" t="n">
        <v>0.06499199999999999</v>
      </c>
    </row>
    <row r="27736">
      <c r="A27736" t="n">
        <v>28734</v>
      </c>
      <c r="B27736" t="n">
        <v>0.06272</v>
      </c>
    </row>
    <row r="27737">
      <c r="A27737" t="n">
        <v>28735</v>
      </c>
      <c r="B27737" t="n">
        <v>0.167296</v>
      </c>
    </row>
    <row r="27738">
      <c r="A27738" t="n">
        <v>28736</v>
      </c>
      <c r="B27738" t="n">
        <v>0.157184</v>
      </c>
    </row>
    <row r="27739">
      <c r="A27739" t="n">
        <v>28737</v>
      </c>
      <c r="B27739" t="n">
        <v>0.06464</v>
      </c>
    </row>
    <row r="27740">
      <c r="A27740" t="n">
        <v>28738</v>
      </c>
      <c r="B27740" t="n">
        <v>0.063872</v>
      </c>
    </row>
    <row r="27741">
      <c r="A27741" t="n">
        <v>28739</v>
      </c>
      <c r="B27741" t="n">
        <v>0.175616</v>
      </c>
    </row>
    <row r="27742">
      <c r="A27742" t="n">
        <v>28740</v>
      </c>
      <c r="B27742" t="n">
        <v>0.161664</v>
      </c>
    </row>
    <row r="27743">
      <c r="A27743" t="n">
        <v>28741</v>
      </c>
      <c r="B27743" t="n">
        <v>0.066944</v>
      </c>
    </row>
    <row r="27744">
      <c r="A27744" t="n">
        <v>28742</v>
      </c>
      <c r="B27744" t="n">
        <v>0.064608</v>
      </c>
    </row>
    <row r="27745">
      <c r="A27745" t="n">
        <v>28743</v>
      </c>
      <c r="B27745" t="n">
        <v>0.062848</v>
      </c>
    </row>
    <row r="27746">
      <c r="A27746" t="n">
        <v>28744</v>
      </c>
      <c r="B27746" t="n">
        <v>0.168352</v>
      </c>
    </row>
    <row r="27747">
      <c r="A27747" t="n">
        <v>28745</v>
      </c>
      <c r="B27747" t="n">
        <v>0.159104</v>
      </c>
    </row>
    <row r="27748">
      <c r="A27748" t="n">
        <v>28746</v>
      </c>
      <c r="B27748" t="n">
        <v>0.06444800000000001</v>
      </c>
    </row>
    <row r="27749">
      <c r="A27749" t="n">
        <v>28747</v>
      </c>
      <c r="B27749" t="n">
        <v>0.063264</v>
      </c>
    </row>
    <row r="27750">
      <c r="A27750" t="n">
        <v>28748</v>
      </c>
      <c r="B27750" t="n">
        <v>0.168864</v>
      </c>
    </row>
    <row r="27751">
      <c r="A27751" t="n">
        <v>28749</v>
      </c>
      <c r="B27751" t="n">
        <v>0.17744</v>
      </c>
    </row>
    <row r="27752">
      <c r="A27752" t="n">
        <v>28750</v>
      </c>
      <c r="B27752" t="n">
        <v>0.068512</v>
      </c>
    </row>
    <row r="27753">
      <c r="A27753" t="n">
        <v>28751</v>
      </c>
      <c r="B27753" t="n">
        <v>0.06444800000000001</v>
      </c>
    </row>
    <row r="27754">
      <c r="A27754" t="n">
        <v>28752</v>
      </c>
      <c r="B27754" t="n">
        <v>0.191104</v>
      </c>
    </row>
    <row r="27755">
      <c r="A27755" t="n">
        <v>28753</v>
      </c>
      <c r="B27755" t="n">
        <v>0.176256</v>
      </c>
    </row>
    <row r="27756">
      <c r="A27756" t="n">
        <v>28754</v>
      </c>
      <c r="B27756" t="n">
        <v>0.066592</v>
      </c>
    </row>
    <row r="27757">
      <c r="A27757" t="n">
        <v>28755</v>
      </c>
      <c r="B27757" t="n">
        <v>0.06912</v>
      </c>
    </row>
    <row r="27758">
      <c r="A27758" t="n">
        <v>28756</v>
      </c>
      <c r="B27758" t="n">
        <v>0.165984</v>
      </c>
    </row>
    <row r="27759">
      <c r="A27759" t="n">
        <v>28757</v>
      </c>
      <c r="B27759" t="n">
        <v>0.16</v>
      </c>
    </row>
    <row r="27760">
      <c r="A27760" t="n">
        <v>28758</v>
      </c>
      <c r="B27760" t="n">
        <v>0.182208</v>
      </c>
    </row>
    <row r="27761">
      <c r="A27761" t="n">
        <v>28759</v>
      </c>
      <c r="B27761" t="n">
        <v>0.068832</v>
      </c>
    </row>
    <row r="27762">
      <c r="A27762" t="n">
        <v>28760</v>
      </c>
      <c r="B27762" t="n">
        <v>0.064608</v>
      </c>
    </row>
    <row r="27763">
      <c r="A27763" t="n">
        <v>28761</v>
      </c>
      <c r="B27763" t="n">
        <v>0.166529</v>
      </c>
    </row>
    <row r="27764">
      <c r="A27764" t="n">
        <v>28762</v>
      </c>
      <c r="B27764" t="n">
        <v>0.184608</v>
      </c>
    </row>
    <row r="27765">
      <c r="A27765" t="n">
        <v>28763</v>
      </c>
      <c r="B27765" t="n">
        <v>0.069312</v>
      </c>
    </row>
    <row r="27766">
      <c r="A27766" t="n">
        <v>28764</v>
      </c>
      <c r="B27766" t="n">
        <v>0.062209</v>
      </c>
    </row>
    <row r="27767">
      <c r="A27767" t="n">
        <v>28765</v>
      </c>
      <c r="B27767" t="n">
        <v>0.1744</v>
      </c>
    </row>
    <row r="27768">
      <c r="A27768" t="n">
        <v>28766</v>
      </c>
      <c r="B27768" t="n">
        <v>0.167936</v>
      </c>
    </row>
    <row r="27769">
      <c r="A27769" t="n">
        <v>28767</v>
      </c>
      <c r="B27769" t="n">
        <v>0.167072</v>
      </c>
    </row>
    <row r="27770">
      <c r="A27770" t="n">
        <v>28768</v>
      </c>
      <c r="B27770" t="n">
        <v>0.06912</v>
      </c>
    </row>
    <row r="27771">
      <c r="A27771" t="n">
        <v>28769</v>
      </c>
      <c r="B27771" t="n">
        <v>0.06383999999999999</v>
      </c>
    </row>
    <row r="27772">
      <c r="A27772" t="n">
        <v>28770</v>
      </c>
      <c r="B27772" t="n">
        <v>0.16688</v>
      </c>
    </row>
    <row r="27773">
      <c r="A27773" t="n">
        <v>28771</v>
      </c>
      <c r="B27773" t="n">
        <v>0.1624</v>
      </c>
    </row>
    <row r="27774">
      <c r="A27774" t="n">
        <v>28772</v>
      </c>
      <c r="B27774" t="n">
        <v>0.062656</v>
      </c>
    </row>
    <row r="27775">
      <c r="A27775" t="n">
        <v>28773</v>
      </c>
      <c r="B27775" t="n">
        <v>0.060128</v>
      </c>
    </row>
    <row r="27776">
      <c r="A27776" t="n">
        <v>28774</v>
      </c>
      <c r="B27776" t="n">
        <v>0.193312</v>
      </c>
    </row>
    <row r="27777">
      <c r="A27777" t="n">
        <v>28775</v>
      </c>
      <c r="B27777" t="n">
        <v>0.18768</v>
      </c>
    </row>
    <row r="27778">
      <c r="A27778" t="n">
        <v>28776</v>
      </c>
      <c r="B27778" t="n">
        <v>0.067136</v>
      </c>
    </row>
    <row r="27779">
      <c r="A27779" t="n">
        <v>28777</v>
      </c>
      <c r="B27779" t="n">
        <v>0.138496</v>
      </c>
    </row>
    <row r="27780">
      <c r="A27780" t="n">
        <v>28778</v>
      </c>
      <c r="B27780" t="n">
        <v>0.170912</v>
      </c>
    </row>
    <row r="27781">
      <c r="A27781" t="n">
        <v>28779</v>
      </c>
      <c r="B27781" t="n">
        <v>0.163008</v>
      </c>
    </row>
    <row r="27782">
      <c r="A27782" t="n">
        <v>28780</v>
      </c>
      <c r="B27782" t="n">
        <v>0.078016</v>
      </c>
    </row>
    <row r="27783">
      <c r="A27783" t="n">
        <v>28781</v>
      </c>
      <c r="B27783" t="n">
        <v>0.06448</v>
      </c>
    </row>
    <row r="27784">
      <c r="A27784" t="n">
        <v>28782</v>
      </c>
      <c r="B27784" t="n">
        <v>0.185472</v>
      </c>
    </row>
    <row r="27785">
      <c r="A27785" t="n">
        <v>28783</v>
      </c>
      <c r="B27785" t="n">
        <v>0.18256</v>
      </c>
    </row>
    <row r="27786">
      <c r="A27786" t="n">
        <v>28784</v>
      </c>
      <c r="B27786" t="n">
        <v>0.066432</v>
      </c>
    </row>
    <row r="27787">
      <c r="A27787" t="n">
        <v>28785</v>
      </c>
      <c r="B27787" t="n">
        <v>0.063776</v>
      </c>
    </row>
    <row r="27788">
      <c r="A27788" t="n">
        <v>28786</v>
      </c>
      <c r="B27788" t="n">
        <v>0.168929</v>
      </c>
    </row>
    <row r="27789">
      <c r="A27789" t="n">
        <v>28787</v>
      </c>
      <c r="B27789" t="n">
        <v>0.171168</v>
      </c>
    </row>
    <row r="27790">
      <c r="A27790" t="n">
        <v>28788</v>
      </c>
      <c r="B27790" t="n">
        <v>0.184224</v>
      </c>
    </row>
    <row r="27791">
      <c r="A27791" t="n">
        <v>28789</v>
      </c>
      <c r="B27791" t="n">
        <v>0.068256</v>
      </c>
    </row>
    <row r="27792">
      <c r="A27792" t="n">
        <v>28790</v>
      </c>
      <c r="B27792" t="n">
        <v>0.06716800000000001</v>
      </c>
    </row>
    <row r="27793">
      <c r="A27793" t="n">
        <v>28791</v>
      </c>
      <c r="B27793" t="n">
        <v>0.18928</v>
      </c>
    </row>
    <row r="27794">
      <c r="A27794" t="n">
        <v>28792</v>
      </c>
      <c r="B27794" t="n">
        <v>0.182593</v>
      </c>
    </row>
    <row r="27795">
      <c r="A27795" t="n">
        <v>28793</v>
      </c>
      <c r="B27795" t="n">
        <v>0.06608</v>
      </c>
    </row>
    <row r="27796">
      <c r="A27796" t="n">
        <v>28794</v>
      </c>
      <c r="B27796" t="n">
        <v>0.062816</v>
      </c>
    </row>
    <row r="27797">
      <c r="A27797" t="n">
        <v>28795</v>
      </c>
      <c r="B27797" t="n">
        <v>0.17648</v>
      </c>
    </row>
    <row r="27798">
      <c r="A27798" t="n">
        <v>28796</v>
      </c>
      <c r="B27798" t="n">
        <v>0.183104</v>
      </c>
    </row>
    <row r="27799">
      <c r="A27799" t="n">
        <v>28797</v>
      </c>
      <c r="B27799" t="n">
        <v>0.067424</v>
      </c>
    </row>
    <row r="27800">
      <c r="A27800" t="n">
        <v>28798</v>
      </c>
      <c r="B27800" t="n">
        <v>0.064064</v>
      </c>
    </row>
    <row r="27801">
      <c r="A27801" t="n">
        <v>28799</v>
      </c>
      <c r="B27801" t="n">
        <v>0.061664</v>
      </c>
    </row>
    <row r="27802">
      <c r="A27802" t="n">
        <v>28800</v>
      </c>
      <c r="B27802" t="n">
        <v>0.168064</v>
      </c>
    </row>
    <row r="27803">
      <c r="A27803" t="n">
        <v>28801</v>
      </c>
      <c r="B27803" t="n">
        <v>0.163904</v>
      </c>
    </row>
    <row r="27804">
      <c r="A27804" t="n">
        <v>28802</v>
      </c>
      <c r="B27804" t="n">
        <v>0.06905600000000001</v>
      </c>
    </row>
    <row r="27805">
      <c r="A27805" t="n">
        <v>28803</v>
      </c>
      <c r="B27805" t="n">
        <v>0.06393600000000001</v>
      </c>
    </row>
    <row r="27806">
      <c r="A27806" t="n">
        <v>28804</v>
      </c>
      <c r="B27806" t="n">
        <v>0.188352</v>
      </c>
    </row>
    <row r="27807">
      <c r="A27807" t="n">
        <v>28805</v>
      </c>
      <c r="B27807" t="n">
        <v>0.152704</v>
      </c>
    </row>
    <row r="27808">
      <c r="A27808" t="n">
        <v>28806</v>
      </c>
      <c r="B27808" t="n">
        <v>0.064384</v>
      </c>
    </row>
    <row r="27809">
      <c r="A27809" t="n">
        <v>28807</v>
      </c>
      <c r="B27809" t="n">
        <v>0.061696</v>
      </c>
    </row>
    <row r="27810">
      <c r="A27810" t="n">
        <v>28808</v>
      </c>
      <c r="B27810" t="n">
        <v>0.189984</v>
      </c>
    </row>
    <row r="27811">
      <c r="A27811" t="n">
        <v>28809</v>
      </c>
      <c r="B27811" t="n">
        <v>0.172128</v>
      </c>
    </row>
    <row r="27812">
      <c r="A27812" t="n">
        <v>28810</v>
      </c>
      <c r="B27812" t="n">
        <v>0.066944</v>
      </c>
    </row>
    <row r="27813">
      <c r="A27813" t="n">
        <v>28811</v>
      </c>
      <c r="B27813" t="n">
        <v>0.06768</v>
      </c>
    </row>
    <row r="27814">
      <c r="A27814" t="n">
        <v>28812</v>
      </c>
      <c r="B27814" t="n">
        <v>0.170496</v>
      </c>
    </row>
    <row r="27815">
      <c r="A27815" t="n">
        <v>28813</v>
      </c>
      <c r="B27815" t="n">
        <v>0.167296</v>
      </c>
    </row>
    <row r="27816">
      <c r="A27816" t="n">
        <v>28814</v>
      </c>
      <c r="B27816" t="n">
        <v>0.160096</v>
      </c>
    </row>
    <row r="27817">
      <c r="A27817" t="n">
        <v>28815</v>
      </c>
      <c r="B27817" t="n">
        <v>0.066368</v>
      </c>
    </row>
    <row r="27818">
      <c r="A27818" t="n">
        <v>28816</v>
      </c>
      <c r="B27818" t="n">
        <v>0.065792</v>
      </c>
    </row>
    <row r="27819">
      <c r="A27819" t="n">
        <v>28817</v>
      </c>
      <c r="B27819" t="n">
        <v>0.196832</v>
      </c>
    </row>
    <row r="27820">
      <c r="A27820" t="n">
        <v>28818</v>
      </c>
      <c r="B27820" t="n">
        <v>0.181057</v>
      </c>
    </row>
    <row r="27821">
      <c r="A27821" t="n">
        <v>28819</v>
      </c>
      <c r="B27821" t="n">
        <v>0.06544</v>
      </c>
    </row>
    <row r="27822">
      <c r="A27822" t="n">
        <v>28820</v>
      </c>
      <c r="B27822" t="n">
        <v>0.06144</v>
      </c>
    </row>
    <row r="27823">
      <c r="A27823" t="n">
        <v>28821</v>
      </c>
      <c r="B27823" t="n">
        <v>0.135393</v>
      </c>
    </row>
    <row r="27824">
      <c r="A27824" t="n">
        <v>28822</v>
      </c>
      <c r="B27824" t="n">
        <v>0.164608</v>
      </c>
    </row>
    <row r="27825">
      <c r="A27825" t="n">
        <v>28823</v>
      </c>
      <c r="B27825" t="n">
        <v>0.157792</v>
      </c>
    </row>
    <row r="27826">
      <c r="A27826" t="n">
        <v>28824</v>
      </c>
      <c r="B27826" t="n">
        <v>0.168384</v>
      </c>
    </row>
    <row r="27827">
      <c r="A27827" t="n">
        <v>28825</v>
      </c>
      <c r="B27827" t="n">
        <v>0.063392</v>
      </c>
    </row>
    <row r="27828">
      <c r="A27828" t="n">
        <v>28826</v>
      </c>
      <c r="B27828" t="n">
        <v>0.20432</v>
      </c>
    </row>
    <row r="27829">
      <c r="A27829" t="n">
        <v>28827</v>
      </c>
      <c r="B27829" t="n">
        <v>0.178048</v>
      </c>
    </row>
    <row r="27830">
      <c r="A27830" t="n">
        <v>28828</v>
      </c>
      <c r="B27830" t="n">
        <v>0.065376</v>
      </c>
    </row>
    <row r="27831">
      <c r="A27831" t="n">
        <v>28829</v>
      </c>
      <c r="B27831" t="n">
        <v>0.062464</v>
      </c>
    </row>
    <row r="27832">
      <c r="A27832" t="n">
        <v>28830</v>
      </c>
      <c r="B27832" t="n">
        <v>0.17168</v>
      </c>
    </row>
    <row r="27833">
      <c r="A27833" t="n">
        <v>28831</v>
      </c>
      <c r="B27833" t="n">
        <v>0.165792</v>
      </c>
    </row>
    <row r="27834">
      <c r="A27834" t="n">
        <v>28832</v>
      </c>
      <c r="B27834" t="n">
        <v>0.176576</v>
      </c>
    </row>
    <row r="27835">
      <c r="A27835" t="n">
        <v>28833</v>
      </c>
      <c r="B27835" t="n">
        <v>0.06912</v>
      </c>
    </row>
    <row r="27836">
      <c r="A27836" t="n">
        <v>28834</v>
      </c>
      <c r="B27836" t="n">
        <v>0.06304</v>
      </c>
    </row>
    <row r="27837">
      <c r="A27837" t="n">
        <v>28835</v>
      </c>
      <c r="B27837" t="n">
        <v>0.169152</v>
      </c>
    </row>
    <row r="27838">
      <c r="A27838" t="n">
        <v>28836</v>
      </c>
      <c r="B27838" t="n">
        <v>0.166464</v>
      </c>
    </row>
    <row r="27839">
      <c r="A27839" t="n">
        <v>28837</v>
      </c>
      <c r="B27839" t="n">
        <v>0.066816</v>
      </c>
    </row>
    <row r="27840">
      <c r="A27840" t="n">
        <v>28838</v>
      </c>
      <c r="B27840" t="n">
        <v>0.063872</v>
      </c>
    </row>
    <row r="27841">
      <c r="A27841" t="n">
        <v>28839</v>
      </c>
      <c r="B27841" t="n">
        <v>0.176384</v>
      </c>
    </row>
    <row r="27842">
      <c r="A27842" t="n">
        <v>28840</v>
      </c>
      <c r="B27842" t="n">
        <v>0.159104</v>
      </c>
    </row>
    <row r="27843">
      <c r="A27843" t="n">
        <v>28841</v>
      </c>
      <c r="B27843" t="n">
        <v>0.068384</v>
      </c>
    </row>
    <row r="27844">
      <c r="A27844" t="n">
        <v>28842</v>
      </c>
      <c r="B27844" t="n">
        <v>0.064704</v>
      </c>
    </row>
    <row r="27845">
      <c r="A27845" t="n">
        <v>28843</v>
      </c>
      <c r="B27845" t="n">
        <v>0.18128</v>
      </c>
    </row>
    <row r="27846">
      <c r="A27846" t="n">
        <v>28844</v>
      </c>
      <c r="B27846" t="n">
        <v>0.1656</v>
      </c>
    </row>
    <row r="27847">
      <c r="A27847" t="n">
        <v>28845</v>
      </c>
      <c r="B27847" t="n">
        <v>0.168224</v>
      </c>
    </row>
    <row r="27848">
      <c r="A27848" t="n">
        <v>28846</v>
      </c>
      <c r="B27848" t="n">
        <v>0.065632</v>
      </c>
    </row>
    <row r="27849">
      <c r="A27849" t="n">
        <v>28847</v>
      </c>
      <c r="B27849" t="n">
        <v>0.062304</v>
      </c>
    </row>
    <row r="27850">
      <c r="A27850" t="n">
        <v>28848</v>
      </c>
      <c r="B27850" t="n">
        <v>0.181472</v>
      </c>
    </row>
    <row r="27851">
      <c r="A27851" t="n">
        <v>28849</v>
      </c>
      <c r="B27851" t="n">
        <v>0.16272</v>
      </c>
    </row>
    <row r="27852">
      <c r="A27852" t="n">
        <v>28850</v>
      </c>
      <c r="B27852" t="n">
        <v>0.0664</v>
      </c>
    </row>
    <row r="27853">
      <c r="A27853" t="n">
        <v>28851</v>
      </c>
      <c r="B27853" t="n">
        <v>0.061952</v>
      </c>
    </row>
    <row r="27854">
      <c r="A27854" t="n">
        <v>28852</v>
      </c>
      <c r="B27854" t="n">
        <v>0.192192</v>
      </c>
    </row>
    <row r="27855">
      <c r="A27855" t="n">
        <v>28853</v>
      </c>
      <c r="B27855" t="n">
        <v>0.183905</v>
      </c>
    </row>
    <row r="27856">
      <c r="A27856" t="n">
        <v>28854</v>
      </c>
      <c r="B27856" t="n">
        <v>0.06518400000000001</v>
      </c>
    </row>
    <row r="27857">
      <c r="A27857" t="n">
        <v>28855</v>
      </c>
      <c r="B27857" t="n">
        <v>0.065376</v>
      </c>
    </row>
    <row r="27858">
      <c r="A27858" t="n">
        <v>28856</v>
      </c>
      <c r="B27858" t="n">
        <v>0.060384</v>
      </c>
    </row>
    <row r="27859">
      <c r="A27859" t="n">
        <v>28857</v>
      </c>
      <c r="B27859" t="n">
        <v>0.18384</v>
      </c>
    </row>
    <row r="27860">
      <c r="A27860" t="n">
        <v>28858</v>
      </c>
      <c r="B27860" t="n">
        <v>0.164224</v>
      </c>
    </row>
    <row r="27861">
      <c r="A27861" t="n">
        <v>28859</v>
      </c>
      <c r="B27861" t="n">
        <v>0.06544</v>
      </c>
    </row>
    <row r="27862">
      <c r="A27862" t="n">
        <v>28860</v>
      </c>
      <c r="B27862" t="n">
        <v>0.064832</v>
      </c>
    </row>
    <row r="27863">
      <c r="A27863" t="n">
        <v>28861</v>
      </c>
      <c r="B27863" t="n">
        <v>0.169536</v>
      </c>
    </row>
    <row r="27864">
      <c r="A27864" t="n">
        <v>28862</v>
      </c>
      <c r="B27864" t="n">
        <v>0.161792</v>
      </c>
    </row>
    <row r="27865">
      <c r="A27865" t="n">
        <v>28863</v>
      </c>
      <c r="B27865" t="n">
        <v>0.06540799999999999</v>
      </c>
    </row>
    <row r="27866">
      <c r="A27866" t="n">
        <v>28864</v>
      </c>
      <c r="B27866" t="n">
        <v>0.062656</v>
      </c>
    </row>
    <row r="27867">
      <c r="A27867" t="n">
        <v>28865</v>
      </c>
      <c r="B27867" t="n">
        <v>0.166496</v>
      </c>
    </row>
    <row r="27868">
      <c r="A27868" t="n">
        <v>28866</v>
      </c>
      <c r="B27868" t="n">
        <v>0.1672</v>
      </c>
    </row>
    <row r="27869">
      <c r="A27869" t="n">
        <v>28867</v>
      </c>
      <c r="B27869" t="n">
        <v>0.163616</v>
      </c>
    </row>
    <row r="27870">
      <c r="A27870" t="n">
        <v>28868</v>
      </c>
      <c r="B27870" t="n">
        <v>0.06582399999999999</v>
      </c>
    </row>
    <row r="27871">
      <c r="A27871" t="n">
        <v>28869</v>
      </c>
      <c r="B27871" t="n">
        <v>0.062976</v>
      </c>
    </row>
    <row r="27872">
      <c r="A27872" t="n">
        <v>28870</v>
      </c>
      <c r="B27872" t="n">
        <v>0.179072</v>
      </c>
    </row>
    <row r="27873">
      <c r="A27873" t="n">
        <v>28871</v>
      </c>
      <c r="B27873" t="n">
        <v>0.181568</v>
      </c>
    </row>
    <row r="27874">
      <c r="A27874" t="n">
        <v>28872</v>
      </c>
      <c r="B27874" t="n">
        <v>0.065216</v>
      </c>
    </row>
    <row r="27875">
      <c r="A27875" t="n">
        <v>28873</v>
      </c>
      <c r="B27875" t="n">
        <v>0.060832</v>
      </c>
    </row>
    <row r="27876">
      <c r="A27876" t="n">
        <v>28874</v>
      </c>
      <c r="B27876" t="n">
        <v>0.16608</v>
      </c>
    </row>
    <row r="27877">
      <c r="A27877" t="n">
        <v>28875</v>
      </c>
      <c r="B27877" t="n">
        <v>0.161696</v>
      </c>
    </row>
    <row r="27878">
      <c r="A27878" t="n">
        <v>28876</v>
      </c>
      <c r="B27878" t="n">
        <v>0.0664</v>
      </c>
    </row>
    <row r="27879">
      <c r="A27879" t="n">
        <v>28877</v>
      </c>
      <c r="B27879" t="n">
        <v>0.065984</v>
      </c>
    </row>
    <row r="27880">
      <c r="A27880" t="n">
        <v>28878</v>
      </c>
      <c r="B27880" t="n">
        <v>0.06361600000000001</v>
      </c>
    </row>
    <row r="27881">
      <c r="A27881" t="n">
        <v>28879</v>
      </c>
      <c r="B27881" t="n">
        <v>0.171937</v>
      </c>
    </row>
    <row r="27882">
      <c r="A27882" t="n">
        <v>28880</v>
      </c>
      <c r="B27882" t="n">
        <v>0.158944</v>
      </c>
    </row>
    <row r="27883">
      <c r="A27883" t="n">
        <v>28881</v>
      </c>
      <c r="B27883" t="n">
        <v>0.0664</v>
      </c>
    </row>
    <row r="27884">
      <c r="A27884" t="n">
        <v>28882</v>
      </c>
      <c r="B27884" t="n">
        <v>0.063169</v>
      </c>
    </row>
    <row r="27885">
      <c r="A27885" t="n">
        <v>28883</v>
      </c>
      <c r="B27885" t="n">
        <v>0.174976</v>
      </c>
    </row>
    <row r="27886">
      <c r="A27886" t="n">
        <v>28884</v>
      </c>
      <c r="B27886" t="n">
        <v>0.160832</v>
      </c>
    </row>
    <row r="27887">
      <c r="A27887" t="n">
        <v>28885</v>
      </c>
      <c r="B27887" t="n">
        <v>0.064416</v>
      </c>
    </row>
    <row r="27888">
      <c r="A27888" t="n">
        <v>28886</v>
      </c>
      <c r="B27888" t="n">
        <v>0.062848</v>
      </c>
    </row>
    <row r="27889">
      <c r="A27889" t="n">
        <v>28887</v>
      </c>
      <c r="B27889" t="n">
        <v>0.181056</v>
      </c>
    </row>
    <row r="27890">
      <c r="A27890" t="n">
        <v>28888</v>
      </c>
      <c r="B27890" t="n">
        <v>0.167648</v>
      </c>
    </row>
    <row r="27891">
      <c r="A27891" t="n">
        <v>28889</v>
      </c>
      <c r="B27891" t="n">
        <v>0.068256</v>
      </c>
    </row>
    <row r="27892">
      <c r="A27892" t="n">
        <v>28890</v>
      </c>
      <c r="B27892" t="n">
        <v>0.063328</v>
      </c>
    </row>
    <row r="27893">
      <c r="A27893" t="n">
        <v>28891</v>
      </c>
      <c r="B27893" t="n">
        <v>0.192448</v>
      </c>
    </row>
    <row r="27894">
      <c r="A27894" t="n">
        <v>28892</v>
      </c>
      <c r="B27894" t="n">
        <v>0.163584</v>
      </c>
    </row>
    <row r="27895">
      <c r="A27895" t="n">
        <v>28893</v>
      </c>
      <c r="B27895" t="n">
        <v>0.15776</v>
      </c>
    </row>
    <row r="27896">
      <c r="A27896" t="n">
        <v>28894</v>
      </c>
      <c r="B27896" t="n">
        <v>0.063776</v>
      </c>
    </row>
    <row r="27897">
      <c r="A27897" t="n">
        <v>28895</v>
      </c>
      <c r="B27897" t="n">
        <v>0.065344</v>
      </c>
    </row>
    <row r="27898">
      <c r="A27898" t="n">
        <v>28896</v>
      </c>
      <c r="B27898" t="n">
        <v>0.175776</v>
      </c>
    </row>
    <row r="27899">
      <c r="A27899" t="n">
        <v>28897</v>
      </c>
      <c r="B27899" t="n">
        <v>0.157856</v>
      </c>
    </row>
    <row r="27900">
      <c r="A27900" t="n">
        <v>28898</v>
      </c>
      <c r="B27900" t="n">
        <v>0.067776</v>
      </c>
    </row>
    <row r="27901">
      <c r="A27901" t="n">
        <v>28899</v>
      </c>
      <c r="B27901" t="n">
        <v>0.06415999999999999</v>
      </c>
    </row>
    <row r="27902">
      <c r="A27902" t="n">
        <v>28900</v>
      </c>
      <c r="B27902" t="n">
        <v>0.189024</v>
      </c>
    </row>
    <row r="27903">
      <c r="A27903" t="n">
        <v>28901</v>
      </c>
      <c r="B27903" t="n">
        <v>0.165696</v>
      </c>
    </row>
    <row r="27904">
      <c r="A27904" t="n">
        <v>28902</v>
      </c>
      <c r="B27904" t="n">
        <v>0.156224</v>
      </c>
    </row>
    <row r="27905">
      <c r="A27905" t="n">
        <v>28903</v>
      </c>
      <c r="B27905" t="n">
        <v>0.063808</v>
      </c>
    </row>
    <row r="27906">
      <c r="A27906" t="n">
        <v>28904</v>
      </c>
      <c r="B27906" t="n">
        <v>0.06176</v>
      </c>
    </row>
    <row r="27907">
      <c r="A27907" t="n">
        <v>28905</v>
      </c>
      <c r="B27907" t="n">
        <v>0.179488</v>
      </c>
    </row>
    <row r="27908">
      <c r="A27908" t="n">
        <v>28906</v>
      </c>
      <c r="B27908" t="n">
        <v>0.169056</v>
      </c>
    </row>
    <row r="27909">
      <c r="A27909" t="n">
        <v>28907</v>
      </c>
      <c r="B27909" t="n">
        <v>0.06320000000000001</v>
      </c>
    </row>
    <row r="27910">
      <c r="A27910" t="n">
        <v>28908</v>
      </c>
      <c r="B27910" t="n">
        <v>0.066528</v>
      </c>
    </row>
    <row r="27911">
      <c r="A27911" t="n">
        <v>28909</v>
      </c>
      <c r="B27911" t="n">
        <v>0.45904</v>
      </c>
    </row>
    <row r="27912">
      <c r="A27912" t="n">
        <v>28910</v>
      </c>
      <c r="B27912" t="n">
        <v>0.164512</v>
      </c>
    </row>
    <row r="27913">
      <c r="A27913" t="n">
        <v>28911</v>
      </c>
      <c r="B27913" t="n">
        <v>0.162593</v>
      </c>
    </row>
    <row r="27914">
      <c r="A27914" t="n">
        <v>28912</v>
      </c>
      <c r="B27914" t="n">
        <v>0.092608</v>
      </c>
    </row>
    <row r="27915">
      <c r="A27915" t="n">
        <v>28913</v>
      </c>
      <c r="B27915" t="n">
        <v>0.064096</v>
      </c>
    </row>
    <row r="27916">
      <c r="A27916" t="n">
        <v>28914</v>
      </c>
      <c r="B27916" t="n">
        <v>0.196864</v>
      </c>
    </row>
    <row r="27917">
      <c r="A27917" t="n">
        <v>28915</v>
      </c>
      <c r="B27917" t="n">
        <v>0.179264</v>
      </c>
    </row>
    <row r="27918">
      <c r="A27918" t="n">
        <v>28916</v>
      </c>
      <c r="B27918" t="n">
        <v>0.065952</v>
      </c>
    </row>
    <row r="27919">
      <c r="A27919" t="n">
        <v>28917</v>
      </c>
      <c r="B27919" t="n">
        <v>0.061472</v>
      </c>
    </row>
    <row r="27920">
      <c r="A27920" t="n">
        <v>28918</v>
      </c>
      <c r="B27920" t="n">
        <v>0.172928</v>
      </c>
    </row>
    <row r="27921">
      <c r="A27921" t="n">
        <v>28919</v>
      </c>
      <c r="B27921" t="n">
        <v>0.165312</v>
      </c>
    </row>
    <row r="27922">
      <c r="A27922" t="n">
        <v>28920</v>
      </c>
      <c r="B27922" t="n">
        <v>0.066496</v>
      </c>
    </row>
    <row r="27923">
      <c r="A27923" t="n">
        <v>28921</v>
      </c>
      <c r="B27923" t="n">
        <v>0.063168</v>
      </c>
    </row>
    <row r="27924">
      <c r="A27924" t="n">
        <v>28922</v>
      </c>
      <c r="B27924" t="n">
        <v>0.163712</v>
      </c>
    </row>
    <row r="27925">
      <c r="A27925" t="n">
        <v>28923</v>
      </c>
      <c r="B27925" t="n">
        <v>0.21712</v>
      </c>
    </row>
    <row r="27926">
      <c r="A27926" t="n">
        <v>28924</v>
      </c>
      <c r="B27926" t="n">
        <v>0.170144</v>
      </c>
    </row>
    <row r="27927">
      <c r="A27927" t="n">
        <v>28925</v>
      </c>
      <c r="B27927" t="n">
        <v>0.066112</v>
      </c>
    </row>
    <row r="27928">
      <c r="A27928" t="n">
        <v>28926</v>
      </c>
      <c r="B27928" t="n">
        <v>0.061952</v>
      </c>
    </row>
    <row r="27929">
      <c r="A27929" t="n">
        <v>28927</v>
      </c>
      <c r="B27929" t="n">
        <v>0.163104</v>
      </c>
    </row>
    <row r="27930">
      <c r="A27930" t="n">
        <v>28928</v>
      </c>
      <c r="B27930" t="n">
        <v>0.179424</v>
      </c>
    </row>
    <row r="27931">
      <c r="A27931" t="n">
        <v>28929</v>
      </c>
      <c r="B27931" t="n">
        <v>0.06425599999999999</v>
      </c>
    </row>
    <row r="27932">
      <c r="A27932" t="n">
        <v>28930</v>
      </c>
      <c r="B27932" t="n">
        <v>0.064064</v>
      </c>
    </row>
    <row r="27933">
      <c r="A27933" t="n">
        <v>28931</v>
      </c>
      <c r="B27933" t="n">
        <v>0.199072</v>
      </c>
    </row>
    <row r="27934">
      <c r="A27934" t="n">
        <v>28932</v>
      </c>
      <c r="B27934" t="n">
        <v>0.179424</v>
      </c>
    </row>
    <row r="27935">
      <c r="A27935" t="n">
        <v>28933</v>
      </c>
      <c r="B27935" t="n">
        <v>0.067456</v>
      </c>
    </row>
    <row r="27936">
      <c r="A27936" t="n">
        <v>28934</v>
      </c>
      <c r="B27936" t="n">
        <v>0.06435200000000001</v>
      </c>
    </row>
    <row r="27937">
      <c r="A27937" t="n">
        <v>28935</v>
      </c>
      <c r="B27937" t="n">
        <v>0.063744</v>
      </c>
    </row>
    <row r="27938">
      <c r="A27938" t="n">
        <v>28936</v>
      </c>
      <c r="B27938" t="n">
        <v>0.167328</v>
      </c>
    </row>
    <row r="27939">
      <c r="A27939" t="n">
        <v>28937</v>
      </c>
      <c r="B27939" t="n">
        <v>0.181697</v>
      </c>
    </row>
    <row r="27940">
      <c r="A27940" t="n">
        <v>28938</v>
      </c>
      <c r="B27940" t="n">
        <v>0.065024</v>
      </c>
    </row>
    <row r="27941">
      <c r="A27941" t="n">
        <v>28939</v>
      </c>
      <c r="B27941" t="n">
        <v>0.06351999999999999</v>
      </c>
    </row>
    <row r="27942">
      <c r="A27942" t="n">
        <v>28940</v>
      </c>
      <c r="B27942" t="n">
        <v>0.172353</v>
      </c>
    </row>
    <row r="27943">
      <c r="A27943" t="n">
        <v>28941</v>
      </c>
      <c r="B27943" t="n">
        <v>0.16048</v>
      </c>
    </row>
    <row r="27944">
      <c r="A27944" t="n">
        <v>28942</v>
      </c>
      <c r="B27944" t="n">
        <v>0.065888</v>
      </c>
    </row>
    <row r="27945">
      <c r="A27945" t="n">
        <v>28943</v>
      </c>
      <c r="B27945" t="n">
        <v>0.066145</v>
      </c>
    </row>
    <row r="27946">
      <c r="A27946" t="n">
        <v>28944</v>
      </c>
      <c r="B27946" t="n">
        <v>0.167968</v>
      </c>
    </row>
    <row r="27947">
      <c r="A27947" t="n">
        <v>28945</v>
      </c>
      <c r="B27947" t="n">
        <v>0.159424</v>
      </c>
    </row>
    <row r="27948">
      <c r="A27948" t="n">
        <v>28946</v>
      </c>
      <c r="B27948" t="n">
        <v>0.066848</v>
      </c>
    </row>
    <row r="27949">
      <c r="A27949" t="n">
        <v>28947</v>
      </c>
      <c r="B27949" t="n">
        <v>0.06560000000000001</v>
      </c>
    </row>
    <row r="27950">
      <c r="A27950" t="n">
        <v>28948</v>
      </c>
      <c r="B27950" t="n">
        <v>0.194112</v>
      </c>
    </row>
    <row r="27951">
      <c r="A27951" t="n">
        <v>28949</v>
      </c>
      <c r="B27951" t="n">
        <v>0.165824</v>
      </c>
    </row>
    <row r="27952">
      <c r="A27952" t="n">
        <v>28950</v>
      </c>
      <c r="B27952" t="n">
        <v>0.160768</v>
      </c>
    </row>
    <row r="27953">
      <c r="A27953" t="n">
        <v>28951</v>
      </c>
      <c r="B27953" t="n">
        <v>0.06992</v>
      </c>
    </row>
    <row r="27954">
      <c r="A27954" t="n">
        <v>28952</v>
      </c>
      <c r="B27954" t="n">
        <v>0.063904</v>
      </c>
    </row>
    <row r="27955">
      <c r="A27955" t="n">
        <v>28953</v>
      </c>
      <c r="B27955" t="n">
        <v>0.188224</v>
      </c>
    </row>
    <row r="27956">
      <c r="A27956" t="n">
        <v>28954</v>
      </c>
      <c r="B27956" t="n">
        <v>0.165344</v>
      </c>
    </row>
    <row r="27957">
      <c r="A27957" t="n">
        <v>28955</v>
      </c>
      <c r="B27957" t="n">
        <v>0.065792</v>
      </c>
    </row>
    <row r="27958">
      <c r="A27958" t="n">
        <v>28956</v>
      </c>
      <c r="B27958" t="n">
        <v>0.065056</v>
      </c>
    </row>
    <row r="27959">
      <c r="A27959" t="n">
        <v>28957</v>
      </c>
      <c r="B27959" t="n">
        <v>0.140672</v>
      </c>
    </row>
    <row r="27960">
      <c r="A27960" t="n">
        <v>28958</v>
      </c>
      <c r="B27960" t="n">
        <v>0.192992</v>
      </c>
    </row>
    <row r="27961">
      <c r="A27961" t="n">
        <v>28959</v>
      </c>
      <c r="B27961" t="n">
        <v>0.165312</v>
      </c>
    </row>
    <row r="27962">
      <c r="A27962" t="n">
        <v>28960</v>
      </c>
      <c r="B27962" t="n">
        <v>0.066432</v>
      </c>
    </row>
    <row r="27963">
      <c r="A27963" t="n">
        <v>28961</v>
      </c>
      <c r="B27963" t="n">
        <v>0.06425599999999999</v>
      </c>
    </row>
    <row r="27964">
      <c r="A27964" t="n">
        <v>28962</v>
      </c>
      <c r="B27964" t="n">
        <v>0.1904</v>
      </c>
    </row>
    <row r="27965">
      <c r="A27965" t="n">
        <v>28963</v>
      </c>
      <c r="B27965" t="n">
        <v>0.178464</v>
      </c>
    </row>
    <row r="27966">
      <c r="A27966" t="n">
        <v>28964</v>
      </c>
      <c r="B27966" t="n">
        <v>0.067008</v>
      </c>
    </row>
    <row r="27967">
      <c r="A27967" t="n">
        <v>28965</v>
      </c>
      <c r="B27967" t="n">
        <v>0.062624</v>
      </c>
    </row>
    <row r="27968">
      <c r="A27968" t="n">
        <v>28966</v>
      </c>
      <c r="B27968" t="n">
        <v>0.171584</v>
      </c>
    </row>
    <row r="27969">
      <c r="A27969" t="n">
        <v>28967</v>
      </c>
      <c r="B27969" t="n">
        <v>0.161344</v>
      </c>
    </row>
    <row r="27970">
      <c r="A27970" t="n">
        <v>28968</v>
      </c>
      <c r="B27970" t="n">
        <v>0.067104</v>
      </c>
    </row>
    <row r="27971">
      <c r="A27971" t="n">
        <v>28969</v>
      </c>
      <c r="B27971" t="n">
        <v>0.06259199999999999</v>
      </c>
    </row>
    <row r="27972">
      <c r="A27972" t="n">
        <v>28970</v>
      </c>
      <c r="B27972" t="n">
        <v>0.06300799999999999</v>
      </c>
    </row>
    <row r="27973">
      <c r="A27973" t="n">
        <v>28971</v>
      </c>
      <c r="B27973" t="n">
        <v>0.193696</v>
      </c>
    </row>
    <row r="27974">
      <c r="A27974" t="n">
        <v>28972</v>
      </c>
      <c r="B27974" t="n">
        <v>0.185856</v>
      </c>
    </row>
    <row r="27975">
      <c r="A27975" t="n">
        <v>28973</v>
      </c>
      <c r="B27975" t="n">
        <v>0.06476800000000001</v>
      </c>
    </row>
    <row r="27976">
      <c r="A27976" t="n">
        <v>28974</v>
      </c>
      <c r="B27976" t="n">
        <v>0.062464</v>
      </c>
    </row>
    <row r="27977">
      <c r="A27977" t="n">
        <v>28975</v>
      </c>
      <c r="B27977" t="n">
        <v>0.173088</v>
      </c>
    </row>
    <row r="27978">
      <c r="A27978" t="n">
        <v>28976</v>
      </c>
      <c r="B27978" t="n">
        <v>0.183968</v>
      </c>
    </row>
    <row r="27979">
      <c r="A27979" t="n">
        <v>28977</v>
      </c>
      <c r="B27979" t="n">
        <v>0.06729599999999999</v>
      </c>
    </row>
    <row r="27980">
      <c r="A27980" t="n">
        <v>28978</v>
      </c>
      <c r="B27980" t="n">
        <v>0.063072</v>
      </c>
    </row>
    <row r="27981">
      <c r="A27981" t="n">
        <v>28979</v>
      </c>
      <c r="B27981" t="n">
        <v>0.17024</v>
      </c>
    </row>
    <row r="27982">
      <c r="A27982" t="n">
        <v>28980</v>
      </c>
      <c r="B27982" t="n">
        <v>0.185152</v>
      </c>
    </row>
    <row r="27983">
      <c r="A27983" t="n">
        <v>28981</v>
      </c>
      <c r="B27983" t="n">
        <v>0.16464</v>
      </c>
    </row>
    <row r="27984">
      <c r="A27984" t="n">
        <v>28982</v>
      </c>
      <c r="B27984" t="n">
        <v>0.063392</v>
      </c>
    </row>
    <row r="27985">
      <c r="A27985" t="n">
        <v>28983</v>
      </c>
      <c r="B27985" t="n">
        <v>0.064608</v>
      </c>
    </row>
    <row r="27986">
      <c r="A27986" t="n">
        <v>28984</v>
      </c>
      <c r="B27986" t="n">
        <v>0.16944</v>
      </c>
    </row>
    <row r="27987">
      <c r="A27987" t="n">
        <v>28985</v>
      </c>
      <c r="B27987" t="n">
        <v>0.18576</v>
      </c>
    </row>
    <row r="27988">
      <c r="A27988" t="n">
        <v>28986</v>
      </c>
      <c r="B27988" t="n">
        <v>0.066528</v>
      </c>
    </row>
    <row r="27989">
      <c r="A27989" t="n">
        <v>28987</v>
      </c>
      <c r="B27989" t="n">
        <v>0.061472</v>
      </c>
    </row>
    <row r="27990">
      <c r="A27990" t="n">
        <v>28988</v>
      </c>
      <c r="B27990" t="n">
        <v>0.165504</v>
      </c>
    </row>
    <row r="27991">
      <c r="A27991" t="n">
        <v>28989</v>
      </c>
      <c r="B27991" t="n">
        <v>0.184512</v>
      </c>
    </row>
    <row r="27992">
      <c r="A27992" t="n">
        <v>28990</v>
      </c>
      <c r="B27992" t="n">
        <v>0.153568</v>
      </c>
    </row>
    <row r="27993">
      <c r="A27993" t="n">
        <v>28991</v>
      </c>
      <c r="B27993" t="n">
        <v>0.06432</v>
      </c>
    </row>
    <row r="27994">
      <c r="A27994" t="n">
        <v>28992</v>
      </c>
      <c r="B27994" t="n">
        <v>0.060832</v>
      </c>
    </row>
    <row r="27995">
      <c r="A27995" t="n">
        <v>28993</v>
      </c>
      <c r="B27995" t="n">
        <v>0.166432</v>
      </c>
    </row>
    <row r="27996">
      <c r="A27996" t="n">
        <v>28994</v>
      </c>
      <c r="B27996" t="n">
        <v>0.149248</v>
      </c>
    </row>
    <row r="27997">
      <c r="A27997" t="n">
        <v>28995</v>
      </c>
      <c r="B27997" t="n">
        <v>0.062944</v>
      </c>
    </row>
    <row r="27998">
      <c r="A27998" t="n">
        <v>28996</v>
      </c>
      <c r="B27998" t="n">
        <v>0.06415999999999999</v>
      </c>
    </row>
    <row r="27999">
      <c r="A27999" t="n">
        <v>28997</v>
      </c>
      <c r="B27999" t="n">
        <v>0.187392</v>
      </c>
    </row>
    <row r="28000">
      <c r="A28000" t="n">
        <v>28998</v>
      </c>
      <c r="B28000" t="n">
        <v>0.167489</v>
      </c>
    </row>
    <row r="28001">
      <c r="A28001" t="n">
        <v>28999</v>
      </c>
      <c r="B28001" t="n">
        <v>0.155968</v>
      </c>
    </row>
    <row r="28002">
      <c r="A28002" t="n">
        <v>29000</v>
      </c>
      <c r="B28002" t="n">
        <v>0.06342399999999999</v>
      </c>
    </row>
    <row r="28003">
      <c r="A28003" t="n">
        <v>29001</v>
      </c>
      <c r="B28003" t="n">
        <v>0.061825</v>
      </c>
    </row>
    <row r="28004">
      <c r="A28004" t="n">
        <v>29002</v>
      </c>
      <c r="B28004" t="n">
        <v>0.176864</v>
      </c>
    </row>
    <row r="28005">
      <c r="A28005" t="n">
        <v>29003</v>
      </c>
      <c r="B28005" t="n">
        <v>0.161088</v>
      </c>
    </row>
    <row r="28006">
      <c r="A28006" t="n">
        <v>29004</v>
      </c>
      <c r="B28006" t="n">
        <v>0.06736</v>
      </c>
    </row>
    <row r="28007">
      <c r="A28007" t="n">
        <v>29005</v>
      </c>
      <c r="B28007" t="n">
        <v>0.064416</v>
      </c>
    </row>
    <row r="28008">
      <c r="A28008" t="n">
        <v>29006</v>
      </c>
      <c r="B28008" t="n">
        <v>0.186176</v>
      </c>
    </row>
    <row r="28009">
      <c r="A28009" t="n">
        <v>29007</v>
      </c>
      <c r="B28009" t="n">
        <v>0.066784</v>
      </c>
    </row>
    <row r="28010">
      <c r="A28010" t="n">
        <v>29008</v>
      </c>
      <c r="B28010" t="n">
        <v>0.064192</v>
      </c>
    </row>
    <row r="28011">
      <c r="A28011" t="n">
        <v>29009</v>
      </c>
      <c r="B28011" t="n">
        <v>0.061568</v>
      </c>
    </row>
    <row r="28012">
      <c r="A28012" t="n">
        <v>29010</v>
      </c>
      <c r="B28012" t="n">
        <v>0.168032</v>
      </c>
    </row>
    <row r="28013">
      <c r="A28013" t="n">
        <v>29011</v>
      </c>
      <c r="B28013" t="n">
        <v>0.182208</v>
      </c>
    </row>
    <row r="28014">
      <c r="A28014" t="n">
        <v>29012</v>
      </c>
      <c r="B28014" t="n">
        <v>0.065216</v>
      </c>
    </row>
    <row r="28015">
      <c r="A28015" t="n">
        <v>29013</v>
      </c>
      <c r="B28015" t="n">
        <v>0.06499199999999999</v>
      </c>
    </row>
    <row r="28016">
      <c r="A28016" t="n">
        <v>29014</v>
      </c>
      <c r="B28016" t="n">
        <v>0.170304</v>
      </c>
    </row>
    <row r="28017">
      <c r="A28017" t="n">
        <v>29015</v>
      </c>
      <c r="B28017" t="n">
        <v>0.161024</v>
      </c>
    </row>
    <row r="28018">
      <c r="A28018" t="n">
        <v>29016</v>
      </c>
      <c r="B28018" t="n">
        <v>0.068416</v>
      </c>
    </row>
    <row r="28019">
      <c r="A28019" t="n">
        <v>29017</v>
      </c>
      <c r="B28019" t="n">
        <v>0.063776</v>
      </c>
    </row>
    <row r="28020">
      <c r="A28020" t="n">
        <v>29018</v>
      </c>
      <c r="B28020" t="n">
        <v>0.176448</v>
      </c>
    </row>
    <row r="28021">
      <c r="A28021" t="n">
        <v>29019</v>
      </c>
      <c r="B28021" t="n">
        <v>0.171104</v>
      </c>
    </row>
    <row r="28022">
      <c r="A28022" t="n">
        <v>29020</v>
      </c>
      <c r="B28022" t="n">
        <v>0.06655999999999999</v>
      </c>
    </row>
    <row r="28023">
      <c r="A28023" t="n">
        <v>29021</v>
      </c>
      <c r="B28023" t="n">
        <v>0.063872</v>
      </c>
    </row>
    <row r="28024">
      <c r="A28024" t="n">
        <v>29022</v>
      </c>
      <c r="B28024" t="n">
        <v>0.169633</v>
      </c>
    </row>
    <row r="28025">
      <c r="A28025" t="n">
        <v>29023</v>
      </c>
      <c r="B28025" t="n">
        <v>0.16624</v>
      </c>
    </row>
    <row r="28026">
      <c r="A28026" t="n">
        <v>29024</v>
      </c>
      <c r="B28026" t="n">
        <v>0.067104</v>
      </c>
    </row>
    <row r="28027">
      <c r="A28027" t="n">
        <v>29025</v>
      </c>
      <c r="B28027" t="n">
        <v>0.063328</v>
      </c>
    </row>
    <row r="28028">
      <c r="A28028" t="n">
        <v>29026</v>
      </c>
      <c r="B28028" t="n">
        <v>0.179424</v>
      </c>
    </row>
    <row r="28029">
      <c r="A28029" t="n">
        <v>29027</v>
      </c>
      <c r="B28029" t="n">
        <v>0.16224</v>
      </c>
    </row>
    <row r="28030">
      <c r="A28030" t="n">
        <v>29028</v>
      </c>
      <c r="B28030" t="n">
        <v>0.06633600000000001</v>
      </c>
    </row>
    <row r="28031">
      <c r="A28031" t="n">
        <v>29029</v>
      </c>
      <c r="B28031" t="n">
        <v>0.065472</v>
      </c>
    </row>
    <row r="28032">
      <c r="A28032" t="n">
        <v>29030</v>
      </c>
      <c r="B28032" t="n">
        <v>0.187488</v>
      </c>
    </row>
    <row r="28033">
      <c r="A28033" t="n">
        <v>29031</v>
      </c>
      <c r="B28033" t="n">
        <v>0.15984</v>
      </c>
    </row>
    <row r="28034">
      <c r="A28034" t="n">
        <v>29032</v>
      </c>
      <c r="B28034" t="n">
        <v>0.065632</v>
      </c>
    </row>
    <row r="28035">
      <c r="A28035" t="n">
        <v>29033</v>
      </c>
      <c r="B28035" t="n">
        <v>0.063264</v>
      </c>
    </row>
    <row r="28036">
      <c r="A28036" t="n">
        <v>29034</v>
      </c>
      <c r="B28036" t="n">
        <v>0.161664</v>
      </c>
    </row>
    <row r="28037">
      <c r="A28037" t="n">
        <v>29035</v>
      </c>
      <c r="B28037" t="n">
        <v>0.20544</v>
      </c>
    </row>
    <row r="28038">
      <c r="A28038" t="n">
        <v>29036</v>
      </c>
      <c r="B28038" t="n">
        <v>0.171904</v>
      </c>
    </row>
    <row r="28039">
      <c r="A28039" t="n">
        <v>29037</v>
      </c>
      <c r="B28039" t="n">
        <v>0.067776</v>
      </c>
    </row>
    <row r="28040">
      <c r="A28040" t="n">
        <v>29038</v>
      </c>
      <c r="B28040" t="n">
        <v>0.063968</v>
      </c>
    </row>
    <row r="28041">
      <c r="A28041" t="n">
        <v>29039</v>
      </c>
      <c r="B28041" t="n">
        <v>0.194048</v>
      </c>
    </row>
    <row r="28042">
      <c r="A28042" t="n">
        <v>29040</v>
      </c>
      <c r="B28042" t="n">
        <v>0.166496</v>
      </c>
    </row>
    <row r="28043">
      <c r="A28043" t="n">
        <v>29041</v>
      </c>
      <c r="B28043" t="n">
        <v>0.06716800000000001</v>
      </c>
    </row>
    <row r="28044">
      <c r="A28044" t="n">
        <v>29042</v>
      </c>
      <c r="B28044" t="n">
        <v>0.06336</v>
      </c>
    </row>
    <row r="28045">
      <c r="A28045" t="n">
        <v>29043</v>
      </c>
      <c r="B28045" t="n">
        <v>0.170624</v>
      </c>
    </row>
    <row r="28046">
      <c r="A28046" t="n">
        <v>29044</v>
      </c>
      <c r="B28046" t="n">
        <v>0.188384</v>
      </c>
    </row>
    <row r="28047">
      <c r="A28047" t="n">
        <v>29045</v>
      </c>
      <c r="B28047" t="n">
        <v>0.190464</v>
      </c>
    </row>
    <row r="28048">
      <c r="A28048" t="n">
        <v>29046</v>
      </c>
      <c r="B28048" t="n">
        <v>0.067264</v>
      </c>
    </row>
    <row r="28049">
      <c r="A28049" t="n">
        <v>29047</v>
      </c>
      <c r="B28049" t="n">
        <v>0.06572799999999999</v>
      </c>
    </row>
    <row r="28050">
      <c r="A28050" t="n">
        <v>29048</v>
      </c>
      <c r="B28050" t="n">
        <v>0.169344</v>
      </c>
    </row>
    <row r="28051">
      <c r="A28051" t="n">
        <v>29049</v>
      </c>
      <c r="B28051" t="n">
        <v>0.16048</v>
      </c>
    </row>
    <row r="28052">
      <c r="A28052" t="n">
        <v>29050</v>
      </c>
      <c r="B28052" t="n">
        <v>0.066688</v>
      </c>
    </row>
    <row r="28053">
      <c r="A28053" t="n">
        <v>29051</v>
      </c>
      <c r="B28053" t="n">
        <v>0.062624</v>
      </c>
    </row>
    <row r="28054">
      <c r="A28054" t="n">
        <v>29052</v>
      </c>
      <c r="B28054" t="n">
        <v>0.169664</v>
      </c>
    </row>
    <row r="28055">
      <c r="A28055" t="n">
        <v>29053</v>
      </c>
      <c r="B28055" t="n">
        <v>0.162464</v>
      </c>
    </row>
    <row r="28056">
      <c r="A28056" t="n">
        <v>29054</v>
      </c>
      <c r="B28056" t="n">
        <v>0.065536</v>
      </c>
    </row>
    <row r="28057">
      <c r="A28057" t="n">
        <v>29055</v>
      </c>
      <c r="B28057" t="n">
        <v>0.065792</v>
      </c>
    </row>
    <row r="28058">
      <c r="A28058" t="n">
        <v>29056</v>
      </c>
      <c r="B28058" t="n">
        <v>0.18352</v>
      </c>
    </row>
    <row r="28059">
      <c r="A28059" t="n">
        <v>29057</v>
      </c>
      <c r="B28059" t="n">
        <v>0.155649</v>
      </c>
    </row>
    <row r="28060">
      <c r="A28060" t="n">
        <v>29058</v>
      </c>
      <c r="B28060" t="n">
        <v>0.151936</v>
      </c>
    </row>
    <row r="28061">
      <c r="A28061" t="n">
        <v>29059</v>
      </c>
      <c r="B28061" t="n">
        <v>0.065536</v>
      </c>
    </row>
    <row r="28062">
      <c r="A28062" t="n">
        <v>29060</v>
      </c>
      <c r="B28062" t="n">
        <v>0.065153</v>
      </c>
    </row>
    <row r="28063">
      <c r="A28063" t="n">
        <v>29061</v>
      </c>
      <c r="B28063" t="n">
        <v>0.17264</v>
      </c>
    </row>
    <row r="28064">
      <c r="A28064" t="n">
        <v>29062</v>
      </c>
      <c r="B28064" t="n">
        <v>0.183872</v>
      </c>
    </row>
    <row r="28065">
      <c r="A28065" t="n">
        <v>29063</v>
      </c>
      <c r="B28065" t="n">
        <v>0.06812799999999999</v>
      </c>
    </row>
    <row r="28066">
      <c r="A28066" t="n">
        <v>29064</v>
      </c>
      <c r="B28066" t="n">
        <v>0.065568</v>
      </c>
    </row>
    <row r="28067">
      <c r="A28067" t="n">
        <v>29065</v>
      </c>
      <c r="B28067" t="n">
        <v>0.185792</v>
      </c>
    </row>
    <row r="28068">
      <c r="A28068" t="n">
        <v>29066</v>
      </c>
      <c r="B28068" t="n">
        <v>0.179136</v>
      </c>
    </row>
    <row r="28069">
      <c r="A28069" t="n">
        <v>29067</v>
      </c>
      <c r="B28069" t="n">
        <v>0.067648</v>
      </c>
    </row>
    <row r="28070">
      <c r="A28070" t="n">
        <v>29068</v>
      </c>
      <c r="B28070" t="n">
        <v>0.065376</v>
      </c>
    </row>
    <row r="28071">
      <c r="A28071" t="n">
        <v>29069</v>
      </c>
      <c r="B28071" t="n">
        <v>0.176768</v>
      </c>
    </row>
    <row r="28072">
      <c r="A28072" t="n">
        <v>29070</v>
      </c>
      <c r="B28072" t="n">
        <v>0.185472</v>
      </c>
    </row>
    <row r="28073">
      <c r="A28073" t="n">
        <v>29071</v>
      </c>
      <c r="B28073" t="n">
        <v>0.160544</v>
      </c>
    </row>
    <row r="28074">
      <c r="A28074" t="n">
        <v>29072</v>
      </c>
      <c r="B28074" t="n">
        <v>0.059584</v>
      </c>
    </row>
    <row r="28075">
      <c r="A28075" t="n">
        <v>29073</v>
      </c>
      <c r="B28075" t="n">
        <v>0.060448</v>
      </c>
    </row>
    <row r="28076">
      <c r="A28076" t="n">
        <v>29074</v>
      </c>
      <c r="B28076" t="n">
        <v>0.413344</v>
      </c>
    </row>
    <row r="28077">
      <c r="A28077" t="n">
        <v>29075</v>
      </c>
      <c r="B28077" t="n">
        <v>0.158272</v>
      </c>
    </row>
    <row r="28078">
      <c r="A28078" t="n">
        <v>29076</v>
      </c>
      <c r="B28078" t="n">
        <v>0.063712</v>
      </c>
    </row>
    <row r="28079">
      <c r="A28079" t="n">
        <v>29077</v>
      </c>
      <c r="B28079" t="n">
        <v>0.065472</v>
      </c>
    </row>
    <row r="28080">
      <c r="A28080" t="n">
        <v>29078</v>
      </c>
      <c r="B28080" t="n">
        <v>0.178976</v>
      </c>
    </row>
    <row r="28081">
      <c r="A28081" t="n">
        <v>29079</v>
      </c>
      <c r="B28081" t="n">
        <v>0.165504</v>
      </c>
    </row>
    <row r="28082">
      <c r="A28082" t="n">
        <v>29080</v>
      </c>
      <c r="B28082" t="n">
        <v>0.06697599999999999</v>
      </c>
    </row>
    <row r="28083">
      <c r="A28083" t="n">
        <v>29081</v>
      </c>
      <c r="B28083" t="n">
        <v>0.06329600000000001</v>
      </c>
    </row>
    <row r="28084">
      <c r="A28084" t="n">
        <v>29082</v>
      </c>
      <c r="B28084" t="n">
        <v>0.189856</v>
      </c>
    </row>
    <row r="28085">
      <c r="A28085" t="n">
        <v>29083</v>
      </c>
      <c r="B28085" t="n">
        <v>0.154464</v>
      </c>
    </row>
    <row r="28086">
      <c r="A28086" t="n">
        <v>29084</v>
      </c>
      <c r="B28086" t="n">
        <v>0.152704</v>
      </c>
    </row>
    <row r="28087">
      <c r="A28087" t="n">
        <v>29085</v>
      </c>
      <c r="B28087" t="n">
        <v>0.065632</v>
      </c>
    </row>
    <row r="28088">
      <c r="A28088" t="n">
        <v>29086</v>
      </c>
      <c r="B28088" t="n">
        <v>0.06342399999999999</v>
      </c>
    </row>
    <row r="28089">
      <c r="A28089" t="n">
        <v>29087</v>
      </c>
      <c r="B28089" t="n">
        <v>0.168512</v>
      </c>
    </row>
    <row r="28090">
      <c r="A28090" t="n">
        <v>29088</v>
      </c>
      <c r="B28090" t="n">
        <v>0.15536</v>
      </c>
    </row>
    <row r="28091">
      <c r="A28091" t="n">
        <v>29089</v>
      </c>
      <c r="B28091" t="n">
        <v>0.06518500000000001</v>
      </c>
    </row>
    <row r="28092">
      <c r="A28092" t="n">
        <v>29090</v>
      </c>
      <c r="B28092" t="n">
        <v>0.065152</v>
      </c>
    </row>
    <row r="28093">
      <c r="A28093" t="n">
        <v>29091</v>
      </c>
      <c r="B28093" t="n">
        <v>0.2088</v>
      </c>
    </row>
    <row r="28094">
      <c r="A28094" t="n">
        <v>29092</v>
      </c>
      <c r="B28094" t="n">
        <v>0.160032</v>
      </c>
    </row>
    <row r="28095">
      <c r="A28095" t="n">
        <v>29093</v>
      </c>
      <c r="B28095" t="n">
        <v>0.163584</v>
      </c>
    </row>
    <row r="28096">
      <c r="A28096" t="n">
        <v>29094</v>
      </c>
      <c r="B28096" t="n">
        <v>0.064896</v>
      </c>
    </row>
    <row r="28097">
      <c r="A28097" t="n">
        <v>29095</v>
      </c>
      <c r="B28097" t="n">
        <v>0.06268799999999999</v>
      </c>
    </row>
    <row r="28098">
      <c r="A28098" t="n">
        <v>29096</v>
      </c>
      <c r="B28098" t="n">
        <v>0.164064</v>
      </c>
    </row>
    <row r="28099">
      <c r="A28099" t="n">
        <v>29097</v>
      </c>
      <c r="B28099" t="n">
        <v>0.160448</v>
      </c>
    </row>
    <row r="28100">
      <c r="A28100" t="n">
        <v>29098</v>
      </c>
      <c r="B28100" t="n">
        <v>0.065792</v>
      </c>
    </row>
    <row r="28101">
      <c r="A28101" t="n">
        <v>29099</v>
      </c>
      <c r="B28101" t="n">
        <v>0.06499199999999999</v>
      </c>
    </row>
    <row r="28102">
      <c r="A28102" t="n">
        <v>29100</v>
      </c>
      <c r="B28102" t="n">
        <v>0.191968</v>
      </c>
    </row>
    <row r="28103">
      <c r="A28103" t="n">
        <v>29101</v>
      </c>
      <c r="B28103" t="n">
        <v>0.185344</v>
      </c>
    </row>
    <row r="28104">
      <c r="A28104" t="n">
        <v>29102</v>
      </c>
      <c r="B28104" t="n">
        <v>0.067104</v>
      </c>
    </row>
    <row r="28105">
      <c r="A28105" t="n">
        <v>29103</v>
      </c>
      <c r="B28105" t="n">
        <v>0.064192</v>
      </c>
    </row>
    <row r="28106">
      <c r="A28106" t="n">
        <v>29104</v>
      </c>
      <c r="B28106" t="n">
        <v>0.065312</v>
      </c>
    </row>
    <row r="28107">
      <c r="A28107" t="n">
        <v>29105</v>
      </c>
      <c r="B28107" t="n">
        <v>0.171232</v>
      </c>
    </row>
    <row r="28108">
      <c r="A28108" t="n">
        <v>29106</v>
      </c>
      <c r="B28108" t="n">
        <v>0.180864</v>
      </c>
    </row>
    <row r="28109">
      <c r="A28109" t="n">
        <v>29107</v>
      </c>
      <c r="B28109" t="n">
        <v>0.06672</v>
      </c>
    </row>
    <row r="28110">
      <c r="A28110" t="n">
        <v>29108</v>
      </c>
      <c r="B28110" t="n">
        <v>0.064928</v>
      </c>
    </row>
    <row r="28111">
      <c r="A28111" t="n">
        <v>29109</v>
      </c>
      <c r="B28111" t="n">
        <v>0.170208</v>
      </c>
    </row>
    <row r="28112">
      <c r="A28112" t="n">
        <v>29110</v>
      </c>
      <c r="B28112" t="n">
        <v>0.16128</v>
      </c>
    </row>
    <row r="28113">
      <c r="A28113" t="n">
        <v>29111</v>
      </c>
      <c r="B28113" t="n">
        <v>0.06508799999999999</v>
      </c>
    </row>
    <row r="28114">
      <c r="A28114" t="n">
        <v>29112</v>
      </c>
      <c r="B28114" t="n">
        <v>0.06518400000000001</v>
      </c>
    </row>
    <row r="28115">
      <c r="A28115" t="n">
        <v>29113</v>
      </c>
      <c r="B28115" t="n">
        <v>0.171104</v>
      </c>
    </row>
    <row r="28116">
      <c r="A28116" t="n">
        <v>29114</v>
      </c>
      <c r="B28116" t="n">
        <v>0.163168</v>
      </c>
    </row>
    <row r="28117">
      <c r="A28117" t="n">
        <v>29115</v>
      </c>
      <c r="B28117" t="n">
        <v>0.078528</v>
      </c>
    </row>
    <row r="28118">
      <c r="A28118" t="n">
        <v>29116</v>
      </c>
      <c r="B28118" t="n">
        <v>0.06448</v>
      </c>
    </row>
    <row r="28119">
      <c r="A28119" t="n">
        <v>29117</v>
      </c>
      <c r="B28119" t="n">
        <v>0.188992</v>
      </c>
    </row>
    <row r="28120">
      <c r="A28120" t="n">
        <v>29118</v>
      </c>
      <c r="B28120" t="n">
        <v>0.160705</v>
      </c>
    </row>
    <row r="28121">
      <c r="A28121" t="n">
        <v>29119</v>
      </c>
      <c r="B28121" t="n">
        <v>0.159968</v>
      </c>
    </row>
    <row r="28122">
      <c r="A28122" t="n">
        <v>29120</v>
      </c>
      <c r="B28122" t="n">
        <v>0.06822400000000001</v>
      </c>
    </row>
    <row r="28123">
      <c r="A28123" t="n">
        <v>29121</v>
      </c>
      <c r="B28123" t="n">
        <v>0.067104</v>
      </c>
    </row>
    <row r="28124">
      <c r="A28124" t="n">
        <v>29122</v>
      </c>
      <c r="B28124" t="n">
        <v>0.188928</v>
      </c>
    </row>
    <row r="28125">
      <c r="A28125" t="n">
        <v>29123</v>
      </c>
      <c r="B28125" t="n">
        <v>0.164672</v>
      </c>
    </row>
    <row r="28126">
      <c r="A28126" t="n">
        <v>29124</v>
      </c>
      <c r="B28126" t="n">
        <v>0.06976</v>
      </c>
    </row>
    <row r="28127">
      <c r="A28127" t="n">
        <v>29125</v>
      </c>
      <c r="B28127" t="n">
        <v>0.064608</v>
      </c>
    </row>
    <row r="28128">
      <c r="A28128" t="n">
        <v>29126</v>
      </c>
      <c r="B28128" t="n">
        <v>0.17072</v>
      </c>
    </row>
    <row r="28129">
      <c r="A28129" t="n">
        <v>29127</v>
      </c>
      <c r="B28129" t="n">
        <v>0.175136</v>
      </c>
    </row>
    <row r="28130">
      <c r="A28130" t="n">
        <v>29128</v>
      </c>
      <c r="B28130" t="n">
        <v>0.161312</v>
      </c>
    </row>
    <row r="28131">
      <c r="A28131" t="n">
        <v>29129</v>
      </c>
      <c r="B28131" t="n">
        <v>0.06665600000000001</v>
      </c>
    </row>
    <row r="28132">
      <c r="A28132" t="n">
        <v>29130</v>
      </c>
      <c r="B28132" t="n">
        <v>0.0648</v>
      </c>
    </row>
    <row r="28133">
      <c r="A28133" t="n">
        <v>29131</v>
      </c>
      <c r="B28133" t="n">
        <v>0.168384</v>
      </c>
    </row>
    <row r="28134">
      <c r="A28134" t="n">
        <v>29132</v>
      </c>
      <c r="B28134" t="n">
        <v>0.184064</v>
      </c>
    </row>
    <row r="28135">
      <c r="A28135" t="n">
        <v>29133</v>
      </c>
      <c r="B28135" t="n">
        <v>0.06623999999999999</v>
      </c>
    </row>
    <row r="28136">
      <c r="A28136" t="n">
        <v>29134</v>
      </c>
      <c r="B28136" t="n">
        <v>0.065152</v>
      </c>
    </row>
    <row r="28137">
      <c r="A28137" t="n">
        <v>29135</v>
      </c>
      <c r="B28137" t="n">
        <v>0.208224</v>
      </c>
    </row>
    <row r="28138">
      <c r="A28138" t="n">
        <v>29136</v>
      </c>
      <c r="B28138" t="n">
        <v>0.164672</v>
      </c>
    </row>
    <row r="28139">
      <c r="A28139" t="n">
        <v>29137</v>
      </c>
      <c r="B28139" t="n">
        <v>0.166624</v>
      </c>
    </row>
    <row r="28140">
      <c r="A28140" t="n">
        <v>29138</v>
      </c>
      <c r="B28140" t="n">
        <v>0.063584</v>
      </c>
    </row>
    <row r="28141">
      <c r="A28141" t="n">
        <v>29139</v>
      </c>
      <c r="B28141" t="n">
        <v>0.064384</v>
      </c>
    </row>
    <row r="28142">
      <c r="A28142" t="n">
        <v>29140</v>
      </c>
      <c r="B28142" t="n">
        <v>0.169696</v>
      </c>
    </row>
    <row r="28143">
      <c r="A28143" t="n">
        <v>29141</v>
      </c>
      <c r="B28143" t="n">
        <v>0.159168</v>
      </c>
    </row>
    <row r="28144">
      <c r="A28144" t="n">
        <v>29142</v>
      </c>
      <c r="B28144" t="n">
        <v>0.06320000000000001</v>
      </c>
    </row>
    <row r="28145">
      <c r="A28145" t="n">
        <v>29143</v>
      </c>
      <c r="B28145" t="n">
        <v>0.062944</v>
      </c>
    </row>
    <row r="28146">
      <c r="A28146" t="n">
        <v>29144</v>
      </c>
      <c r="B28146" t="n">
        <v>0.181537</v>
      </c>
    </row>
    <row r="28147">
      <c r="A28147" t="n">
        <v>29145</v>
      </c>
      <c r="B28147" t="n">
        <v>0.166464</v>
      </c>
    </row>
    <row r="28148">
      <c r="A28148" t="n">
        <v>29146</v>
      </c>
      <c r="B28148" t="n">
        <v>0.065056</v>
      </c>
    </row>
    <row r="28149">
      <c r="A28149" t="n">
        <v>29147</v>
      </c>
      <c r="B28149" t="n">
        <v>0.063232</v>
      </c>
    </row>
    <row r="28150">
      <c r="A28150" t="n">
        <v>29148</v>
      </c>
      <c r="B28150" t="n">
        <v>0.195296</v>
      </c>
    </row>
    <row r="28151">
      <c r="A28151" t="n">
        <v>29149</v>
      </c>
      <c r="B28151" t="n">
        <v>0.164064</v>
      </c>
    </row>
    <row r="28152">
      <c r="A28152" t="n">
        <v>29150</v>
      </c>
      <c r="B28152" t="n">
        <v>0.164608</v>
      </c>
    </row>
    <row r="28153">
      <c r="A28153" t="n">
        <v>29151</v>
      </c>
      <c r="B28153" t="n">
        <v>0.064896</v>
      </c>
    </row>
    <row r="28154">
      <c r="A28154" t="n">
        <v>29152</v>
      </c>
      <c r="B28154" t="n">
        <v>0.062912</v>
      </c>
    </row>
    <row r="28155">
      <c r="A28155" t="n">
        <v>29153</v>
      </c>
      <c r="B28155" t="n">
        <v>0.169856</v>
      </c>
    </row>
    <row r="28156">
      <c r="A28156" t="n">
        <v>29154</v>
      </c>
      <c r="B28156" t="n">
        <v>0.177664</v>
      </c>
    </row>
    <row r="28157">
      <c r="A28157" t="n">
        <v>29155</v>
      </c>
      <c r="B28157" t="n">
        <v>0.06425599999999999</v>
      </c>
    </row>
    <row r="28158">
      <c r="A28158" t="n">
        <v>29156</v>
      </c>
      <c r="B28158" t="n">
        <v>0.065248</v>
      </c>
    </row>
    <row r="28159">
      <c r="A28159" t="n">
        <v>29157</v>
      </c>
      <c r="B28159" t="n">
        <v>0.196448</v>
      </c>
    </row>
    <row r="28160">
      <c r="A28160" t="n">
        <v>29158</v>
      </c>
      <c r="B28160" t="n">
        <v>0.183232</v>
      </c>
    </row>
    <row r="28161">
      <c r="A28161" t="n">
        <v>29159</v>
      </c>
      <c r="B28161" t="n">
        <v>0.066784</v>
      </c>
    </row>
    <row r="28162">
      <c r="A28162" t="n">
        <v>29160</v>
      </c>
      <c r="B28162" t="n">
        <v>0.0664</v>
      </c>
    </row>
    <row r="28163">
      <c r="A28163" t="n">
        <v>29161</v>
      </c>
      <c r="B28163" t="n">
        <v>0.063232</v>
      </c>
    </row>
    <row r="28164">
      <c r="A28164" t="n">
        <v>29162</v>
      </c>
      <c r="B28164" t="n">
        <v>0.177344</v>
      </c>
    </row>
    <row r="28165">
      <c r="A28165" t="n">
        <v>29163</v>
      </c>
      <c r="B28165" t="n">
        <v>0.183136</v>
      </c>
    </row>
    <row r="28166">
      <c r="A28166" t="n">
        <v>29164</v>
      </c>
      <c r="B28166" t="n">
        <v>0.063872</v>
      </c>
    </row>
    <row r="28167">
      <c r="A28167" t="n">
        <v>29165</v>
      </c>
      <c r="B28167" t="n">
        <v>0.066848</v>
      </c>
    </row>
    <row r="28168">
      <c r="A28168" t="n">
        <v>29166</v>
      </c>
      <c r="B28168" t="n">
        <v>0.171552</v>
      </c>
    </row>
    <row r="28169">
      <c r="A28169" t="n">
        <v>29167</v>
      </c>
      <c r="B28169" t="n">
        <v>0.184032</v>
      </c>
    </row>
    <row r="28170">
      <c r="A28170" t="n">
        <v>29168</v>
      </c>
      <c r="B28170" t="n">
        <v>0.066816</v>
      </c>
    </row>
    <row r="28171">
      <c r="A28171" t="n">
        <v>29169</v>
      </c>
      <c r="B28171" t="n">
        <v>0.065632</v>
      </c>
    </row>
    <row r="28172">
      <c r="A28172" t="n">
        <v>29170</v>
      </c>
      <c r="B28172" t="n">
        <v>0.411521</v>
      </c>
    </row>
    <row r="28173">
      <c r="A28173" t="n">
        <v>29171</v>
      </c>
      <c r="B28173" t="n">
        <v>0.16528</v>
      </c>
    </row>
    <row r="28174">
      <c r="A28174" t="n">
        <v>29172</v>
      </c>
      <c r="B28174" t="n">
        <v>0.066592</v>
      </c>
    </row>
    <row r="28175">
      <c r="A28175" t="n">
        <v>29173</v>
      </c>
      <c r="B28175" t="n">
        <v>0.065696</v>
      </c>
    </row>
    <row r="28176">
      <c r="A28176" t="n">
        <v>29174</v>
      </c>
      <c r="B28176" t="n">
        <v>0.195296</v>
      </c>
    </row>
    <row r="28177">
      <c r="A28177" t="n">
        <v>29175</v>
      </c>
      <c r="B28177" t="n">
        <v>0.165728</v>
      </c>
    </row>
    <row r="28178">
      <c r="A28178" t="n">
        <v>29176</v>
      </c>
      <c r="B28178" t="n">
        <v>0.158721</v>
      </c>
    </row>
    <row r="28179">
      <c r="A28179" t="n">
        <v>29177</v>
      </c>
      <c r="B28179" t="n">
        <v>0.065984</v>
      </c>
    </row>
    <row r="28180">
      <c r="A28180" t="n">
        <v>29178</v>
      </c>
      <c r="B28180" t="n">
        <v>0.063552</v>
      </c>
    </row>
    <row r="28181">
      <c r="A28181" t="n">
        <v>29179</v>
      </c>
      <c r="B28181" t="n">
        <v>0.16704</v>
      </c>
    </row>
    <row r="28182">
      <c r="A28182" t="n">
        <v>29180</v>
      </c>
      <c r="B28182" t="n">
        <v>0.152352</v>
      </c>
    </row>
    <row r="28183">
      <c r="A28183" t="n">
        <v>29181</v>
      </c>
      <c r="B28183" t="n">
        <v>0.06592000000000001</v>
      </c>
    </row>
    <row r="28184">
      <c r="A28184" t="n">
        <v>29182</v>
      </c>
      <c r="B28184" t="n">
        <v>0.05968</v>
      </c>
    </row>
    <row r="28185">
      <c r="A28185" t="n">
        <v>29183</v>
      </c>
      <c r="B28185" t="n">
        <v>0.191456</v>
      </c>
    </row>
    <row r="28186">
      <c r="A28186" t="n">
        <v>29184</v>
      </c>
      <c r="B28186" t="n">
        <v>0.1672</v>
      </c>
    </row>
    <row r="28187">
      <c r="A28187" t="n">
        <v>29185</v>
      </c>
      <c r="B28187" t="n">
        <v>0.158912</v>
      </c>
    </row>
    <row r="28188">
      <c r="A28188" t="n">
        <v>29186</v>
      </c>
      <c r="B28188" t="n">
        <v>0.069248</v>
      </c>
    </row>
    <row r="28189">
      <c r="A28189" t="n">
        <v>29187</v>
      </c>
      <c r="B28189" t="n">
        <v>0.06444800000000001</v>
      </c>
    </row>
    <row r="28190">
      <c r="A28190" t="n">
        <v>29188</v>
      </c>
      <c r="B28190" t="n">
        <v>0.162176</v>
      </c>
    </row>
    <row r="28191">
      <c r="A28191" t="n">
        <v>29189</v>
      </c>
      <c r="B28191" t="n">
        <v>0.065312</v>
      </c>
    </row>
    <row r="28192">
      <c r="A28192" t="n">
        <v>29190</v>
      </c>
      <c r="B28192" t="n">
        <v>0.065536</v>
      </c>
    </row>
    <row r="28193">
      <c r="A28193" t="n">
        <v>29191</v>
      </c>
      <c r="B28193" t="n">
        <v>0.18416</v>
      </c>
    </row>
    <row r="28194">
      <c r="A28194" t="n">
        <v>29192</v>
      </c>
      <c r="B28194" t="n">
        <v>0.17632</v>
      </c>
    </row>
    <row r="28195">
      <c r="A28195" t="n">
        <v>29193</v>
      </c>
      <c r="B28195" t="n">
        <v>0.06512</v>
      </c>
    </row>
    <row r="28196">
      <c r="A28196" t="n">
        <v>29194</v>
      </c>
      <c r="B28196" t="n">
        <v>0.06329600000000001</v>
      </c>
    </row>
    <row r="28197">
      <c r="A28197" t="n">
        <v>29195</v>
      </c>
      <c r="B28197" t="n">
        <v>0.165632</v>
      </c>
    </row>
    <row r="28198">
      <c r="A28198" t="n">
        <v>29196</v>
      </c>
      <c r="B28198" t="n">
        <v>0.16928</v>
      </c>
    </row>
    <row r="28199">
      <c r="A28199" t="n">
        <v>29197</v>
      </c>
      <c r="B28199" t="n">
        <v>0.06540799999999999</v>
      </c>
    </row>
    <row r="28200">
      <c r="A28200" t="n">
        <v>29198</v>
      </c>
      <c r="B28200" t="n">
        <v>0.0664</v>
      </c>
    </row>
    <row r="28201">
      <c r="A28201" t="n">
        <v>29199</v>
      </c>
      <c r="B28201" t="n">
        <v>0.06208</v>
      </c>
    </row>
    <row r="28202">
      <c r="A28202" t="n">
        <v>29200</v>
      </c>
      <c r="B28202" t="n">
        <v>0.18784</v>
      </c>
    </row>
    <row r="28203">
      <c r="A28203" t="n">
        <v>29201</v>
      </c>
      <c r="B28203" t="n">
        <v>0.177216</v>
      </c>
    </row>
    <row r="28204">
      <c r="A28204" t="n">
        <v>29202</v>
      </c>
      <c r="B28204" t="n">
        <v>0.065856</v>
      </c>
    </row>
    <row r="28205">
      <c r="A28205" t="n">
        <v>29203</v>
      </c>
      <c r="B28205" t="n">
        <v>0.065472</v>
      </c>
    </row>
    <row r="28206">
      <c r="A28206" t="n">
        <v>29204</v>
      </c>
      <c r="B28206" t="n">
        <v>0.192609</v>
      </c>
    </row>
    <row r="28207">
      <c r="A28207" t="n">
        <v>29205</v>
      </c>
      <c r="B28207" t="n">
        <v>0.178176</v>
      </c>
    </row>
    <row r="28208">
      <c r="A28208" t="n">
        <v>29206</v>
      </c>
      <c r="B28208" t="n">
        <v>0.067264</v>
      </c>
    </row>
    <row r="28209">
      <c r="A28209" t="n">
        <v>29207</v>
      </c>
      <c r="B28209" t="n">
        <v>0.064417</v>
      </c>
    </row>
    <row r="28210">
      <c r="A28210" t="n">
        <v>29208</v>
      </c>
      <c r="B28210" t="n">
        <v>0.168384</v>
      </c>
    </row>
    <row r="28211">
      <c r="A28211" t="n">
        <v>29209</v>
      </c>
      <c r="B28211" t="n">
        <v>0.163488</v>
      </c>
    </row>
    <row r="28212">
      <c r="A28212" t="n">
        <v>29210</v>
      </c>
      <c r="B28212" t="n">
        <v>0.1848</v>
      </c>
    </row>
    <row r="28213">
      <c r="A28213" t="n">
        <v>29211</v>
      </c>
      <c r="B28213" t="n">
        <v>0.06383999999999999</v>
      </c>
    </row>
    <row r="28214">
      <c r="A28214" t="n">
        <v>29212</v>
      </c>
      <c r="B28214" t="n">
        <v>0.068352</v>
      </c>
    </row>
    <row r="28215">
      <c r="A28215" t="n">
        <v>29213</v>
      </c>
      <c r="B28215" t="n">
        <v>0.159328</v>
      </c>
    </row>
    <row r="28216">
      <c r="A28216" t="n">
        <v>29214</v>
      </c>
      <c r="B28216" t="n">
        <v>0.164512</v>
      </c>
    </row>
    <row r="28217">
      <c r="A28217" t="n">
        <v>29215</v>
      </c>
      <c r="B28217" t="n">
        <v>0.06675200000000001</v>
      </c>
    </row>
    <row r="28218">
      <c r="A28218" t="n">
        <v>29216</v>
      </c>
      <c r="B28218" t="n">
        <v>0.063168</v>
      </c>
    </row>
    <row r="28219">
      <c r="A28219" t="n">
        <v>29217</v>
      </c>
      <c r="B28219" t="n">
        <v>0.061312</v>
      </c>
    </row>
    <row r="28220">
      <c r="A28220" t="n">
        <v>29218</v>
      </c>
      <c r="B28220" t="n">
        <v>0.168928</v>
      </c>
    </row>
    <row r="28221">
      <c r="A28221" t="n">
        <v>29219</v>
      </c>
      <c r="B28221" t="n">
        <v>0.181024</v>
      </c>
    </row>
    <row r="28222">
      <c r="A28222" t="n">
        <v>29220</v>
      </c>
      <c r="B28222" t="n">
        <v>0.064288</v>
      </c>
    </row>
    <row r="28223">
      <c r="A28223" t="n">
        <v>29221</v>
      </c>
      <c r="B28223" t="n">
        <v>0.06550400000000001</v>
      </c>
    </row>
    <row r="28224">
      <c r="A28224" t="n">
        <v>29222</v>
      </c>
      <c r="B28224" t="n">
        <v>0.16528</v>
      </c>
    </row>
    <row r="28225">
      <c r="A28225" t="n">
        <v>29223</v>
      </c>
      <c r="B28225" t="n">
        <v>0.166016</v>
      </c>
    </row>
    <row r="28226">
      <c r="A28226" t="n">
        <v>29224</v>
      </c>
      <c r="B28226" t="n">
        <v>0.06361600000000001</v>
      </c>
    </row>
    <row r="28227">
      <c r="A28227" t="n">
        <v>29225</v>
      </c>
      <c r="B28227" t="n">
        <v>0.063456</v>
      </c>
    </row>
    <row r="28228">
      <c r="A28228" t="n">
        <v>29226</v>
      </c>
      <c r="B28228" t="n">
        <v>0.215968</v>
      </c>
    </row>
    <row r="28229">
      <c r="A28229" t="n">
        <v>29227</v>
      </c>
      <c r="B28229" t="n">
        <v>0.162208</v>
      </c>
    </row>
    <row r="28230">
      <c r="A28230" t="n">
        <v>29228</v>
      </c>
      <c r="B28230" t="n">
        <v>0.158112</v>
      </c>
    </row>
    <row r="28231">
      <c r="A28231" t="n">
        <v>29229</v>
      </c>
      <c r="B28231" t="n">
        <v>0.066304</v>
      </c>
    </row>
    <row r="28232">
      <c r="A28232" t="n">
        <v>29230</v>
      </c>
      <c r="B28232" t="n">
        <v>0.065792</v>
      </c>
    </row>
    <row r="28233">
      <c r="A28233" t="n">
        <v>29231</v>
      </c>
      <c r="B28233" t="n">
        <v>0.174368</v>
      </c>
    </row>
    <row r="28234">
      <c r="A28234" t="n">
        <v>29232</v>
      </c>
      <c r="B28234" t="n">
        <v>0.162912</v>
      </c>
    </row>
    <row r="28235">
      <c r="A28235" t="n">
        <v>29233</v>
      </c>
      <c r="B28235" t="n">
        <v>0.063584</v>
      </c>
    </row>
    <row r="28236">
      <c r="A28236" t="n">
        <v>29234</v>
      </c>
      <c r="B28236" t="n">
        <v>0.064128</v>
      </c>
    </row>
    <row r="28237">
      <c r="A28237" t="n">
        <v>29235</v>
      </c>
      <c r="B28237" t="n">
        <v>0.06467199999999999</v>
      </c>
    </row>
    <row r="28238">
      <c r="A28238" t="n">
        <v>29236</v>
      </c>
      <c r="B28238" t="n">
        <v>0.177185</v>
      </c>
    </row>
    <row r="28239">
      <c r="A28239" t="n">
        <v>29237</v>
      </c>
      <c r="B28239" t="n">
        <v>0.173152</v>
      </c>
    </row>
    <row r="28240">
      <c r="A28240" t="n">
        <v>29238</v>
      </c>
      <c r="B28240" t="n">
        <v>0.06729599999999999</v>
      </c>
    </row>
    <row r="28241">
      <c r="A28241" t="n">
        <v>29239</v>
      </c>
      <c r="B28241" t="n">
        <v>0.06528</v>
      </c>
    </row>
    <row r="28242">
      <c r="A28242" t="n">
        <v>29240</v>
      </c>
      <c r="B28242" t="n">
        <v>0.19072</v>
      </c>
    </row>
    <row r="28243">
      <c r="A28243" t="n">
        <v>29241</v>
      </c>
      <c r="B28243" t="n">
        <v>0.178528</v>
      </c>
    </row>
    <row r="28244">
      <c r="A28244" t="n">
        <v>29242</v>
      </c>
      <c r="B28244" t="n">
        <v>0.068256</v>
      </c>
    </row>
    <row r="28245">
      <c r="A28245" t="n">
        <v>29243</v>
      </c>
      <c r="B28245" t="n">
        <v>0.063584</v>
      </c>
    </row>
    <row r="28246">
      <c r="A28246" t="n">
        <v>29244</v>
      </c>
      <c r="B28246" t="n">
        <v>0.169504</v>
      </c>
    </row>
    <row r="28247">
      <c r="A28247" t="n">
        <v>29245</v>
      </c>
      <c r="B28247" t="n">
        <v>0.160096</v>
      </c>
    </row>
    <row r="28248">
      <c r="A28248" t="n">
        <v>29246</v>
      </c>
      <c r="B28248" t="n">
        <v>0.186752</v>
      </c>
    </row>
    <row r="28249">
      <c r="A28249" t="n">
        <v>29247</v>
      </c>
      <c r="B28249" t="n">
        <v>0.068256</v>
      </c>
    </row>
    <row r="28250">
      <c r="A28250" t="n">
        <v>29248</v>
      </c>
      <c r="B28250" t="n">
        <v>0.06425599999999999</v>
      </c>
    </row>
    <row r="28251">
      <c r="A28251" t="n">
        <v>29249</v>
      </c>
      <c r="B28251" t="n">
        <v>0.174112</v>
      </c>
    </row>
    <row r="28252">
      <c r="A28252" t="n">
        <v>29250</v>
      </c>
      <c r="B28252" t="n">
        <v>0.180672</v>
      </c>
    </row>
    <row r="28253">
      <c r="A28253" t="n">
        <v>29251</v>
      </c>
      <c r="B28253" t="n">
        <v>0.065856</v>
      </c>
    </row>
    <row r="28254">
      <c r="A28254" t="n">
        <v>29252</v>
      </c>
      <c r="B28254" t="n">
        <v>0.06383999999999999</v>
      </c>
    </row>
    <row r="28255">
      <c r="A28255" t="n">
        <v>29253</v>
      </c>
      <c r="B28255" t="n">
        <v>0.187936</v>
      </c>
    </row>
    <row r="28256">
      <c r="A28256" t="n">
        <v>29254</v>
      </c>
      <c r="B28256" t="n">
        <v>0.111552</v>
      </c>
    </row>
    <row r="28257">
      <c r="A28257" t="n">
        <v>29255</v>
      </c>
      <c r="B28257" t="n">
        <v>0.16704</v>
      </c>
    </row>
    <row r="28258">
      <c r="A28258" t="n">
        <v>29256</v>
      </c>
      <c r="B28258" t="n">
        <v>0.068096</v>
      </c>
    </row>
    <row r="28259">
      <c r="A28259" t="n">
        <v>29257</v>
      </c>
      <c r="B28259" t="n">
        <v>0.066528</v>
      </c>
    </row>
    <row r="28260">
      <c r="A28260" t="n">
        <v>29258</v>
      </c>
      <c r="B28260" t="n">
        <v>0.167744</v>
      </c>
    </row>
    <row r="28261">
      <c r="A28261" t="n">
        <v>29259</v>
      </c>
      <c r="B28261" t="n">
        <v>0.15744</v>
      </c>
    </row>
    <row r="28262">
      <c r="A28262" t="n">
        <v>29260</v>
      </c>
      <c r="B28262" t="n">
        <v>0.068352</v>
      </c>
    </row>
    <row r="28263">
      <c r="A28263" t="n">
        <v>29261</v>
      </c>
      <c r="B28263" t="n">
        <v>0.06176</v>
      </c>
    </row>
    <row r="28264">
      <c r="A28264" t="n">
        <v>29262</v>
      </c>
      <c r="B28264" t="n">
        <v>0.172897</v>
      </c>
    </row>
    <row r="28265">
      <c r="A28265" t="n">
        <v>29263</v>
      </c>
      <c r="B28265" t="n">
        <v>0.161664</v>
      </c>
    </row>
    <row r="28266">
      <c r="A28266" t="n">
        <v>29264</v>
      </c>
      <c r="B28266" t="n">
        <v>0.079072</v>
      </c>
    </row>
    <row r="28267">
      <c r="A28267" t="n">
        <v>29265</v>
      </c>
      <c r="B28267" t="n">
        <v>0.064096</v>
      </c>
    </row>
    <row r="28268">
      <c r="A28268" t="n">
        <v>29266</v>
      </c>
      <c r="B28268" t="n">
        <v>0.393792</v>
      </c>
    </row>
    <row r="28269">
      <c r="A28269" t="n">
        <v>29267</v>
      </c>
      <c r="B28269" t="n">
        <v>0.166784</v>
      </c>
    </row>
    <row r="28270">
      <c r="A28270" t="n">
        <v>29268</v>
      </c>
      <c r="B28270" t="n">
        <v>0.171264</v>
      </c>
    </row>
    <row r="28271">
      <c r="A28271" t="n">
        <v>29269</v>
      </c>
      <c r="B28271" t="n">
        <v>0.170944</v>
      </c>
    </row>
    <row r="28272">
      <c r="A28272" t="n">
        <v>29270</v>
      </c>
      <c r="B28272" t="n">
        <v>0.066112</v>
      </c>
    </row>
    <row r="28273">
      <c r="A28273" t="n">
        <v>29271</v>
      </c>
      <c r="B28273" t="n">
        <v>0.050528</v>
      </c>
    </row>
    <row r="28274">
      <c r="A28274" t="n">
        <v>29272</v>
      </c>
      <c r="B28274" t="n">
        <v>0.06576</v>
      </c>
    </row>
    <row r="28275">
      <c r="A28275" t="n">
        <v>29273</v>
      </c>
      <c r="B28275" t="n">
        <v>0.06467199999999999</v>
      </c>
    </row>
    <row r="28276">
      <c r="A28276" t="n">
        <v>29274</v>
      </c>
      <c r="B28276" t="n">
        <v>0.173312</v>
      </c>
    </row>
    <row r="28277">
      <c r="A28277" t="n">
        <v>29275</v>
      </c>
      <c r="B28277" t="n">
        <v>0.166144</v>
      </c>
    </row>
    <row r="28278">
      <c r="A28278" t="n">
        <v>29276</v>
      </c>
      <c r="B28278" t="n">
        <v>0.159904</v>
      </c>
    </row>
    <row r="28279">
      <c r="A28279" t="n">
        <v>29277</v>
      </c>
      <c r="B28279" t="n">
        <v>0.067264</v>
      </c>
    </row>
    <row r="28280">
      <c r="A28280" t="n">
        <v>29278</v>
      </c>
      <c r="B28280" t="n">
        <v>0.062944</v>
      </c>
    </row>
    <row r="28281">
      <c r="A28281" t="n">
        <v>29279</v>
      </c>
      <c r="B28281" t="n">
        <v>0.187488</v>
      </c>
    </row>
    <row r="28282">
      <c r="A28282" t="n">
        <v>29280</v>
      </c>
      <c r="B28282" t="n">
        <v>0.184192</v>
      </c>
    </row>
    <row r="28283">
      <c r="A28283" t="n">
        <v>29281</v>
      </c>
      <c r="B28283" t="n">
        <v>0.06947200000000001</v>
      </c>
    </row>
    <row r="28284">
      <c r="A28284" t="n">
        <v>29282</v>
      </c>
      <c r="B28284" t="n">
        <v>0.060768</v>
      </c>
    </row>
    <row r="28285">
      <c r="A28285" t="n">
        <v>29283</v>
      </c>
      <c r="B28285" t="n">
        <v>0.13968</v>
      </c>
    </row>
    <row r="28286">
      <c r="A28286" t="n">
        <v>29284</v>
      </c>
      <c r="B28286" t="n">
        <v>0.177792</v>
      </c>
    </row>
    <row r="28287">
      <c r="A28287" t="n">
        <v>29285</v>
      </c>
      <c r="B28287" t="n">
        <v>0.188064</v>
      </c>
    </row>
    <row r="28288">
      <c r="A28288" t="n">
        <v>29286</v>
      </c>
      <c r="B28288" t="n">
        <v>0.0664</v>
      </c>
    </row>
    <row r="28289">
      <c r="A28289" t="n">
        <v>29287</v>
      </c>
      <c r="B28289" t="n">
        <v>0.067232</v>
      </c>
    </row>
    <row r="28290">
      <c r="A28290" t="n">
        <v>29288</v>
      </c>
      <c r="B28290" t="n">
        <v>0.176256</v>
      </c>
    </row>
    <row r="28291">
      <c r="A28291" t="n">
        <v>29289</v>
      </c>
      <c r="B28291" t="n">
        <v>0.213248</v>
      </c>
    </row>
    <row r="28292">
      <c r="A28292" t="n">
        <v>29290</v>
      </c>
      <c r="B28292" t="n">
        <v>0.064928</v>
      </c>
    </row>
    <row r="28293">
      <c r="A28293" t="n">
        <v>29291</v>
      </c>
      <c r="B28293" t="n">
        <v>0.062848</v>
      </c>
    </row>
    <row r="28294">
      <c r="A28294" t="n">
        <v>29292</v>
      </c>
      <c r="B28294" t="n">
        <v>0.174624</v>
      </c>
    </row>
    <row r="28295">
      <c r="A28295" t="n">
        <v>29293</v>
      </c>
      <c r="B28295" t="n">
        <v>0.164673</v>
      </c>
    </row>
    <row r="28296">
      <c r="A28296" t="n">
        <v>29294</v>
      </c>
      <c r="B28296" t="n">
        <v>0.069024</v>
      </c>
    </row>
    <row r="28297">
      <c r="A28297" t="n">
        <v>29295</v>
      </c>
      <c r="B28297" t="n">
        <v>0.06467199999999999</v>
      </c>
    </row>
    <row r="28298">
      <c r="A28298" t="n">
        <v>29296</v>
      </c>
      <c r="B28298" t="n">
        <v>0.191008</v>
      </c>
    </row>
    <row r="28299">
      <c r="A28299" t="n">
        <v>29297</v>
      </c>
      <c r="B28299" t="n">
        <v>0.167552</v>
      </c>
    </row>
    <row r="28300">
      <c r="A28300" t="n">
        <v>29298</v>
      </c>
      <c r="B28300" t="n">
        <v>0.160672</v>
      </c>
    </row>
    <row r="28301">
      <c r="A28301" t="n">
        <v>29299</v>
      </c>
      <c r="B28301" t="n">
        <v>0.064704</v>
      </c>
    </row>
    <row r="28302">
      <c r="A28302" t="n">
        <v>29300</v>
      </c>
      <c r="B28302" t="n">
        <v>0.064192</v>
      </c>
    </row>
    <row r="28303">
      <c r="A28303" t="n">
        <v>29301</v>
      </c>
      <c r="B28303" t="n">
        <v>0.17152</v>
      </c>
    </row>
    <row r="28304">
      <c r="A28304" t="n">
        <v>29302</v>
      </c>
      <c r="B28304" t="n">
        <v>0.157856</v>
      </c>
    </row>
    <row r="28305">
      <c r="A28305" t="n">
        <v>29303</v>
      </c>
      <c r="B28305" t="n">
        <v>0.06704</v>
      </c>
    </row>
    <row r="28306">
      <c r="A28306" t="n">
        <v>29304</v>
      </c>
      <c r="B28306" t="n">
        <v>0.060672</v>
      </c>
    </row>
    <row r="28307">
      <c r="A28307" t="n">
        <v>29305</v>
      </c>
      <c r="B28307" t="n">
        <v>0.391808</v>
      </c>
    </row>
    <row r="28308">
      <c r="A28308" t="n">
        <v>29306</v>
      </c>
      <c r="B28308" t="n">
        <v>0.167232</v>
      </c>
    </row>
    <row r="28309">
      <c r="A28309" t="n">
        <v>29307</v>
      </c>
      <c r="B28309" t="n">
        <v>0.162528</v>
      </c>
    </row>
    <row r="28310">
      <c r="A28310" t="n">
        <v>29308</v>
      </c>
      <c r="B28310" t="n">
        <v>0.064544</v>
      </c>
    </row>
    <row r="28311">
      <c r="A28311" t="n">
        <v>29309</v>
      </c>
      <c r="B28311" t="n">
        <v>0.059968</v>
      </c>
    </row>
    <row r="28312">
      <c r="A28312" t="n">
        <v>29310</v>
      </c>
      <c r="B28312" t="n">
        <v>0.173088</v>
      </c>
    </row>
    <row r="28313">
      <c r="A28313" t="n">
        <v>29311</v>
      </c>
      <c r="B28313" t="n">
        <v>0.175968</v>
      </c>
    </row>
    <row r="28314">
      <c r="A28314" t="n">
        <v>29312</v>
      </c>
      <c r="B28314" t="n">
        <v>0.065568</v>
      </c>
    </row>
    <row r="28315">
      <c r="A28315" t="n">
        <v>29313</v>
      </c>
      <c r="B28315" t="n">
        <v>0.064512</v>
      </c>
    </row>
    <row r="28316">
      <c r="A28316" t="n">
        <v>29314</v>
      </c>
      <c r="B28316" t="n">
        <v>0.1712</v>
      </c>
    </row>
    <row r="28317">
      <c r="A28317" t="n">
        <v>29315</v>
      </c>
      <c r="B28317" t="n">
        <v>0.18096</v>
      </c>
    </row>
    <row r="28318">
      <c r="A28318" t="n">
        <v>29316</v>
      </c>
      <c r="B28318" t="n">
        <v>0.1768</v>
      </c>
    </row>
    <row r="28319">
      <c r="A28319" t="n">
        <v>29317</v>
      </c>
      <c r="B28319" t="n">
        <v>0.063328</v>
      </c>
    </row>
    <row r="28320">
      <c r="A28320" t="n">
        <v>29318</v>
      </c>
      <c r="B28320" t="n">
        <v>0.061952</v>
      </c>
    </row>
    <row r="28321">
      <c r="A28321" t="n">
        <v>29319</v>
      </c>
      <c r="B28321" t="n">
        <v>0.165472</v>
      </c>
    </row>
    <row r="28322">
      <c r="A28322" t="n">
        <v>29320</v>
      </c>
      <c r="B28322" t="n">
        <v>0.173536</v>
      </c>
    </row>
    <row r="28323">
      <c r="A28323" t="n">
        <v>29321</v>
      </c>
      <c r="B28323" t="n">
        <v>0.06614399999999999</v>
      </c>
    </row>
    <row r="28324">
      <c r="A28324" t="n">
        <v>29322</v>
      </c>
      <c r="B28324" t="n">
        <v>0.06448</v>
      </c>
    </row>
    <row r="28325">
      <c r="A28325" t="n">
        <v>29323</v>
      </c>
      <c r="B28325" t="n">
        <v>0.172192</v>
      </c>
    </row>
    <row r="28326">
      <c r="A28326" t="n">
        <v>29324</v>
      </c>
      <c r="B28326" t="n">
        <v>0.15392</v>
      </c>
    </row>
    <row r="28327">
      <c r="A28327" t="n">
        <v>29325</v>
      </c>
      <c r="B28327" t="n">
        <v>0.065057</v>
      </c>
    </row>
    <row r="28328">
      <c r="A28328" t="n">
        <v>29326</v>
      </c>
      <c r="B28328" t="n">
        <v>0.066624</v>
      </c>
    </row>
    <row r="28329">
      <c r="A28329" t="n">
        <v>29327</v>
      </c>
      <c r="B28329" t="n">
        <v>0.064192</v>
      </c>
    </row>
    <row r="28330">
      <c r="A28330" t="n">
        <v>29328</v>
      </c>
      <c r="B28330" t="n">
        <v>0.171712</v>
      </c>
    </row>
    <row r="28331">
      <c r="A28331" t="n">
        <v>29329</v>
      </c>
      <c r="B28331" t="n">
        <v>0.164544</v>
      </c>
    </row>
    <row r="28332">
      <c r="A28332" t="n">
        <v>29330</v>
      </c>
      <c r="B28332" t="n">
        <v>0.06601600000000001</v>
      </c>
    </row>
    <row r="28333">
      <c r="A28333" t="n">
        <v>29331</v>
      </c>
      <c r="B28333" t="n">
        <v>0.064096</v>
      </c>
    </row>
    <row r="28334">
      <c r="A28334" t="n">
        <v>29332</v>
      </c>
      <c r="B28334" t="n">
        <v>0.188096</v>
      </c>
    </row>
    <row r="28335">
      <c r="A28335" t="n">
        <v>29333</v>
      </c>
      <c r="B28335" t="n">
        <v>0.154112</v>
      </c>
    </row>
    <row r="28336">
      <c r="A28336" t="n">
        <v>29334</v>
      </c>
      <c r="B28336" t="n">
        <v>0.062464</v>
      </c>
    </row>
    <row r="28337">
      <c r="A28337" t="n">
        <v>29335</v>
      </c>
      <c r="B28337" t="n">
        <v>0.068352</v>
      </c>
    </row>
    <row r="28338">
      <c r="A28338" t="n">
        <v>29336</v>
      </c>
      <c r="B28338" t="n">
        <v>0.161824</v>
      </c>
    </row>
    <row r="28339">
      <c r="A28339" t="n">
        <v>29337</v>
      </c>
      <c r="B28339" t="n">
        <v>0.163872</v>
      </c>
    </row>
    <row r="28340">
      <c r="A28340" t="n">
        <v>29338</v>
      </c>
      <c r="B28340" t="n">
        <v>0.159872</v>
      </c>
    </row>
    <row r="28341">
      <c r="A28341" t="n">
        <v>29339</v>
      </c>
      <c r="B28341" t="n">
        <v>0.06697599999999999</v>
      </c>
    </row>
    <row r="28342">
      <c r="A28342" t="n">
        <v>29340</v>
      </c>
      <c r="B28342" t="n">
        <v>0.059776</v>
      </c>
    </row>
    <row r="28343">
      <c r="A28343" t="n">
        <v>29341</v>
      </c>
      <c r="B28343" t="n">
        <v>0.17488</v>
      </c>
    </row>
    <row r="28344">
      <c r="A28344" t="n">
        <v>29342</v>
      </c>
      <c r="B28344" t="n">
        <v>0.163232</v>
      </c>
    </row>
    <row r="28345">
      <c r="A28345" t="n">
        <v>29343</v>
      </c>
      <c r="B28345" t="n">
        <v>0.06790400000000001</v>
      </c>
    </row>
    <row r="28346">
      <c r="A28346" t="n">
        <v>29344</v>
      </c>
      <c r="B28346" t="n">
        <v>0.062112</v>
      </c>
    </row>
    <row r="28347">
      <c r="A28347" t="n">
        <v>29345</v>
      </c>
      <c r="B28347" t="n">
        <v>0.180545</v>
      </c>
    </row>
    <row r="28348">
      <c r="A28348" t="n">
        <v>29346</v>
      </c>
      <c r="B28348" t="n">
        <v>0.1936</v>
      </c>
    </row>
    <row r="28349">
      <c r="A28349" t="n">
        <v>29347</v>
      </c>
      <c r="B28349" t="n">
        <v>0.17456</v>
      </c>
    </row>
    <row r="28350">
      <c r="A28350" t="n">
        <v>29348</v>
      </c>
      <c r="B28350" t="n">
        <v>0.064896</v>
      </c>
    </row>
    <row r="28351">
      <c r="A28351" t="n">
        <v>29349</v>
      </c>
      <c r="B28351" t="n">
        <v>0.064704</v>
      </c>
    </row>
    <row r="28352">
      <c r="A28352" t="n">
        <v>29350</v>
      </c>
      <c r="B28352" t="n">
        <v>0.168704</v>
      </c>
    </row>
    <row r="28353">
      <c r="A28353" t="n">
        <v>29351</v>
      </c>
      <c r="B28353" t="n">
        <v>0.158113</v>
      </c>
    </row>
    <row r="28354">
      <c r="A28354" t="n">
        <v>29352</v>
      </c>
      <c r="B28354" t="n">
        <v>0.06752</v>
      </c>
    </row>
    <row r="28355">
      <c r="A28355" t="n">
        <v>29353</v>
      </c>
      <c r="B28355" t="n">
        <v>0.06272</v>
      </c>
    </row>
    <row r="28356">
      <c r="A28356" t="n">
        <v>29354</v>
      </c>
      <c r="B28356" t="n">
        <v>0.178273</v>
      </c>
    </row>
    <row r="28357">
      <c r="A28357" t="n">
        <v>29355</v>
      </c>
      <c r="B28357" t="n">
        <v>0.164128</v>
      </c>
    </row>
    <row r="28358">
      <c r="A28358" t="n">
        <v>29356</v>
      </c>
      <c r="B28358" t="n">
        <v>0.066272</v>
      </c>
    </row>
    <row r="28359">
      <c r="A28359" t="n">
        <v>29357</v>
      </c>
      <c r="B28359" t="n">
        <v>0.066816</v>
      </c>
    </row>
    <row r="28360">
      <c r="A28360" t="n">
        <v>29358</v>
      </c>
      <c r="B28360" t="n">
        <v>0.191968</v>
      </c>
    </row>
    <row r="28361">
      <c r="A28361" t="n">
        <v>29359</v>
      </c>
      <c r="B28361" t="n">
        <v>0.1744</v>
      </c>
    </row>
    <row r="28362">
      <c r="A28362" t="n">
        <v>29360</v>
      </c>
      <c r="B28362" t="n">
        <v>0.164448</v>
      </c>
    </row>
    <row r="28363">
      <c r="A28363" t="n">
        <v>29361</v>
      </c>
      <c r="B28363" t="n">
        <v>0.065152</v>
      </c>
    </row>
    <row r="28364">
      <c r="A28364" t="n">
        <v>29362</v>
      </c>
      <c r="B28364" t="n">
        <v>0.06415999999999999</v>
      </c>
    </row>
    <row r="28365">
      <c r="A28365" t="n">
        <v>29363</v>
      </c>
      <c r="B28365" t="n">
        <v>0.172512</v>
      </c>
    </row>
    <row r="28366">
      <c r="A28366" t="n">
        <v>29364</v>
      </c>
      <c r="B28366" t="n">
        <v>0.181824</v>
      </c>
    </row>
    <row r="28367">
      <c r="A28367" t="n">
        <v>29365</v>
      </c>
      <c r="B28367" t="n">
        <v>0.06697599999999999</v>
      </c>
    </row>
    <row r="28368">
      <c r="A28368" t="n">
        <v>29366</v>
      </c>
      <c r="B28368" t="n">
        <v>0.06512</v>
      </c>
    </row>
    <row r="28369">
      <c r="A28369" t="n">
        <v>29367</v>
      </c>
      <c r="B28369" t="n">
        <v>0.22304</v>
      </c>
    </row>
    <row r="28370">
      <c r="A28370" t="n">
        <v>29368</v>
      </c>
      <c r="B28370" t="n">
        <v>0.180864</v>
      </c>
    </row>
    <row r="28371">
      <c r="A28371" t="n">
        <v>29369</v>
      </c>
      <c r="B28371" t="n">
        <v>0.066368</v>
      </c>
    </row>
    <row r="28372">
      <c r="A28372" t="n">
        <v>29370</v>
      </c>
      <c r="B28372" t="n">
        <v>0.067008</v>
      </c>
    </row>
    <row r="28373">
      <c r="A28373" t="n">
        <v>29371</v>
      </c>
      <c r="B28373" t="n">
        <v>0.145408</v>
      </c>
    </row>
    <row r="28374">
      <c r="A28374" t="n">
        <v>29372</v>
      </c>
      <c r="B28374" t="n">
        <v>0.162944</v>
      </c>
    </row>
    <row r="28375">
      <c r="A28375" t="n">
        <v>29373</v>
      </c>
      <c r="B28375" t="n">
        <v>0.183936</v>
      </c>
    </row>
    <row r="28376">
      <c r="A28376" t="n">
        <v>29374</v>
      </c>
      <c r="B28376" t="n">
        <v>0.07094399999999999</v>
      </c>
    </row>
    <row r="28377">
      <c r="A28377" t="n">
        <v>29375</v>
      </c>
      <c r="B28377" t="n">
        <v>0.06739199999999999</v>
      </c>
    </row>
    <row r="28378">
      <c r="A28378" t="n">
        <v>29376</v>
      </c>
      <c r="B28378" t="n">
        <v>0.158304</v>
      </c>
    </row>
    <row r="28379">
      <c r="A28379" t="n">
        <v>29377</v>
      </c>
      <c r="B28379" t="n">
        <v>0.175264</v>
      </c>
    </row>
    <row r="28380">
      <c r="A28380" t="n">
        <v>29378</v>
      </c>
      <c r="B28380" t="n">
        <v>0.06784</v>
      </c>
    </row>
    <row r="28381">
      <c r="A28381" t="n">
        <v>29379</v>
      </c>
      <c r="B28381" t="n">
        <v>0.067264</v>
      </c>
    </row>
    <row r="28382">
      <c r="A28382" t="n">
        <v>29380</v>
      </c>
      <c r="B28382" t="n">
        <v>0.203361</v>
      </c>
    </row>
    <row r="28383">
      <c r="A28383" t="n">
        <v>29381</v>
      </c>
      <c r="B28383" t="n">
        <v>0.163488</v>
      </c>
    </row>
    <row r="28384">
      <c r="A28384" t="n">
        <v>29382</v>
      </c>
      <c r="B28384" t="n">
        <v>0.06947200000000001</v>
      </c>
    </row>
    <row r="28385">
      <c r="A28385" t="n">
        <v>29383</v>
      </c>
      <c r="B28385" t="n">
        <v>0.063904</v>
      </c>
    </row>
    <row r="28386">
      <c r="A28386" t="n">
        <v>29384</v>
      </c>
      <c r="B28386" t="n">
        <v>0.06342399999999999</v>
      </c>
    </row>
    <row r="28387">
      <c r="A28387" t="n">
        <v>29385</v>
      </c>
      <c r="B28387" t="n">
        <v>0.179456</v>
      </c>
    </row>
    <row r="28388">
      <c r="A28388" t="n">
        <v>29386</v>
      </c>
      <c r="B28388" t="n">
        <v>0.161792</v>
      </c>
    </row>
    <row r="28389">
      <c r="A28389" t="n">
        <v>29387</v>
      </c>
      <c r="B28389" t="n">
        <v>0.065888</v>
      </c>
    </row>
    <row r="28390">
      <c r="A28390" t="n">
        <v>29388</v>
      </c>
      <c r="B28390" t="n">
        <v>0.064928</v>
      </c>
    </row>
    <row r="28391">
      <c r="A28391" t="n">
        <v>29389</v>
      </c>
      <c r="B28391" t="n">
        <v>0.188544</v>
      </c>
    </row>
    <row r="28392">
      <c r="A28392" t="n">
        <v>29390</v>
      </c>
      <c r="B28392" t="n">
        <v>0.175136</v>
      </c>
    </row>
    <row r="28393">
      <c r="A28393" t="n">
        <v>29391</v>
      </c>
      <c r="B28393" t="n">
        <v>0.06560000000000001</v>
      </c>
    </row>
    <row r="28394">
      <c r="A28394" t="n">
        <v>29392</v>
      </c>
      <c r="B28394" t="n">
        <v>0.066816</v>
      </c>
    </row>
    <row r="28395">
      <c r="A28395" t="n">
        <v>29393</v>
      </c>
      <c r="B28395" t="n">
        <v>0.193568</v>
      </c>
    </row>
    <row r="28396">
      <c r="A28396" t="n">
        <v>29394</v>
      </c>
      <c r="B28396" t="n">
        <v>0.165824</v>
      </c>
    </row>
    <row r="28397">
      <c r="A28397" t="n">
        <v>29395</v>
      </c>
      <c r="B28397" t="n">
        <v>0.065568</v>
      </c>
    </row>
    <row r="28398">
      <c r="A28398" t="n">
        <v>29396</v>
      </c>
      <c r="B28398" t="n">
        <v>0.06425599999999999</v>
      </c>
    </row>
    <row r="28399">
      <c r="A28399" t="n">
        <v>29397</v>
      </c>
      <c r="B28399" t="n">
        <v>0.164704</v>
      </c>
    </row>
    <row r="28400">
      <c r="A28400" t="n">
        <v>29398</v>
      </c>
      <c r="B28400" t="n">
        <v>0.18688</v>
      </c>
    </row>
    <row r="28401">
      <c r="A28401" t="n">
        <v>29399</v>
      </c>
      <c r="B28401" t="n">
        <v>0.183136</v>
      </c>
    </row>
    <row r="28402">
      <c r="A28402" t="n">
        <v>29400</v>
      </c>
      <c r="B28402" t="n">
        <v>0.06758400000000001</v>
      </c>
    </row>
    <row r="28403">
      <c r="A28403" t="n">
        <v>29401</v>
      </c>
      <c r="B28403" t="n">
        <v>0.064544</v>
      </c>
    </row>
    <row r="28404">
      <c r="A28404" t="n">
        <v>29402</v>
      </c>
      <c r="B28404" t="n">
        <v>0.171552</v>
      </c>
    </row>
    <row r="28405">
      <c r="A28405" t="n">
        <v>29403</v>
      </c>
      <c r="B28405" t="n">
        <v>0.163776</v>
      </c>
    </row>
    <row r="28406">
      <c r="A28406" t="n">
        <v>29404</v>
      </c>
      <c r="B28406" t="n">
        <v>0.066304</v>
      </c>
    </row>
    <row r="28407">
      <c r="A28407" t="n">
        <v>29405</v>
      </c>
      <c r="B28407" t="n">
        <v>0.061728</v>
      </c>
    </row>
    <row r="28408">
      <c r="A28408" t="n">
        <v>29406</v>
      </c>
      <c r="B28408" t="n">
        <v>0.171585</v>
      </c>
    </row>
    <row r="28409">
      <c r="A28409" t="n">
        <v>29407</v>
      </c>
      <c r="B28409" t="n">
        <v>0.184384</v>
      </c>
    </row>
    <row r="28410">
      <c r="A28410" t="n">
        <v>29408</v>
      </c>
      <c r="B28410" t="n">
        <v>0.178208</v>
      </c>
    </row>
    <row r="28411">
      <c r="A28411" t="n">
        <v>29409</v>
      </c>
      <c r="B28411" t="n">
        <v>0.06665600000000001</v>
      </c>
    </row>
    <row r="28412">
      <c r="A28412" t="n">
        <v>29410</v>
      </c>
      <c r="B28412" t="n">
        <v>0.063168</v>
      </c>
    </row>
    <row r="28413">
      <c r="A28413" t="n">
        <v>29411</v>
      </c>
      <c r="B28413" t="n">
        <v>0.170112</v>
      </c>
    </row>
    <row r="28414">
      <c r="A28414" t="n">
        <v>29412</v>
      </c>
      <c r="B28414" t="n">
        <v>0.164225</v>
      </c>
    </row>
    <row r="28415">
      <c r="A28415" t="n">
        <v>29413</v>
      </c>
      <c r="B28415" t="n">
        <v>0.065696</v>
      </c>
    </row>
    <row r="28416">
      <c r="A28416" t="n">
        <v>29414</v>
      </c>
      <c r="B28416" t="n">
        <v>0.06256</v>
      </c>
    </row>
    <row r="28417">
      <c r="A28417" t="n">
        <v>29415</v>
      </c>
      <c r="B28417" t="n">
        <v>0.18624</v>
      </c>
    </row>
    <row r="28418">
      <c r="A28418" t="n">
        <v>29416</v>
      </c>
      <c r="B28418" t="n">
        <v>0.162144</v>
      </c>
    </row>
    <row r="28419">
      <c r="A28419" t="n">
        <v>29417</v>
      </c>
      <c r="B28419" t="n">
        <v>0.163392</v>
      </c>
    </row>
    <row r="28420">
      <c r="A28420" t="n">
        <v>29418</v>
      </c>
      <c r="B28420" t="n">
        <v>0.06758400000000001</v>
      </c>
    </row>
    <row r="28421">
      <c r="A28421" t="n">
        <v>29419</v>
      </c>
      <c r="B28421" t="n">
        <v>0.061856</v>
      </c>
    </row>
    <row r="28422">
      <c r="A28422" t="n">
        <v>29420</v>
      </c>
      <c r="B28422" t="n">
        <v>0.177024</v>
      </c>
    </row>
    <row r="28423">
      <c r="A28423" t="n">
        <v>29421</v>
      </c>
      <c r="B28423" t="n">
        <v>0.180096</v>
      </c>
    </row>
    <row r="28424">
      <c r="A28424" t="n">
        <v>29422</v>
      </c>
      <c r="B28424" t="n">
        <v>0.068192</v>
      </c>
    </row>
    <row r="28425">
      <c r="A28425" t="n">
        <v>29423</v>
      </c>
      <c r="B28425" t="n">
        <v>0.064736</v>
      </c>
    </row>
    <row r="28426">
      <c r="A28426" t="n">
        <v>29424</v>
      </c>
      <c r="B28426" t="n">
        <v>0.190592</v>
      </c>
    </row>
    <row r="28427">
      <c r="A28427" t="n">
        <v>29425</v>
      </c>
      <c r="B28427" t="n">
        <v>0.158784</v>
      </c>
    </row>
    <row r="28428">
      <c r="A28428" t="n">
        <v>29426</v>
      </c>
      <c r="B28428" t="n">
        <v>0.07126399999999999</v>
      </c>
    </row>
    <row r="28429">
      <c r="A28429" t="n">
        <v>29427</v>
      </c>
      <c r="B28429" t="n">
        <v>0.063232</v>
      </c>
    </row>
    <row r="28430">
      <c r="A28430" t="n">
        <v>29428</v>
      </c>
      <c r="B28430" t="n">
        <v>0.142176</v>
      </c>
    </row>
    <row r="28431">
      <c r="A28431" t="n">
        <v>29429</v>
      </c>
      <c r="B28431" t="n">
        <v>0.197504</v>
      </c>
    </row>
    <row r="28432">
      <c r="A28432" t="n">
        <v>29430</v>
      </c>
      <c r="B28432" t="n">
        <v>0.19856</v>
      </c>
    </row>
    <row r="28433">
      <c r="A28433" t="n">
        <v>29431</v>
      </c>
      <c r="B28433" t="n">
        <v>0.06528</v>
      </c>
    </row>
    <row r="28434">
      <c r="A28434" t="n">
        <v>29432</v>
      </c>
      <c r="B28434" t="n">
        <v>0.0608</v>
      </c>
    </row>
    <row r="28435">
      <c r="A28435" t="n">
        <v>29433</v>
      </c>
      <c r="B28435" t="n">
        <v>0.17728</v>
      </c>
    </row>
    <row r="28436">
      <c r="A28436" t="n">
        <v>29434</v>
      </c>
      <c r="B28436" t="n">
        <v>0.164128</v>
      </c>
    </row>
    <row r="28437">
      <c r="A28437" t="n">
        <v>29435</v>
      </c>
      <c r="B28437" t="n">
        <v>0.06780799999999999</v>
      </c>
    </row>
    <row r="28438">
      <c r="A28438" t="n">
        <v>29436</v>
      </c>
      <c r="B28438" t="n">
        <v>0.06403200000000001</v>
      </c>
    </row>
    <row r="28439">
      <c r="A28439" t="n">
        <v>29437</v>
      </c>
      <c r="B28439" t="n">
        <v>0.179648</v>
      </c>
    </row>
    <row r="28440">
      <c r="A28440" t="n">
        <v>29438</v>
      </c>
      <c r="B28440" t="n">
        <v>0.162464</v>
      </c>
    </row>
    <row r="28441">
      <c r="A28441" t="n">
        <v>29439</v>
      </c>
      <c r="B28441" t="n">
        <v>0.06864000000000001</v>
      </c>
    </row>
    <row r="28442">
      <c r="A28442" t="n">
        <v>29440</v>
      </c>
      <c r="B28442" t="n">
        <v>0.063392</v>
      </c>
    </row>
    <row r="28443">
      <c r="A28443" t="n">
        <v>29441</v>
      </c>
      <c r="B28443" t="n">
        <v>0.191297</v>
      </c>
    </row>
    <row r="28444">
      <c r="A28444" t="n">
        <v>29442</v>
      </c>
      <c r="B28444" t="n">
        <v>0.169344</v>
      </c>
    </row>
    <row r="28445">
      <c r="A28445" t="n">
        <v>29443</v>
      </c>
      <c r="B28445" t="n">
        <v>0.1592</v>
      </c>
    </row>
    <row r="28446">
      <c r="A28446" t="n">
        <v>29444</v>
      </c>
      <c r="B28446" t="n">
        <v>0.067361</v>
      </c>
    </row>
    <row r="28447">
      <c r="A28447" t="n">
        <v>29445</v>
      </c>
      <c r="B28447" t="n">
        <v>0.065344</v>
      </c>
    </row>
    <row r="28448">
      <c r="A28448" t="n">
        <v>29446</v>
      </c>
      <c r="B28448" t="n">
        <v>0.166912</v>
      </c>
    </row>
    <row r="28449">
      <c r="A28449" t="n">
        <v>29447</v>
      </c>
      <c r="B28449" t="n">
        <v>0.175424</v>
      </c>
    </row>
    <row r="28450">
      <c r="A28450" t="n">
        <v>29448</v>
      </c>
      <c r="B28450" t="n">
        <v>0.067008</v>
      </c>
    </row>
    <row r="28451">
      <c r="A28451" t="n">
        <v>29449</v>
      </c>
      <c r="B28451" t="n">
        <v>0.061888</v>
      </c>
    </row>
    <row r="28452">
      <c r="A28452" t="n">
        <v>29450</v>
      </c>
      <c r="B28452" t="n">
        <v>0.187872</v>
      </c>
    </row>
    <row r="28453">
      <c r="A28453" t="n">
        <v>29451</v>
      </c>
      <c r="B28453" t="n">
        <v>0.164448</v>
      </c>
    </row>
    <row r="28454">
      <c r="A28454" t="n">
        <v>29452</v>
      </c>
      <c r="B28454" t="n">
        <v>0.168032</v>
      </c>
    </row>
    <row r="28455">
      <c r="A28455" t="n">
        <v>29453</v>
      </c>
      <c r="B28455" t="n">
        <v>0.067936</v>
      </c>
    </row>
    <row r="28456">
      <c r="A28456" t="n">
        <v>29454</v>
      </c>
      <c r="B28456" t="n">
        <v>0.06320000000000001</v>
      </c>
    </row>
    <row r="28457">
      <c r="A28457" t="n">
        <v>29455</v>
      </c>
      <c r="B28457" t="n">
        <v>0.191616</v>
      </c>
    </row>
    <row r="28458">
      <c r="A28458" t="n">
        <v>29456</v>
      </c>
      <c r="B28458" t="n">
        <v>0.16464</v>
      </c>
    </row>
    <row r="28459">
      <c r="A28459" t="n">
        <v>29457</v>
      </c>
      <c r="B28459" t="n">
        <v>0.06329600000000001</v>
      </c>
    </row>
    <row r="28460">
      <c r="A28460" t="n">
        <v>29458</v>
      </c>
      <c r="B28460" t="n">
        <v>0.06432</v>
      </c>
    </row>
    <row r="28461">
      <c r="A28461" t="n">
        <v>29459</v>
      </c>
      <c r="B28461" t="n">
        <v>0.195552</v>
      </c>
    </row>
    <row r="28462">
      <c r="A28462" t="n">
        <v>29460</v>
      </c>
      <c r="B28462" t="n">
        <v>0.174752</v>
      </c>
    </row>
    <row r="28463">
      <c r="A28463" t="n">
        <v>29461</v>
      </c>
      <c r="B28463" t="n">
        <v>0.068672</v>
      </c>
    </row>
    <row r="28464">
      <c r="A28464" t="n">
        <v>29462</v>
      </c>
      <c r="B28464" t="n">
        <v>0.064</v>
      </c>
    </row>
    <row r="28465">
      <c r="A28465" t="n">
        <v>29463</v>
      </c>
      <c r="B28465" t="n">
        <v>0.16832</v>
      </c>
    </row>
    <row r="28466">
      <c r="A28466" t="n">
        <v>29464</v>
      </c>
      <c r="B28466" t="n">
        <v>0.174368</v>
      </c>
    </row>
    <row r="28467">
      <c r="A28467" t="n">
        <v>29465</v>
      </c>
      <c r="B28467" t="n">
        <v>0.157376</v>
      </c>
    </row>
    <row r="28468">
      <c r="A28468" t="n">
        <v>29466</v>
      </c>
      <c r="B28468" t="n">
        <v>0.067616</v>
      </c>
    </row>
    <row r="28469">
      <c r="A28469" t="n">
        <v>29467</v>
      </c>
      <c r="B28469" t="n">
        <v>0.067232</v>
      </c>
    </row>
    <row r="28470">
      <c r="A28470" t="n">
        <v>29468</v>
      </c>
      <c r="B28470" t="n">
        <v>0.170112</v>
      </c>
    </row>
    <row r="28471">
      <c r="A28471" t="n">
        <v>29469</v>
      </c>
      <c r="B28471" t="n">
        <v>0.186112</v>
      </c>
    </row>
    <row r="28472">
      <c r="A28472" t="n">
        <v>29470</v>
      </c>
      <c r="B28472" t="n">
        <v>0.06582399999999999</v>
      </c>
    </row>
    <row r="28473">
      <c r="A28473" t="n">
        <v>29471</v>
      </c>
      <c r="B28473" t="n">
        <v>0.067648</v>
      </c>
    </row>
    <row r="28474">
      <c r="A28474" t="n">
        <v>29472</v>
      </c>
      <c r="B28474" t="n">
        <v>0.201888</v>
      </c>
    </row>
    <row r="28475">
      <c r="A28475" t="n">
        <v>29473</v>
      </c>
      <c r="B28475" t="n">
        <v>0.161377</v>
      </c>
    </row>
    <row r="28476">
      <c r="A28476" t="n">
        <v>29474</v>
      </c>
      <c r="B28476" t="n">
        <v>0.068992</v>
      </c>
    </row>
    <row r="28477">
      <c r="A28477" t="n">
        <v>29475</v>
      </c>
      <c r="B28477" t="n">
        <v>0.071008</v>
      </c>
    </row>
    <row r="28478">
      <c r="A28478" t="n">
        <v>29476</v>
      </c>
      <c r="B28478" t="n">
        <v>0.163776</v>
      </c>
    </row>
    <row r="28479">
      <c r="A28479" t="n">
        <v>29477</v>
      </c>
      <c r="B28479" t="n">
        <v>0.185312</v>
      </c>
    </row>
    <row r="28480">
      <c r="A28480" t="n">
        <v>29478</v>
      </c>
      <c r="B28480" t="n">
        <v>0.18432</v>
      </c>
    </row>
    <row r="28481">
      <c r="A28481" t="n">
        <v>29479</v>
      </c>
      <c r="B28481" t="n">
        <v>0.069984</v>
      </c>
    </row>
    <row r="28482">
      <c r="A28482" t="n">
        <v>29480</v>
      </c>
      <c r="B28482" t="n">
        <v>0.064128</v>
      </c>
    </row>
    <row r="28483">
      <c r="A28483" t="n">
        <v>29481</v>
      </c>
      <c r="B28483" t="n">
        <v>0.183648</v>
      </c>
    </row>
    <row r="28484">
      <c r="A28484" t="n">
        <v>29482</v>
      </c>
      <c r="B28484" t="n">
        <v>0.163744</v>
      </c>
    </row>
    <row r="28485">
      <c r="A28485" t="n">
        <v>29483</v>
      </c>
      <c r="B28485" t="n">
        <v>0.069536</v>
      </c>
    </row>
    <row r="28486">
      <c r="A28486" t="n">
        <v>29484</v>
      </c>
      <c r="B28486" t="n">
        <v>0.065984</v>
      </c>
    </row>
    <row r="28487">
      <c r="A28487" t="n">
        <v>29485</v>
      </c>
      <c r="B28487" t="n">
        <v>0.17424</v>
      </c>
    </row>
    <row r="28488">
      <c r="A28488" t="n">
        <v>29486</v>
      </c>
      <c r="B28488" t="n">
        <v>0.184224</v>
      </c>
    </row>
    <row r="28489">
      <c r="A28489" t="n">
        <v>29487</v>
      </c>
      <c r="B28489" t="n">
        <v>0.180512</v>
      </c>
    </row>
    <row r="28490">
      <c r="A28490" t="n">
        <v>29488</v>
      </c>
      <c r="B28490" t="n">
        <v>0.067104</v>
      </c>
    </row>
    <row r="28491">
      <c r="A28491" t="n">
        <v>29489</v>
      </c>
      <c r="B28491" t="n">
        <v>0.06476800000000001</v>
      </c>
    </row>
    <row r="28492">
      <c r="A28492" t="n">
        <v>29490</v>
      </c>
      <c r="B28492" t="n">
        <v>0.173056</v>
      </c>
    </row>
    <row r="28493">
      <c r="A28493" t="n">
        <v>29491</v>
      </c>
      <c r="B28493" t="n">
        <v>0.163808</v>
      </c>
    </row>
    <row r="28494">
      <c r="A28494" t="n">
        <v>29492</v>
      </c>
      <c r="B28494" t="n">
        <v>0.06540799999999999</v>
      </c>
    </row>
    <row r="28495">
      <c r="A28495" t="n">
        <v>29493</v>
      </c>
      <c r="B28495" t="n">
        <v>0.062016</v>
      </c>
    </row>
    <row r="28496">
      <c r="A28496" t="n">
        <v>29494</v>
      </c>
      <c r="B28496" t="n">
        <v>0.173984</v>
      </c>
    </row>
    <row r="28497">
      <c r="A28497" t="n">
        <v>29495</v>
      </c>
      <c r="B28497" t="n">
        <v>0.164608</v>
      </c>
    </row>
    <row r="28498">
      <c r="A28498" t="n">
        <v>29496</v>
      </c>
      <c r="B28498" t="n">
        <v>0.068096</v>
      </c>
    </row>
    <row r="28499">
      <c r="A28499" t="n">
        <v>29497</v>
      </c>
      <c r="B28499" t="n">
        <v>0.06540799999999999</v>
      </c>
    </row>
    <row r="28500">
      <c r="A28500" t="n">
        <v>29498</v>
      </c>
      <c r="B28500" t="n">
        <v>0.062016</v>
      </c>
    </row>
    <row r="28501">
      <c r="A28501" t="n">
        <v>29499</v>
      </c>
      <c r="B28501" t="n">
        <v>0.171552</v>
      </c>
    </row>
    <row r="28502">
      <c r="A28502" t="n">
        <v>29500</v>
      </c>
      <c r="B28502" t="n">
        <v>0.160288</v>
      </c>
    </row>
    <row r="28503">
      <c r="A28503" t="n">
        <v>29501</v>
      </c>
      <c r="B28503" t="n">
        <v>0.068576</v>
      </c>
    </row>
    <row r="28504">
      <c r="A28504" t="n">
        <v>29502</v>
      </c>
      <c r="B28504" t="n">
        <v>0.06393600000000001</v>
      </c>
    </row>
    <row r="28505">
      <c r="A28505" t="n">
        <v>29503</v>
      </c>
      <c r="B28505" t="n">
        <v>0.184704</v>
      </c>
    </row>
    <row r="28506">
      <c r="A28506" t="n">
        <v>29504</v>
      </c>
      <c r="B28506" t="n">
        <v>0.152896</v>
      </c>
    </row>
    <row r="28507">
      <c r="A28507" t="n">
        <v>29505</v>
      </c>
      <c r="B28507" t="n">
        <v>0.065249</v>
      </c>
    </row>
    <row r="28508">
      <c r="A28508" t="n">
        <v>29506</v>
      </c>
      <c r="B28508" t="n">
        <v>0.062912</v>
      </c>
    </row>
    <row r="28509">
      <c r="A28509" t="n">
        <v>29507</v>
      </c>
      <c r="B28509" t="n">
        <v>0.194752</v>
      </c>
    </row>
    <row r="28510">
      <c r="A28510" t="n">
        <v>29508</v>
      </c>
      <c r="B28510" t="n">
        <v>0.184544</v>
      </c>
    </row>
    <row r="28511">
      <c r="A28511" t="n">
        <v>29509</v>
      </c>
      <c r="B28511" t="n">
        <v>0.069344</v>
      </c>
    </row>
    <row r="28512">
      <c r="A28512" t="n">
        <v>29510</v>
      </c>
      <c r="B28512" t="n">
        <v>0.068096</v>
      </c>
    </row>
    <row r="28513">
      <c r="A28513" t="n">
        <v>29511</v>
      </c>
      <c r="B28513" t="n">
        <v>0.169408</v>
      </c>
    </row>
    <row r="28514">
      <c r="A28514" t="n">
        <v>29512</v>
      </c>
      <c r="B28514" t="n">
        <v>0.179904</v>
      </c>
    </row>
    <row r="28515">
      <c r="A28515" t="n">
        <v>29513</v>
      </c>
      <c r="B28515" t="n">
        <v>0.167168</v>
      </c>
    </row>
    <row r="28516">
      <c r="A28516" t="n">
        <v>29514</v>
      </c>
      <c r="B28516" t="n">
        <v>0.06771199999999999</v>
      </c>
    </row>
    <row r="28517">
      <c r="A28517" t="n">
        <v>29515</v>
      </c>
      <c r="B28517" t="n">
        <v>0.065632</v>
      </c>
    </row>
    <row r="28518">
      <c r="A28518" t="n">
        <v>29516</v>
      </c>
      <c r="B28518" t="n">
        <v>0.170304</v>
      </c>
    </row>
    <row r="28519">
      <c r="A28519" t="n">
        <v>29517</v>
      </c>
      <c r="B28519" t="n">
        <v>0.178048</v>
      </c>
    </row>
    <row r="28520">
      <c r="A28520" t="n">
        <v>29518</v>
      </c>
      <c r="B28520" t="n">
        <v>0.068832</v>
      </c>
    </row>
    <row r="28521">
      <c r="A28521" t="n">
        <v>29519</v>
      </c>
      <c r="B28521" t="n">
        <v>0.06320000000000001</v>
      </c>
    </row>
    <row r="28522">
      <c r="A28522" t="n">
        <v>29520</v>
      </c>
      <c r="B28522" t="n">
        <v>0.062848</v>
      </c>
    </row>
    <row r="28523">
      <c r="A28523" t="n">
        <v>29521</v>
      </c>
      <c r="B28523" t="n">
        <v>0.178688</v>
      </c>
    </row>
    <row r="28524">
      <c r="A28524" t="n">
        <v>29522</v>
      </c>
      <c r="B28524" t="n">
        <v>0.166304</v>
      </c>
    </row>
    <row r="28525">
      <c r="A28525" t="n">
        <v>29523</v>
      </c>
      <c r="B28525" t="n">
        <v>0.066272</v>
      </c>
    </row>
    <row r="28526">
      <c r="A28526" t="n">
        <v>29524</v>
      </c>
      <c r="B28526" t="n">
        <v>0.06572799999999999</v>
      </c>
    </row>
    <row r="28527">
      <c r="A28527" t="n">
        <v>29525</v>
      </c>
      <c r="B28527" t="n">
        <v>0.183328</v>
      </c>
    </row>
    <row r="28528">
      <c r="A28528" t="n">
        <v>29526</v>
      </c>
      <c r="B28528" t="n">
        <v>0.189376</v>
      </c>
    </row>
    <row r="28529">
      <c r="A28529" t="n">
        <v>29527</v>
      </c>
      <c r="B28529" t="n">
        <v>0.06550400000000001</v>
      </c>
    </row>
    <row r="28530">
      <c r="A28530" t="n">
        <v>29528</v>
      </c>
      <c r="B28530" t="n">
        <v>0.062944</v>
      </c>
    </row>
    <row r="28531">
      <c r="A28531" t="n">
        <v>29529</v>
      </c>
      <c r="B28531" t="n">
        <v>0.211936</v>
      </c>
    </row>
    <row r="28532">
      <c r="A28532" t="n">
        <v>29530</v>
      </c>
      <c r="B28532" t="n">
        <v>0.160768</v>
      </c>
    </row>
    <row r="28533">
      <c r="A28533" t="n">
        <v>29531</v>
      </c>
      <c r="B28533" t="n">
        <v>0.167073</v>
      </c>
    </row>
    <row r="28534">
      <c r="A28534" t="n">
        <v>29532</v>
      </c>
      <c r="B28534" t="n">
        <v>0.067616</v>
      </c>
    </row>
    <row r="28535">
      <c r="A28535" t="n">
        <v>29533</v>
      </c>
      <c r="B28535" t="n">
        <v>0.063712</v>
      </c>
    </row>
    <row r="28536">
      <c r="A28536" t="n">
        <v>29534</v>
      </c>
      <c r="B28536" t="n">
        <v>0.169057</v>
      </c>
    </row>
    <row r="28537">
      <c r="A28537" t="n">
        <v>29535</v>
      </c>
      <c r="B28537" t="n">
        <v>0.173824</v>
      </c>
    </row>
    <row r="28538">
      <c r="A28538" t="n">
        <v>29536</v>
      </c>
      <c r="B28538" t="n">
        <v>0.062464</v>
      </c>
    </row>
    <row r="28539">
      <c r="A28539" t="n">
        <v>29537</v>
      </c>
      <c r="B28539" t="n">
        <v>0.062432</v>
      </c>
    </row>
    <row r="28540">
      <c r="A28540" t="n">
        <v>29538</v>
      </c>
      <c r="B28540" t="n">
        <v>0.198464</v>
      </c>
    </row>
    <row r="28541">
      <c r="A28541" t="n">
        <v>29539</v>
      </c>
      <c r="B28541" t="n">
        <v>0.166496</v>
      </c>
    </row>
    <row r="28542">
      <c r="A28542" t="n">
        <v>29540</v>
      </c>
      <c r="B28542" t="n">
        <v>0.06748800000000001</v>
      </c>
    </row>
    <row r="28543">
      <c r="A28543" t="n">
        <v>29541</v>
      </c>
      <c r="B28543" t="n">
        <v>0.065632</v>
      </c>
    </row>
    <row r="28544">
      <c r="A28544" t="n">
        <v>29542</v>
      </c>
      <c r="B28544" t="n">
        <v>0.170496</v>
      </c>
    </row>
    <row r="28545">
      <c r="A28545" t="n">
        <v>29543</v>
      </c>
      <c r="B28545" t="n">
        <v>0.186144</v>
      </c>
    </row>
    <row r="28546">
      <c r="A28546" t="n">
        <v>29544</v>
      </c>
      <c r="B28546" t="n">
        <v>0.174368</v>
      </c>
    </row>
    <row r="28547">
      <c r="A28547" t="n">
        <v>29545</v>
      </c>
      <c r="B28547" t="n">
        <v>0.06944</v>
      </c>
    </row>
    <row r="28548">
      <c r="A28548" t="n">
        <v>29546</v>
      </c>
      <c r="B28548" t="n">
        <v>0.06518400000000001</v>
      </c>
    </row>
    <row r="28549">
      <c r="A28549" t="n">
        <v>29547</v>
      </c>
      <c r="B28549" t="n">
        <v>0.168256</v>
      </c>
    </row>
    <row r="28550">
      <c r="A28550" t="n">
        <v>29548</v>
      </c>
      <c r="B28550" t="n">
        <v>0.168096</v>
      </c>
    </row>
    <row r="28551">
      <c r="A28551" t="n">
        <v>29549</v>
      </c>
      <c r="B28551" t="n">
        <v>0.064224</v>
      </c>
    </row>
    <row r="28552">
      <c r="A28552" t="n">
        <v>29550</v>
      </c>
      <c r="B28552" t="n">
        <v>0.06614399999999999</v>
      </c>
    </row>
    <row r="28553">
      <c r="A28553" t="n">
        <v>29551</v>
      </c>
      <c r="B28553" t="n">
        <v>0.175584</v>
      </c>
    </row>
    <row r="28554">
      <c r="A28554" t="n">
        <v>29552</v>
      </c>
      <c r="B28554" t="n">
        <v>0.168384</v>
      </c>
    </row>
    <row r="28555">
      <c r="A28555" t="n">
        <v>29553</v>
      </c>
      <c r="B28555" t="n">
        <v>0.06528</v>
      </c>
    </row>
    <row r="28556">
      <c r="A28556" t="n">
        <v>29554</v>
      </c>
      <c r="B28556" t="n">
        <v>0.064736</v>
      </c>
    </row>
    <row r="28557">
      <c r="A28557" t="n">
        <v>29555</v>
      </c>
      <c r="B28557" t="n">
        <v>0.06361600000000001</v>
      </c>
    </row>
    <row r="28558">
      <c r="A28558" t="n">
        <v>29556</v>
      </c>
      <c r="B28558" t="n">
        <v>0.169792</v>
      </c>
    </row>
    <row r="28559">
      <c r="A28559" t="n">
        <v>29557</v>
      </c>
      <c r="B28559" t="n">
        <v>0.161504</v>
      </c>
    </row>
    <row r="28560">
      <c r="A28560" t="n">
        <v>29558</v>
      </c>
      <c r="B28560" t="n">
        <v>0.06582399999999999</v>
      </c>
    </row>
    <row r="28561">
      <c r="A28561" t="n">
        <v>29559</v>
      </c>
      <c r="B28561" t="n">
        <v>0.064384</v>
      </c>
    </row>
    <row r="28562">
      <c r="A28562" t="n">
        <v>29560</v>
      </c>
      <c r="B28562" t="n">
        <v>0.189409</v>
      </c>
    </row>
    <row r="28563">
      <c r="A28563" t="n">
        <v>29561</v>
      </c>
      <c r="B28563" t="n">
        <v>0.154912</v>
      </c>
    </row>
    <row r="28564">
      <c r="A28564" t="n">
        <v>29562</v>
      </c>
      <c r="B28564" t="n">
        <v>0.06864000000000001</v>
      </c>
    </row>
    <row r="28565">
      <c r="A28565" t="n">
        <v>29563</v>
      </c>
      <c r="B28565" t="n">
        <v>0.06988800000000001</v>
      </c>
    </row>
    <row r="28566">
      <c r="A28566" t="n">
        <v>29564</v>
      </c>
      <c r="B28566" t="n">
        <v>0.19248</v>
      </c>
    </row>
    <row r="28567">
      <c r="A28567" t="n">
        <v>29565</v>
      </c>
      <c r="B28567" t="n">
        <v>0.181312</v>
      </c>
    </row>
    <row r="28568">
      <c r="A28568" t="n">
        <v>29566</v>
      </c>
      <c r="B28568" t="n">
        <v>0.16928</v>
      </c>
    </row>
    <row r="28569">
      <c r="A28569" t="n">
        <v>29567</v>
      </c>
      <c r="B28569" t="n">
        <v>0.070336</v>
      </c>
    </row>
    <row r="28570">
      <c r="A28570" t="n">
        <v>29568</v>
      </c>
      <c r="B28570" t="n">
        <v>0.066944</v>
      </c>
    </row>
    <row r="28571">
      <c r="A28571" t="n">
        <v>29569</v>
      </c>
      <c r="B28571" t="n">
        <v>0.16576</v>
      </c>
    </row>
    <row r="28572">
      <c r="A28572" t="n">
        <v>29570</v>
      </c>
      <c r="B28572" t="n">
        <v>0.16656</v>
      </c>
    </row>
    <row r="28573">
      <c r="A28573" t="n">
        <v>29571</v>
      </c>
      <c r="B28573" t="n">
        <v>0.06544</v>
      </c>
    </row>
    <row r="28574">
      <c r="A28574" t="n">
        <v>29572</v>
      </c>
      <c r="B28574" t="n">
        <v>0.062496</v>
      </c>
    </row>
    <row r="28575">
      <c r="A28575" t="n">
        <v>29573</v>
      </c>
      <c r="B28575" t="n">
        <v>0.17008</v>
      </c>
    </row>
    <row r="28576">
      <c r="A28576" t="n">
        <v>29574</v>
      </c>
      <c r="B28576" t="n">
        <v>0.184256</v>
      </c>
    </row>
    <row r="28577">
      <c r="A28577" t="n">
        <v>29575</v>
      </c>
      <c r="B28577" t="n">
        <v>0.190944</v>
      </c>
    </row>
    <row r="28578">
      <c r="A28578" t="n">
        <v>29576</v>
      </c>
      <c r="B28578" t="n">
        <v>0.06601600000000001</v>
      </c>
    </row>
    <row r="28579">
      <c r="A28579" t="n">
        <v>29577</v>
      </c>
      <c r="B28579" t="n">
        <v>0.066624</v>
      </c>
    </row>
    <row r="28580">
      <c r="A28580" t="n">
        <v>29578</v>
      </c>
      <c r="B28580" t="n">
        <v>0.172256</v>
      </c>
    </row>
    <row r="28581">
      <c r="A28581" t="n">
        <v>29579</v>
      </c>
      <c r="B28581" t="n">
        <v>0.15904</v>
      </c>
    </row>
    <row r="28582">
      <c r="A28582" t="n">
        <v>29580</v>
      </c>
      <c r="B28582" t="n">
        <v>0.06576</v>
      </c>
    </row>
    <row r="28583">
      <c r="A28583" t="n">
        <v>29581</v>
      </c>
      <c r="B28583" t="n">
        <v>0.06368</v>
      </c>
    </row>
    <row r="28584">
      <c r="A28584" t="n">
        <v>29582</v>
      </c>
      <c r="B28584" t="n">
        <v>0.162752</v>
      </c>
    </row>
    <row r="28585">
      <c r="A28585" t="n">
        <v>29583</v>
      </c>
      <c r="B28585" t="n">
        <v>0.180672</v>
      </c>
    </row>
    <row r="28586">
      <c r="A28586" t="n">
        <v>29584</v>
      </c>
      <c r="B28586" t="n">
        <v>0.0664</v>
      </c>
    </row>
    <row r="28587">
      <c r="A28587" t="n">
        <v>29585</v>
      </c>
      <c r="B28587" t="n">
        <v>0.066496</v>
      </c>
    </row>
    <row r="28588">
      <c r="A28588" t="n">
        <v>29586</v>
      </c>
      <c r="B28588" t="n">
        <v>0.174273</v>
      </c>
    </row>
    <row r="28589">
      <c r="A28589" t="n">
        <v>29587</v>
      </c>
      <c r="B28589" t="n">
        <v>0.165152</v>
      </c>
    </row>
    <row r="28590">
      <c r="A28590" t="n">
        <v>29588</v>
      </c>
      <c r="B28590" t="n">
        <v>0.1752</v>
      </c>
    </row>
    <row r="28591">
      <c r="A28591" t="n">
        <v>29589</v>
      </c>
      <c r="B28591" t="n">
        <v>0.06854399999999999</v>
      </c>
    </row>
    <row r="28592">
      <c r="A28592" t="n">
        <v>29590</v>
      </c>
      <c r="B28592" t="n">
        <v>0.06432</v>
      </c>
    </row>
    <row r="28593">
      <c r="A28593" t="n">
        <v>29591</v>
      </c>
      <c r="B28593" t="n">
        <v>0.16688</v>
      </c>
    </row>
    <row r="28594">
      <c r="A28594" t="n">
        <v>29592</v>
      </c>
      <c r="B28594" t="n">
        <v>0.172929</v>
      </c>
    </row>
    <row r="28595">
      <c r="A28595" t="n">
        <v>29593</v>
      </c>
      <c r="B28595" t="n">
        <v>0.06592000000000001</v>
      </c>
    </row>
    <row r="28596">
      <c r="A28596" t="n">
        <v>29594</v>
      </c>
      <c r="B28596" t="n">
        <v>0.06444800000000001</v>
      </c>
    </row>
    <row r="28597">
      <c r="A28597" t="n">
        <v>29595</v>
      </c>
      <c r="B28597" t="n">
        <v>0.169344</v>
      </c>
    </row>
    <row r="28598">
      <c r="A28598" t="n">
        <v>29596</v>
      </c>
      <c r="B28598" t="n">
        <v>0.184736</v>
      </c>
    </row>
    <row r="28599">
      <c r="A28599" t="n">
        <v>29597</v>
      </c>
      <c r="B28599" t="n">
        <v>0.067648</v>
      </c>
    </row>
    <row r="28600">
      <c r="A28600" t="n">
        <v>29598</v>
      </c>
      <c r="B28600" t="n">
        <v>0.067648</v>
      </c>
    </row>
    <row r="28601">
      <c r="A28601" t="n">
        <v>29599</v>
      </c>
      <c r="B28601" t="n">
        <v>0.202912</v>
      </c>
    </row>
    <row r="28602">
      <c r="A28602" t="n">
        <v>29600</v>
      </c>
      <c r="B28602" t="n">
        <v>0.186496</v>
      </c>
    </row>
    <row r="28603">
      <c r="A28603" t="n">
        <v>29601</v>
      </c>
      <c r="B28603" t="n">
        <v>0.067552</v>
      </c>
    </row>
    <row r="28604">
      <c r="A28604" t="n">
        <v>29602</v>
      </c>
      <c r="B28604" t="n">
        <v>0.070048</v>
      </c>
    </row>
    <row r="28605">
      <c r="A28605" t="n">
        <v>29603</v>
      </c>
      <c r="B28605" t="n">
        <v>0.169664</v>
      </c>
    </row>
    <row r="28606">
      <c r="A28606" t="n">
        <v>29604</v>
      </c>
      <c r="B28606" t="n">
        <v>0.165152</v>
      </c>
    </row>
    <row r="28607">
      <c r="A28607" t="n">
        <v>29605</v>
      </c>
      <c r="B28607" t="n">
        <v>0.183552</v>
      </c>
    </row>
    <row r="28608">
      <c r="A28608" t="n">
        <v>29606</v>
      </c>
      <c r="B28608" t="n">
        <v>0.067776</v>
      </c>
    </row>
    <row r="28609">
      <c r="A28609" t="n">
        <v>29607</v>
      </c>
      <c r="B28609" t="n">
        <v>0.06496</v>
      </c>
    </row>
    <row r="28610">
      <c r="A28610" t="n">
        <v>29608</v>
      </c>
      <c r="B28610" t="n">
        <v>0.169312</v>
      </c>
    </row>
    <row r="28611">
      <c r="A28611" t="n">
        <v>29609</v>
      </c>
      <c r="B28611" t="n">
        <v>0.178144</v>
      </c>
    </row>
    <row r="28612">
      <c r="A28612" t="n">
        <v>29610</v>
      </c>
      <c r="B28612" t="n">
        <v>0.066816</v>
      </c>
    </row>
    <row r="28613">
      <c r="A28613" t="n">
        <v>29611</v>
      </c>
      <c r="B28613" t="n">
        <v>0.075296</v>
      </c>
    </row>
    <row r="28614">
      <c r="A28614" t="n">
        <v>29612</v>
      </c>
      <c r="B28614" t="n">
        <v>0.165952</v>
      </c>
    </row>
    <row r="28615">
      <c r="A28615" t="n">
        <v>29613</v>
      </c>
      <c r="B28615" t="n">
        <v>0.163264</v>
      </c>
    </row>
    <row r="28616">
      <c r="A28616" t="n">
        <v>29614</v>
      </c>
      <c r="B28616" t="n">
        <v>0.06758400000000001</v>
      </c>
    </row>
    <row r="28617">
      <c r="A28617" t="n">
        <v>29615</v>
      </c>
      <c r="B28617" t="n">
        <v>0.06540799999999999</v>
      </c>
    </row>
    <row r="28618">
      <c r="A28618" t="n">
        <v>29616</v>
      </c>
      <c r="B28618" t="n">
        <v>0.145056</v>
      </c>
    </row>
    <row r="28619">
      <c r="A28619" t="n">
        <v>29617</v>
      </c>
      <c r="B28619" t="n">
        <v>0.198688</v>
      </c>
    </row>
    <row r="28620">
      <c r="A28620" t="n">
        <v>29618</v>
      </c>
      <c r="B28620" t="n">
        <v>0.163136</v>
      </c>
    </row>
    <row r="28621">
      <c r="A28621" t="n">
        <v>29619</v>
      </c>
      <c r="B28621" t="n">
        <v>0.081984</v>
      </c>
    </row>
    <row r="28622">
      <c r="A28622" t="n">
        <v>29620</v>
      </c>
      <c r="B28622" t="n">
        <v>0.063136</v>
      </c>
    </row>
    <row r="28623">
      <c r="A28623" t="n">
        <v>29621</v>
      </c>
      <c r="B28623" t="n">
        <v>0.174849</v>
      </c>
    </row>
    <row r="28624">
      <c r="A28624" t="n">
        <v>29622</v>
      </c>
      <c r="B28624" t="n">
        <v>0.15376</v>
      </c>
    </row>
    <row r="28625">
      <c r="A28625" t="n">
        <v>29623</v>
      </c>
      <c r="B28625" t="n">
        <v>0.066848</v>
      </c>
    </row>
    <row r="28626">
      <c r="A28626" t="n">
        <v>29624</v>
      </c>
      <c r="B28626" t="n">
        <v>0.058145</v>
      </c>
    </row>
    <row r="28627">
      <c r="A28627" t="n">
        <v>29625</v>
      </c>
      <c r="B28627" t="n">
        <v>0.138112</v>
      </c>
    </row>
    <row r="28628">
      <c r="A28628" t="n">
        <v>29626</v>
      </c>
      <c r="B28628" t="n">
        <v>0.166496</v>
      </c>
    </row>
    <row r="28629">
      <c r="A28629" t="n">
        <v>29627</v>
      </c>
      <c r="B28629" t="n">
        <v>0.152224</v>
      </c>
    </row>
    <row r="28630">
      <c r="A28630" t="n">
        <v>29628</v>
      </c>
      <c r="B28630" t="n">
        <v>0.064608</v>
      </c>
    </row>
    <row r="28631">
      <c r="A28631" t="n">
        <v>29629</v>
      </c>
      <c r="B28631" t="n">
        <v>0.06467199999999999</v>
      </c>
    </row>
    <row r="28632">
      <c r="A28632" t="n">
        <v>29630</v>
      </c>
      <c r="B28632" t="n">
        <v>0.16288</v>
      </c>
    </row>
    <row r="28633">
      <c r="A28633" t="n">
        <v>29631</v>
      </c>
      <c r="B28633" t="n">
        <v>0.164832</v>
      </c>
    </row>
    <row r="28634">
      <c r="A28634" t="n">
        <v>29632</v>
      </c>
      <c r="B28634" t="n">
        <v>0.070816</v>
      </c>
    </row>
    <row r="28635">
      <c r="A28635" t="n">
        <v>29633</v>
      </c>
      <c r="B28635" t="n">
        <v>0.062496</v>
      </c>
    </row>
    <row r="28636">
      <c r="A28636" t="n">
        <v>29634</v>
      </c>
      <c r="B28636" t="n">
        <v>0.17344</v>
      </c>
    </row>
    <row r="28637">
      <c r="A28637" t="n">
        <v>29635</v>
      </c>
      <c r="B28637" t="n">
        <v>0.173216</v>
      </c>
    </row>
    <row r="28638">
      <c r="A28638" t="n">
        <v>29636</v>
      </c>
      <c r="B28638" t="n">
        <v>0.16032</v>
      </c>
    </row>
    <row r="28639">
      <c r="A28639" t="n">
        <v>29637</v>
      </c>
      <c r="B28639" t="n">
        <v>0.086048</v>
      </c>
    </row>
    <row r="28640">
      <c r="A28640" t="n">
        <v>29638</v>
      </c>
      <c r="B28640" t="n">
        <v>0.063776</v>
      </c>
    </row>
    <row r="28641">
      <c r="A28641" t="n">
        <v>29639</v>
      </c>
      <c r="B28641" t="n">
        <v>0.185152</v>
      </c>
    </row>
    <row r="28642">
      <c r="A28642" t="n">
        <v>29640</v>
      </c>
      <c r="B28642" t="n">
        <v>0.181568</v>
      </c>
    </row>
    <row r="28643">
      <c r="A28643" t="n">
        <v>29641</v>
      </c>
      <c r="B28643" t="n">
        <v>0.063648</v>
      </c>
    </row>
    <row r="28644">
      <c r="A28644" t="n">
        <v>29642</v>
      </c>
      <c r="B28644" t="n">
        <v>0.06320000000000001</v>
      </c>
    </row>
    <row r="28645">
      <c r="A28645" t="n">
        <v>29643</v>
      </c>
      <c r="B28645" t="n">
        <v>0.167104</v>
      </c>
    </row>
    <row r="28646">
      <c r="A28646" t="n">
        <v>29644</v>
      </c>
      <c r="B28646" t="n">
        <v>0.161856</v>
      </c>
    </row>
    <row r="28647">
      <c r="A28647" t="n">
        <v>29645</v>
      </c>
      <c r="B28647" t="n">
        <v>0.182304</v>
      </c>
    </row>
    <row r="28648">
      <c r="A28648" t="n">
        <v>29646</v>
      </c>
      <c r="B28648" t="n">
        <v>0.066368</v>
      </c>
    </row>
    <row r="28649">
      <c r="A28649" t="n">
        <v>29647</v>
      </c>
      <c r="B28649" t="n">
        <v>0.063264</v>
      </c>
    </row>
    <row r="28650">
      <c r="A28650" t="n">
        <v>29648</v>
      </c>
      <c r="B28650" t="n">
        <v>0.167616</v>
      </c>
    </row>
    <row r="28651">
      <c r="A28651" t="n">
        <v>29649</v>
      </c>
      <c r="B28651" t="n">
        <v>0.210848</v>
      </c>
    </row>
    <row r="28652">
      <c r="A28652" t="n">
        <v>29650</v>
      </c>
      <c r="B28652" t="n">
        <v>0.067968</v>
      </c>
    </row>
    <row r="28653">
      <c r="A28653" t="n">
        <v>29651</v>
      </c>
      <c r="B28653" t="n">
        <v>0.060896</v>
      </c>
    </row>
    <row r="28654">
      <c r="A28654" t="n">
        <v>29652</v>
      </c>
      <c r="B28654" t="n">
        <v>0.198208</v>
      </c>
    </row>
    <row r="28655">
      <c r="A28655" t="n">
        <v>29653</v>
      </c>
      <c r="B28655" t="n">
        <v>0.167169</v>
      </c>
    </row>
    <row r="28656">
      <c r="A28656" t="n">
        <v>29654</v>
      </c>
      <c r="B28656" t="n">
        <v>0.064544</v>
      </c>
    </row>
    <row r="28657">
      <c r="A28657" t="n">
        <v>29655</v>
      </c>
      <c r="B28657" t="n">
        <v>0.066848</v>
      </c>
    </row>
    <row r="28658">
      <c r="A28658" t="n">
        <v>29656</v>
      </c>
      <c r="B28658" t="n">
        <v>0.190912</v>
      </c>
    </row>
    <row r="28659">
      <c r="A28659" t="n">
        <v>29657</v>
      </c>
      <c r="B28659" t="n">
        <v>0.165408</v>
      </c>
    </row>
    <row r="28660">
      <c r="A28660" t="n">
        <v>29658</v>
      </c>
      <c r="B28660" t="n">
        <v>0.163392</v>
      </c>
    </row>
    <row r="28661">
      <c r="A28661" t="n">
        <v>29659</v>
      </c>
      <c r="B28661" t="n">
        <v>0.07072000000000001</v>
      </c>
    </row>
    <row r="28662">
      <c r="A28662" t="n">
        <v>29660</v>
      </c>
      <c r="B28662" t="n">
        <v>0.06300799999999999</v>
      </c>
    </row>
    <row r="28663">
      <c r="A28663" t="n">
        <v>29661</v>
      </c>
      <c r="B28663" t="n">
        <v>0.157216</v>
      </c>
    </row>
    <row r="28664">
      <c r="A28664" t="n">
        <v>29662</v>
      </c>
      <c r="B28664" t="n">
        <v>0.166368</v>
      </c>
    </row>
    <row r="28665">
      <c r="A28665" t="n">
        <v>29663</v>
      </c>
      <c r="B28665" t="n">
        <v>0.066048</v>
      </c>
    </row>
    <row r="28666">
      <c r="A28666" t="n">
        <v>29664</v>
      </c>
      <c r="B28666" t="n">
        <v>0.062752</v>
      </c>
    </row>
    <row r="28667">
      <c r="A28667" t="n">
        <v>29665</v>
      </c>
      <c r="B28667" t="n">
        <v>0.199168</v>
      </c>
    </row>
    <row r="28668">
      <c r="A28668" t="n">
        <v>29666</v>
      </c>
      <c r="B28668" t="n">
        <v>0.168</v>
      </c>
    </row>
    <row r="28669">
      <c r="A28669" t="n">
        <v>29667</v>
      </c>
      <c r="B28669" t="n">
        <v>0.16192</v>
      </c>
    </row>
    <row r="28670">
      <c r="A28670" t="n">
        <v>29668</v>
      </c>
      <c r="B28670" t="n">
        <v>0.068576</v>
      </c>
    </row>
    <row r="28671">
      <c r="A28671" t="n">
        <v>29669</v>
      </c>
      <c r="B28671" t="n">
        <v>0.064064</v>
      </c>
    </row>
    <row r="28672">
      <c r="A28672" t="n">
        <v>29670</v>
      </c>
      <c r="B28672" t="n">
        <v>0.163968</v>
      </c>
    </row>
    <row r="28673">
      <c r="A28673" t="n">
        <v>29671</v>
      </c>
      <c r="B28673" t="n">
        <v>0.164768</v>
      </c>
    </row>
    <row r="28674">
      <c r="A28674" t="n">
        <v>29672</v>
      </c>
      <c r="B28674" t="n">
        <v>0.067616</v>
      </c>
    </row>
    <row r="28675">
      <c r="A28675" t="n">
        <v>29673</v>
      </c>
      <c r="B28675" t="n">
        <v>0.065632</v>
      </c>
    </row>
    <row r="28676">
      <c r="A28676" t="n">
        <v>29674</v>
      </c>
      <c r="B28676" t="n">
        <v>0.202208</v>
      </c>
    </row>
    <row r="28677">
      <c r="A28677" t="n">
        <v>29675</v>
      </c>
      <c r="B28677" t="n">
        <v>0.182272</v>
      </c>
    </row>
    <row r="28678">
      <c r="A28678" t="n">
        <v>29676</v>
      </c>
      <c r="B28678" t="n">
        <v>0.068704</v>
      </c>
    </row>
    <row r="28679">
      <c r="A28679" t="n">
        <v>29677</v>
      </c>
      <c r="B28679" t="n">
        <v>0.065344</v>
      </c>
    </row>
    <row r="28680">
      <c r="A28680" t="n">
        <v>29678</v>
      </c>
      <c r="B28680" t="n">
        <v>0.175712</v>
      </c>
    </row>
    <row r="28681">
      <c r="A28681" t="n">
        <v>29679</v>
      </c>
      <c r="B28681" t="n">
        <v>0.164161</v>
      </c>
    </row>
    <row r="28682">
      <c r="A28682" t="n">
        <v>29680</v>
      </c>
      <c r="B28682" t="n">
        <v>0.1712</v>
      </c>
    </row>
    <row r="28683">
      <c r="A28683" t="n">
        <v>29681</v>
      </c>
      <c r="B28683" t="n">
        <v>0.06768</v>
      </c>
    </row>
    <row r="28684">
      <c r="A28684" t="n">
        <v>29682</v>
      </c>
      <c r="B28684" t="n">
        <v>0.063552</v>
      </c>
    </row>
    <row r="28685">
      <c r="A28685" t="n">
        <v>29683</v>
      </c>
      <c r="B28685" t="n">
        <v>0.188672</v>
      </c>
    </row>
    <row r="28686">
      <c r="A28686" t="n">
        <v>29684</v>
      </c>
      <c r="B28686" t="n">
        <v>0.178752</v>
      </c>
    </row>
    <row r="28687">
      <c r="A28687" t="n">
        <v>29685</v>
      </c>
      <c r="B28687" t="n">
        <v>0.06457599999999999</v>
      </c>
    </row>
    <row r="28688">
      <c r="A28688" t="n">
        <v>29686</v>
      </c>
      <c r="B28688" t="n">
        <v>0.063168</v>
      </c>
    </row>
    <row r="28689">
      <c r="A28689" t="n">
        <v>29687</v>
      </c>
      <c r="B28689" t="n">
        <v>0.064288</v>
      </c>
    </row>
    <row r="28690">
      <c r="A28690" t="n">
        <v>29688</v>
      </c>
      <c r="B28690" t="n">
        <v>0.185217</v>
      </c>
    </row>
    <row r="28691">
      <c r="A28691" t="n">
        <v>29689</v>
      </c>
      <c r="B28691" t="n">
        <v>0.175808</v>
      </c>
    </row>
    <row r="28692">
      <c r="A28692" t="n">
        <v>29690</v>
      </c>
      <c r="B28692" t="n">
        <v>0.068512</v>
      </c>
    </row>
    <row r="28693">
      <c r="A28693" t="n">
        <v>29691</v>
      </c>
      <c r="B28693" t="n">
        <v>0.065344</v>
      </c>
    </row>
    <row r="28694">
      <c r="A28694" t="n">
        <v>29692</v>
      </c>
      <c r="B28694" t="n">
        <v>0.162848</v>
      </c>
    </row>
    <row r="28695">
      <c r="A28695" t="n">
        <v>29693</v>
      </c>
      <c r="B28695" t="n">
        <v>0.1728</v>
      </c>
    </row>
    <row r="28696">
      <c r="A28696" t="n">
        <v>29694</v>
      </c>
      <c r="B28696" t="n">
        <v>0.06176</v>
      </c>
    </row>
    <row r="28697">
      <c r="A28697" t="n">
        <v>29695</v>
      </c>
      <c r="B28697" t="n">
        <v>0.066112</v>
      </c>
    </row>
    <row r="28698">
      <c r="A28698" t="n">
        <v>29696</v>
      </c>
      <c r="B28698" t="n">
        <v>0.202624</v>
      </c>
    </row>
    <row r="28699">
      <c r="A28699" t="n">
        <v>29697</v>
      </c>
      <c r="B28699" t="n">
        <v>0.158784</v>
      </c>
    </row>
    <row r="28700">
      <c r="A28700" t="n">
        <v>29698</v>
      </c>
      <c r="B28700" t="n">
        <v>0.06886399999999999</v>
      </c>
    </row>
    <row r="28701">
      <c r="A28701" t="n">
        <v>29699</v>
      </c>
      <c r="B28701" t="n">
        <v>0.064832</v>
      </c>
    </row>
    <row r="28702">
      <c r="A28702" t="n">
        <v>29700</v>
      </c>
      <c r="B28702" t="n">
        <v>0.138432</v>
      </c>
    </row>
    <row r="28703">
      <c r="A28703" t="n">
        <v>29701</v>
      </c>
      <c r="B28703" t="n">
        <v>0.206048</v>
      </c>
    </row>
    <row r="28704">
      <c r="A28704" t="n">
        <v>29702</v>
      </c>
      <c r="B28704" t="n">
        <v>0.1672</v>
      </c>
    </row>
    <row r="28705">
      <c r="A28705" t="n">
        <v>29703</v>
      </c>
      <c r="B28705" t="n">
        <v>0.066176</v>
      </c>
    </row>
    <row r="28706">
      <c r="A28706" t="n">
        <v>29704</v>
      </c>
      <c r="B28706" t="n">
        <v>0.065632</v>
      </c>
    </row>
    <row r="28707">
      <c r="A28707" t="n">
        <v>29705</v>
      </c>
      <c r="B28707" t="n">
        <v>0.16672</v>
      </c>
    </row>
    <row r="28708">
      <c r="A28708" t="n">
        <v>29706</v>
      </c>
      <c r="B28708" t="n">
        <v>0.158176</v>
      </c>
    </row>
    <row r="28709">
      <c r="A28709" t="n">
        <v>29707</v>
      </c>
      <c r="B28709" t="n">
        <v>0.06768</v>
      </c>
    </row>
    <row r="28710">
      <c r="A28710" t="n">
        <v>29708</v>
      </c>
      <c r="B28710" t="n">
        <v>0.062528</v>
      </c>
    </row>
    <row r="28711">
      <c r="A28711" t="n">
        <v>29709</v>
      </c>
      <c r="B28711" t="n">
        <v>0.065536</v>
      </c>
    </row>
    <row r="28712">
      <c r="A28712" t="n">
        <v>29710</v>
      </c>
      <c r="B28712" t="n">
        <v>0.170848</v>
      </c>
    </row>
    <row r="28713">
      <c r="A28713" t="n">
        <v>29711</v>
      </c>
      <c r="B28713" t="n">
        <v>0.167552</v>
      </c>
    </row>
    <row r="28714">
      <c r="A28714" t="n">
        <v>29712</v>
      </c>
      <c r="B28714" t="n">
        <v>0.06544</v>
      </c>
    </row>
    <row r="28715">
      <c r="A28715" t="n">
        <v>29713</v>
      </c>
      <c r="B28715" t="n">
        <v>0.063744</v>
      </c>
    </row>
    <row r="28716">
      <c r="A28716" t="n">
        <v>29714</v>
      </c>
      <c r="B28716" t="n">
        <v>0.169376</v>
      </c>
    </row>
    <row r="28717">
      <c r="A28717" t="n">
        <v>29715</v>
      </c>
      <c r="B28717" t="n">
        <v>0.168544</v>
      </c>
    </row>
    <row r="28718">
      <c r="A28718" t="n">
        <v>29716</v>
      </c>
      <c r="B28718" t="n">
        <v>0.06572799999999999</v>
      </c>
    </row>
    <row r="28719">
      <c r="A28719" t="n">
        <v>29717</v>
      </c>
      <c r="B28719" t="n">
        <v>0.06278400000000001</v>
      </c>
    </row>
    <row r="28720">
      <c r="A28720" t="n">
        <v>29718</v>
      </c>
      <c r="B28720" t="n">
        <v>0.170432</v>
      </c>
    </row>
    <row r="28721">
      <c r="A28721" t="n">
        <v>29719</v>
      </c>
      <c r="B28721" t="n">
        <v>0.166208</v>
      </c>
    </row>
    <row r="28722">
      <c r="A28722" t="n">
        <v>29720</v>
      </c>
      <c r="B28722" t="n">
        <v>0.06518400000000001</v>
      </c>
    </row>
    <row r="28723">
      <c r="A28723" t="n">
        <v>29721</v>
      </c>
      <c r="B28723" t="n">
        <v>0.06368</v>
      </c>
    </row>
    <row r="28724">
      <c r="A28724" t="n">
        <v>29722</v>
      </c>
      <c r="B28724" t="n">
        <v>0.172992</v>
      </c>
    </row>
    <row r="28725">
      <c r="A28725" t="n">
        <v>29723</v>
      </c>
      <c r="B28725" t="n">
        <v>0.16928</v>
      </c>
    </row>
    <row r="28726">
      <c r="A28726" t="n">
        <v>29724</v>
      </c>
      <c r="B28726" t="n">
        <v>0.157632</v>
      </c>
    </row>
    <row r="28727">
      <c r="A28727" t="n">
        <v>29725</v>
      </c>
      <c r="B28727" t="n">
        <v>0.067776</v>
      </c>
    </row>
    <row r="28728">
      <c r="A28728" t="n">
        <v>29726</v>
      </c>
      <c r="B28728" t="n">
        <v>0.064512</v>
      </c>
    </row>
    <row r="28729">
      <c r="A28729" t="n">
        <v>29727</v>
      </c>
      <c r="B28729" t="n">
        <v>0.168224</v>
      </c>
    </row>
    <row r="28730">
      <c r="A28730" t="n">
        <v>29728</v>
      </c>
      <c r="B28730" t="n">
        <v>0.163136</v>
      </c>
    </row>
    <row r="28731">
      <c r="A28731" t="n">
        <v>29729</v>
      </c>
      <c r="B28731" t="n">
        <v>0.06608</v>
      </c>
    </row>
    <row r="28732">
      <c r="A28732" t="n">
        <v>29730</v>
      </c>
      <c r="B28732" t="n">
        <v>0.061472</v>
      </c>
    </row>
    <row r="28733">
      <c r="A28733" t="n">
        <v>29731</v>
      </c>
      <c r="B28733" t="n">
        <v>0.172576</v>
      </c>
    </row>
    <row r="28734">
      <c r="A28734" t="n">
        <v>29732</v>
      </c>
      <c r="B28734" t="n">
        <v>0.173152</v>
      </c>
    </row>
    <row r="28735">
      <c r="A28735" t="n">
        <v>29733</v>
      </c>
      <c r="B28735" t="n">
        <v>0.169984</v>
      </c>
    </row>
    <row r="28736">
      <c r="A28736" t="n">
        <v>29734</v>
      </c>
      <c r="B28736" t="n">
        <v>0.06540799999999999</v>
      </c>
    </row>
    <row r="28737">
      <c r="A28737" t="n">
        <v>29735</v>
      </c>
      <c r="B28737" t="n">
        <v>0.062304</v>
      </c>
    </row>
    <row r="28738">
      <c r="A28738" t="n">
        <v>29736</v>
      </c>
      <c r="B28738" t="n">
        <v>0.169632</v>
      </c>
    </row>
    <row r="28739">
      <c r="A28739" t="n">
        <v>29737</v>
      </c>
      <c r="B28739" t="n">
        <v>0.164704</v>
      </c>
    </row>
    <row r="28740">
      <c r="A28740" t="n">
        <v>29738</v>
      </c>
      <c r="B28740" t="n">
        <v>0.06467199999999999</v>
      </c>
    </row>
    <row r="28741">
      <c r="A28741" t="n">
        <v>29739</v>
      </c>
      <c r="B28741" t="n">
        <v>0.06320000000000001</v>
      </c>
    </row>
    <row r="28742">
      <c r="A28742" t="n">
        <v>29740</v>
      </c>
      <c r="B28742" t="n">
        <v>0.180864</v>
      </c>
    </row>
    <row r="28743">
      <c r="A28743" t="n">
        <v>29741</v>
      </c>
      <c r="B28743" t="n">
        <v>0.167392</v>
      </c>
    </row>
    <row r="28744">
      <c r="A28744" t="n">
        <v>29742</v>
      </c>
      <c r="B28744" t="n">
        <v>0.167808</v>
      </c>
    </row>
    <row r="28745">
      <c r="A28745" t="n">
        <v>29743</v>
      </c>
      <c r="B28745" t="n">
        <v>0.064832</v>
      </c>
    </row>
    <row r="28746">
      <c r="A28746" t="n">
        <v>29744</v>
      </c>
      <c r="B28746" t="n">
        <v>0.06697599999999999</v>
      </c>
    </row>
    <row r="28747">
      <c r="A28747" t="n">
        <v>29745</v>
      </c>
      <c r="B28747" t="n">
        <v>0.167904</v>
      </c>
    </row>
    <row r="28748">
      <c r="A28748" t="n">
        <v>29746</v>
      </c>
      <c r="B28748" t="n">
        <v>0.169536</v>
      </c>
    </row>
    <row r="28749">
      <c r="A28749" t="n">
        <v>29747</v>
      </c>
      <c r="B28749" t="n">
        <v>0.066848</v>
      </c>
    </row>
    <row r="28750">
      <c r="A28750" t="n">
        <v>29748</v>
      </c>
      <c r="B28750" t="n">
        <v>0.063968</v>
      </c>
    </row>
    <row r="28751">
      <c r="A28751" t="n">
        <v>29749</v>
      </c>
      <c r="B28751" t="n">
        <v>0.215904</v>
      </c>
    </row>
    <row r="28752">
      <c r="A28752" t="n">
        <v>29750</v>
      </c>
      <c r="B28752" t="n">
        <v>0.159456</v>
      </c>
    </row>
    <row r="28753">
      <c r="A28753" t="n">
        <v>29751</v>
      </c>
      <c r="B28753" t="n">
        <v>0.159136</v>
      </c>
    </row>
    <row r="28754">
      <c r="A28754" t="n">
        <v>29752</v>
      </c>
      <c r="B28754" t="n">
        <v>0.06259199999999999</v>
      </c>
    </row>
    <row r="28755">
      <c r="A28755" t="n">
        <v>29753</v>
      </c>
      <c r="B28755" t="n">
        <v>0.05536</v>
      </c>
    </row>
    <row r="28756">
      <c r="A28756" t="n">
        <v>29754</v>
      </c>
      <c r="B28756" t="n">
        <v>0.17008</v>
      </c>
    </row>
    <row r="28757">
      <c r="A28757" t="n">
        <v>29755</v>
      </c>
      <c r="B28757" t="n">
        <v>0.162336</v>
      </c>
    </row>
    <row r="28758">
      <c r="A28758" t="n">
        <v>29756</v>
      </c>
      <c r="B28758" t="n">
        <v>0.098304</v>
      </c>
    </row>
    <row r="28759">
      <c r="A28759" t="n">
        <v>29757</v>
      </c>
      <c r="B28759" t="n">
        <v>0.062656</v>
      </c>
    </row>
    <row r="28760">
      <c r="A28760" t="n">
        <v>29758</v>
      </c>
      <c r="B28760" t="n">
        <v>0.177056</v>
      </c>
    </row>
    <row r="28761">
      <c r="A28761" t="n">
        <v>29759</v>
      </c>
      <c r="B28761" t="n">
        <v>0.16928</v>
      </c>
    </row>
    <row r="28762">
      <c r="A28762" t="n">
        <v>29760</v>
      </c>
      <c r="B28762" t="n">
        <v>0.067936</v>
      </c>
    </row>
    <row r="28763">
      <c r="A28763" t="n">
        <v>29761</v>
      </c>
      <c r="B28763" t="n">
        <v>0.064288</v>
      </c>
    </row>
    <row r="28764">
      <c r="A28764" t="n">
        <v>29762</v>
      </c>
      <c r="B28764" t="n">
        <v>0.16912</v>
      </c>
    </row>
    <row r="28765">
      <c r="A28765" t="n">
        <v>29763</v>
      </c>
      <c r="B28765" t="n">
        <v>0.166048</v>
      </c>
    </row>
    <row r="28766">
      <c r="A28766" t="n">
        <v>29764</v>
      </c>
      <c r="B28766" t="n">
        <v>0.163648</v>
      </c>
    </row>
    <row r="28767">
      <c r="A28767" t="n">
        <v>29765</v>
      </c>
      <c r="B28767" t="n">
        <v>0.068192</v>
      </c>
    </row>
    <row r="28768">
      <c r="A28768" t="n">
        <v>29766</v>
      </c>
      <c r="B28768" t="n">
        <v>0.065792</v>
      </c>
    </row>
    <row r="28769">
      <c r="A28769" t="n">
        <v>29767</v>
      </c>
      <c r="B28769" t="n">
        <v>0.171584</v>
      </c>
    </row>
    <row r="28770">
      <c r="A28770" t="n">
        <v>29768</v>
      </c>
      <c r="B28770" t="n">
        <v>0.16304</v>
      </c>
    </row>
    <row r="28771">
      <c r="A28771" t="n">
        <v>29769</v>
      </c>
      <c r="B28771" t="n">
        <v>0.06905600000000001</v>
      </c>
    </row>
    <row r="28772">
      <c r="A28772" t="n">
        <v>29770</v>
      </c>
      <c r="B28772" t="n">
        <v>0.06435200000000001</v>
      </c>
    </row>
    <row r="28773">
      <c r="A28773" t="n">
        <v>29771</v>
      </c>
      <c r="B28773" t="n">
        <v>0.387136</v>
      </c>
    </row>
    <row r="28774">
      <c r="A28774" t="n">
        <v>29772</v>
      </c>
      <c r="B28774" t="n">
        <v>0.164512</v>
      </c>
    </row>
    <row r="28775">
      <c r="A28775" t="n">
        <v>29773</v>
      </c>
      <c r="B28775" t="n">
        <v>0.168224</v>
      </c>
    </row>
    <row r="28776">
      <c r="A28776" t="n">
        <v>29774</v>
      </c>
      <c r="B28776" t="n">
        <v>0.06752</v>
      </c>
    </row>
    <row r="28777">
      <c r="A28777" t="n">
        <v>29775</v>
      </c>
      <c r="B28777" t="n">
        <v>0.064736</v>
      </c>
    </row>
    <row r="28778">
      <c r="A28778" t="n">
        <v>29776</v>
      </c>
      <c r="B28778" t="n">
        <v>0.16448</v>
      </c>
    </row>
    <row r="28779">
      <c r="A28779" t="n">
        <v>29777</v>
      </c>
      <c r="B28779" t="n">
        <v>0.159776</v>
      </c>
    </row>
    <row r="28780">
      <c r="A28780" t="n">
        <v>29778</v>
      </c>
      <c r="B28780" t="n">
        <v>0.06655999999999999</v>
      </c>
    </row>
    <row r="28781">
      <c r="A28781" t="n">
        <v>29779</v>
      </c>
      <c r="B28781" t="n">
        <v>0.065537</v>
      </c>
    </row>
    <row r="28782">
      <c r="A28782" t="n">
        <v>29780</v>
      </c>
      <c r="B28782" t="n">
        <v>0.169696</v>
      </c>
    </row>
    <row r="28783">
      <c r="A28783" t="n">
        <v>29781</v>
      </c>
      <c r="B28783" t="n">
        <v>0.166688</v>
      </c>
    </row>
    <row r="28784">
      <c r="A28784" t="n">
        <v>29782</v>
      </c>
      <c r="B28784" t="n">
        <v>0.165185</v>
      </c>
    </row>
    <row r="28785">
      <c r="A28785" t="n">
        <v>29783</v>
      </c>
      <c r="B28785" t="n">
        <v>0.069312</v>
      </c>
    </row>
    <row r="28786">
      <c r="A28786" t="n">
        <v>29784</v>
      </c>
      <c r="B28786" t="n">
        <v>0.06467199999999999</v>
      </c>
    </row>
    <row r="28787">
      <c r="A28787" t="n">
        <v>29785</v>
      </c>
      <c r="B28787" t="n">
        <v>0.191745</v>
      </c>
    </row>
    <row r="28788">
      <c r="A28788" t="n">
        <v>29786</v>
      </c>
      <c r="B28788" t="n">
        <v>0.1928</v>
      </c>
    </row>
    <row r="28789">
      <c r="A28789" t="n">
        <v>29787</v>
      </c>
      <c r="B28789" t="n">
        <v>0.068992</v>
      </c>
    </row>
    <row r="28790">
      <c r="A28790" t="n">
        <v>29788</v>
      </c>
      <c r="B28790" t="n">
        <v>0.063744</v>
      </c>
    </row>
    <row r="28791">
      <c r="A28791" t="n">
        <v>29789</v>
      </c>
      <c r="B28791" t="n">
        <v>0.390144</v>
      </c>
    </row>
    <row r="28792">
      <c r="A28792" t="n">
        <v>29790</v>
      </c>
      <c r="B28792" t="n">
        <v>0.193568</v>
      </c>
    </row>
    <row r="28793">
      <c r="A28793" t="n">
        <v>29791</v>
      </c>
      <c r="B28793" t="n">
        <v>0.192481</v>
      </c>
    </row>
    <row r="28794">
      <c r="A28794" t="n">
        <v>29792</v>
      </c>
      <c r="B28794" t="n">
        <v>0.068064</v>
      </c>
    </row>
    <row r="28795">
      <c r="A28795" t="n">
        <v>29793</v>
      </c>
      <c r="B28795" t="n">
        <v>0.06508799999999999</v>
      </c>
    </row>
    <row r="28796">
      <c r="A28796" t="n">
        <v>29794</v>
      </c>
      <c r="B28796" t="n">
        <v>0.168929</v>
      </c>
    </row>
    <row r="28797">
      <c r="A28797" t="n">
        <v>29795</v>
      </c>
      <c r="B28797" t="n">
        <v>0.17168</v>
      </c>
    </row>
    <row r="28798">
      <c r="A28798" t="n">
        <v>29796</v>
      </c>
      <c r="B28798" t="n">
        <v>0.14928</v>
      </c>
    </row>
    <row r="28799">
      <c r="A28799" t="n">
        <v>29797</v>
      </c>
      <c r="B28799" t="n">
        <v>0.0608</v>
      </c>
    </row>
    <row r="28800">
      <c r="A28800" t="n">
        <v>29798</v>
      </c>
      <c r="B28800" t="n">
        <v>0.182368</v>
      </c>
    </row>
    <row r="28801">
      <c r="A28801" t="n">
        <v>29799</v>
      </c>
      <c r="B28801" t="n">
        <v>0.173728</v>
      </c>
    </row>
    <row r="28802">
      <c r="A28802" t="n">
        <v>29800</v>
      </c>
      <c r="B28802" t="n">
        <v>0.160864</v>
      </c>
    </row>
    <row r="28803">
      <c r="A28803" t="n">
        <v>29801</v>
      </c>
      <c r="B28803" t="n">
        <v>0.066176</v>
      </c>
    </row>
    <row r="28804">
      <c r="A28804" t="n">
        <v>29802</v>
      </c>
      <c r="B28804" t="n">
        <v>0.064384</v>
      </c>
    </row>
    <row r="28805">
      <c r="A28805" t="n">
        <v>29803</v>
      </c>
      <c r="B28805" t="n">
        <v>0.168896</v>
      </c>
    </row>
    <row r="28806">
      <c r="A28806" t="n">
        <v>29804</v>
      </c>
      <c r="B28806" t="n">
        <v>0.166432</v>
      </c>
    </row>
    <row r="28807">
      <c r="A28807" t="n">
        <v>29805</v>
      </c>
      <c r="B28807" t="n">
        <v>0.067232</v>
      </c>
    </row>
    <row r="28808">
      <c r="A28808" t="n">
        <v>29806</v>
      </c>
      <c r="B28808" t="n">
        <v>0.06496</v>
      </c>
    </row>
    <row r="28809">
      <c r="A28809" t="n">
        <v>29807</v>
      </c>
      <c r="B28809" t="n">
        <v>0.18288</v>
      </c>
    </row>
    <row r="28810">
      <c r="A28810" t="n">
        <v>29808</v>
      </c>
      <c r="B28810" t="n">
        <v>0.171392</v>
      </c>
    </row>
    <row r="28811">
      <c r="A28811" t="n">
        <v>29809</v>
      </c>
      <c r="B28811" t="n">
        <v>0.066272</v>
      </c>
    </row>
    <row r="28812">
      <c r="A28812" t="n">
        <v>29810</v>
      </c>
      <c r="B28812" t="n">
        <v>0.064096</v>
      </c>
    </row>
    <row r="28813">
      <c r="A28813" t="n">
        <v>29811</v>
      </c>
      <c r="B28813" t="n">
        <v>0.168384</v>
      </c>
    </row>
    <row r="28814">
      <c r="A28814" t="n">
        <v>29812</v>
      </c>
      <c r="B28814" t="n">
        <v>0.166656</v>
      </c>
    </row>
    <row r="28815">
      <c r="A28815" t="n">
        <v>29813</v>
      </c>
      <c r="B28815" t="n">
        <v>0.15664</v>
      </c>
    </row>
    <row r="28816">
      <c r="A28816" t="n">
        <v>29814</v>
      </c>
      <c r="B28816" t="n">
        <v>0.063968</v>
      </c>
    </row>
    <row r="28817">
      <c r="A28817" t="n">
        <v>29815</v>
      </c>
      <c r="B28817" t="n">
        <v>0.064512</v>
      </c>
    </row>
    <row r="28818">
      <c r="A28818" t="n">
        <v>29816</v>
      </c>
      <c r="B28818" t="n">
        <v>0.165472</v>
      </c>
    </row>
    <row r="28819">
      <c r="A28819" t="n">
        <v>29817</v>
      </c>
      <c r="B28819" t="n">
        <v>0.174784</v>
      </c>
    </row>
    <row r="28820">
      <c r="A28820" t="n">
        <v>29818</v>
      </c>
      <c r="B28820" t="n">
        <v>0.06780799999999999</v>
      </c>
    </row>
    <row r="28821">
      <c r="A28821" t="n">
        <v>29819</v>
      </c>
      <c r="B28821" t="n">
        <v>0.06342399999999999</v>
      </c>
    </row>
    <row r="28822">
      <c r="A28822" t="n">
        <v>29820</v>
      </c>
      <c r="B28822" t="n">
        <v>0.186272</v>
      </c>
    </row>
    <row r="28823">
      <c r="A28823" t="n">
        <v>29821</v>
      </c>
      <c r="B28823" t="n">
        <v>0.158656</v>
      </c>
    </row>
    <row r="28824">
      <c r="A28824" t="n">
        <v>29822</v>
      </c>
      <c r="B28824" t="n">
        <v>0.062048</v>
      </c>
    </row>
    <row r="28825">
      <c r="A28825" t="n">
        <v>29823</v>
      </c>
      <c r="B28825" t="n">
        <v>0.066272</v>
      </c>
    </row>
    <row r="28826">
      <c r="A28826" t="n">
        <v>29824</v>
      </c>
      <c r="B28826" t="n">
        <v>0.06614399999999999</v>
      </c>
    </row>
    <row r="28827">
      <c r="A28827" t="n">
        <v>29825</v>
      </c>
      <c r="B28827" t="n">
        <v>0.170048</v>
      </c>
    </row>
    <row r="28828">
      <c r="A28828" t="n">
        <v>29826</v>
      </c>
      <c r="B28828" t="n">
        <v>0.163776</v>
      </c>
    </row>
    <row r="28829">
      <c r="A28829" t="n">
        <v>29827</v>
      </c>
      <c r="B28829" t="n">
        <v>0.067616</v>
      </c>
    </row>
    <row r="28830">
      <c r="A28830" t="n">
        <v>29828</v>
      </c>
      <c r="B28830" t="n">
        <v>0.065248</v>
      </c>
    </row>
    <row r="28831">
      <c r="A28831" t="n">
        <v>29829</v>
      </c>
      <c r="B28831" t="n">
        <v>0.160992</v>
      </c>
    </row>
    <row r="28832">
      <c r="A28832" t="n">
        <v>29830</v>
      </c>
      <c r="B28832" t="n">
        <v>0.16304</v>
      </c>
    </row>
    <row r="28833">
      <c r="A28833" t="n">
        <v>29831</v>
      </c>
      <c r="B28833" t="n">
        <v>0.062304</v>
      </c>
    </row>
    <row r="28834">
      <c r="A28834" t="n">
        <v>29832</v>
      </c>
      <c r="B28834" t="n">
        <v>0.06304</v>
      </c>
    </row>
    <row r="28835">
      <c r="A28835" t="n">
        <v>29833</v>
      </c>
      <c r="B28835" t="n">
        <v>0.17472</v>
      </c>
    </row>
    <row r="28836">
      <c r="A28836" t="n">
        <v>29834</v>
      </c>
      <c r="B28836" t="n">
        <v>0.158784</v>
      </c>
    </row>
    <row r="28837">
      <c r="A28837" t="n">
        <v>29835</v>
      </c>
      <c r="B28837" t="n">
        <v>0.066304</v>
      </c>
    </row>
    <row r="28838">
      <c r="A28838" t="n">
        <v>29836</v>
      </c>
      <c r="B28838" t="n">
        <v>0.0624</v>
      </c>
    </row>
    <row r="28839">
      <c r="A28839" t="n">
        <v>29837</v>
      </c>
      <c r="B28839" t="n">
        <v>0.13568</v>
      </c>
    </row>
    <row r="28840">
      <c r="A28840" t="n">
        <v>29838</v>
      </c>
      <c r="B28840" t="n">
        <v>0.170944</v>
      </c>
    </row>
    <row r="28841">
      <c r="A28841" t="n">
        <v>29839</v>
      </c>
      <c r="B28841" t="n">
        <v>0.168864</v>
      </c>
    </row>
    <row r="28842">
      <c r="A28842" t="n">
        <v>29840</v>
      </c>
      <c r="B28842" t="n">
        <v>0.066496</v>
      </c>
    </row>
    <row r="28843">
      <c r="A28843" t="n">
        <v>29841</v>
      </c>
      <c r="B28843" t="n">
        <v>0.062368</v>
      </c>
    </row>
    <row r="28844">
      <c r="A28844" t="n">
        <v>29842</v>
      </c>
      <c r="B28844" t="n">
        <v>0.170752</v>
      </c>
    </row>
    <row r="28845">
      <c r="A28845" t="n">
        <v>29843</v>
      </c>
      <c r="B28845" t="n">
        <v>0.162688</v>
      </c>
    </row>
    <row r="28846">
      <c r="A28846" t="n">
        <v>29844</v>
      </c>
      <c r="B28846" t="n">
        <v>0.06915200000000001</v>
      </c>
    </row>
    <row r="28847">
      <c r="A28847" t="n">
        <v>29845</v>
      </c>
      <c r="B28847" t="n">
        <v>0.065312</v>
      </c>
    </row>
    <row r="28848">
      <c r="A28848" t="n">
        <v>29846</v>
      </c>
      <c r="B28848" t="n">
        <v>0.18016</v>
      </c>
    </row>
    <row r="28849">
      <c r="A28849" t="n">
        <v>29847</v>
      </c>
      <c r="B28849" t="n">
        <v>0.155968</v>
      </c>
    </row>
    <row r="28850">
      <c r="A28850" t="n">
        <v>29848</v>
      </c>
      <c r="B28850" t="n">
        <v>0.06739199999999999</v>
      </c>
    </row>
    <row r="28851">
      <c r="A28851" t="n">
        <v>29849</v>
      </c>
      <c r="B28851" t="n">
        <v>0.063552</v>
      </c>
    </row>
    <row r="28852">
      <c r="A28852" t="n">
        <v>29850</v>
      </c>
      <c r="B28852" t="n">
        <v>0.146336</v>
      </c>
    </row>
    <row r="28853">
      <c r="A28853" t="n">
        <v>29851</v>
      </c>
      <c r="B28853" t="n">
        <v>0.186304</v>
      </c>
    </row>
    <row r="28854">
      <c r="A28854" t="n">
        <v>29852</v>
      </c>
      <c r="B28854" t="n">
        <v>0.176544</v>
      </c>
    </row>
    <row r="28855">
      <c r="A28855" t="n">
        <v>29853</v>
      </c>
      <c r="B28855" t="n">
        <v>0.06383999999999999</v>
      </c>
    </row>
    <row r="28856">
      <c r="A28856" t="n">
        <v>29854</v>
      </c>
      <c r="B28856" t="n">
        <v>0.06758400000000001</v>
      </c>
    </row>
    <row r="28857">
      <c r="A28857" t="n">
        <v>29855</v>
      </c>
      <c r="B28857" t="n">
        <v>0.167648</v>
      </c>
    </row>
    <row r="28858">
      <c r="A28858" t="n">
        <v>29856</v>
      </c>
      <c r="B28858" t="n">
        <v>0.181856</v>
      </c>
    </row>
    <row r="28859">
      <c r="A28859" t="n">
        <v>29857</v>
      </c>
      <c r="B28859" t="n">
        <v>0.067776</v>
      </c>
    </row>
    <row r="28860">
      <c r="A28860" t="n">
        <v>29858</v>
      </c>
      <c r="B28860" t="n">
        <v>0.064192</v>
      </c>
    </row>
    <row r="28861">
      <c r="A28861" t="n">
        <v>29859</v>
      </c>
      <c r="B28861" t="n">
        <v>0.204</v>
      </c>
    </row>
    <row r="28862">
      <c r="A28862" t="n">
        <v>29860</v>
      </c>
      <c r="B28862" t="n">
        <v>0.184256</v>
      </c>
    </row>
    <row r="28863">
      <c r="A28863" t="n">
        <v>29861</v>
      </c>
      <c r="B28863" t="n">
        <v>0.066176</v>
      </c>
    </row>
    <row r="28864">
      <c r="A28864" t="n">
        <v>29862</v>
      </c>
      <c r="B28864" t="n">
        <v>0.063648</v>
      </c>
    </row>
    <row r="28865">
      <c r="A28865" t="n">
        <v>29863</v>
      </c>
      <c r="B28865" t="n">
        <v>0.169088</v>
      </c>
    </row>
    <row r="28866">
      <c r="A28866" t="n">
        <v>29864</v>
      </c>
      <c r="B28866" t="n">
        <v>0.194752</v>
      </c>
    </row>
    <row r="28867">
      <c r="A28867" t="n">
        <v>29865</v>
      </c>
      <c r="B28867" t="n">
        <v>0.180832</v>
      </c>
    </row>
    <row r="28868">
      <c r="A28868" t="n">
        <v>29866</v>
      </c>
      <c r="B28868" t="n">
        <v>0.067232</v>
      </c>
    </row>
    <row r="28869">
      <c r="A28869" t="n">
        <v>29867</v>
      </c>
      <c r="B28869" t="n">
        <v>0.06</v>
      </c>
    </row>
    <row r="28870">
      <c r="A28870" t="n">
        <v>29868</v>
      </c>
      <c r="B28870" t="n">
        <v>0.160128</v>
      </c>
    </row>
    <row r="28871">
      <c r="A28871" t="n">
        <v>29869</v>
      </c>
      <c r="B28871" t="n">
        <v>0.159168</v>
      </c>
    </row>
    <row r="28872">
      <c r="A28872" t="n">
        <v>29870</v>
      </c>
      <c r="B28872" t="n">
        <v>0.066464</v>
      </c>
    </row>
    <row r="28873">
      <c r="A28873" t="n">
        <v>29871</v>
      </c>
      <c r="B28873" t="n">
        <v>0.063648</v>
      </c>
    </row>
    <row r="28874">
      <c r="A28874" t="n">
        <v>29872</v>
      </c>
      <c r="B28874" t="n">
        <v>0.173536</v>
      </c>
    </row>
    <row r="28875">
      <c r="A28875" t="n">
        <v>29873</v>
      </c>
      <c r="B28875" t="n">
        <v>0.160672</v>
      </c>
    </row>
    <row r="28876">
      <c r="A28876" t="n">
        <v>29874</v>
      </c>
      <c r="B28876" t="n">
        <v>0.07043199999999999</v>
      </c>
    </row>
    <row r="28877">
      <c r="A28877" t="n">
        <v>29875</v>
      </c>
      <c r="B28877" t="n">
        <v>0.06576</v>
      </c>
    </row>
    <row r="28878">
      <c r="A28878" t="n">
        <v>29876</v>
      </c>
      <c r="B28878" t="n">
        <v>0.182016</v>
      </c>
    </row>
    <row r="28879">
      <c r="A28879" t="n">
        <v>29877</v>
      </c>
      <c r="B28879" t="n">
        <v>0.162176</v>
      </c>
    </row>
    <row r="28880">
      <c r="A28880" t="n">
        <v>29878</v>
      </c>
      <c r="B28880" t="n">
        <v>0.16256</v>
      </c>
    </row>
    <row r="28881">
      <c r="A28881" t="n">
        <v>29879</v>
      </c>
      <c r="B28881" t="n">
        <v>0.06716800000000001</v>
      </c>
    </row>
    <row r="28882">
      <c r="A28882" t="n">
        <v>29880</v>
      </c>
      <c r="B28882" t="n">
        <v>0.06672</v>
      </c>
    </row>
    <row r="28883">
      <c r="A28883" t="n">
        <v>29881</v>
      </c>
      <c r="B28883" t="n">
        <v>0.18896</v>
      </c>
    </row>
    <row r="28884">
      <c r="A28884" t="n">
        <v>29882</v>
      </c>
      <c r="B28884" t="n">
        <v>0.158336</v>
      </c>
    </row>
    <row r="28885">
      <c r="A28885" t="n">
        <v>29883</v>
      </c>
      <c r="B28885" t="n">
        <v>0.068704</v>
      </c>
    </row>
    <row r="28886">
      <c r="A28886" t="n">
        <v>29884</v>
      </c>
      <c r="B28886" t="n">
        <v>0.063776</v>
      </c>
    </row>
    <row r="28887">
      <c r="A28887" t="n">
        <v>29885</v>
      </c>
      <c r="B28887" t="n">
        <v>0.190048</v>
      </c>
    </row>
    <row r="28888">
      <c r="A28888" t="n">
        <v>29886</v>
      </c>
      <c r="B28888" t="n">
        <v>0.160384</v>
      </c>
    </row>
    <row r="28889">
      <c r="A28889" t="n">
        <v>29887</v>
      </c>
      <c r="B28889" t="n">
        <v>0.16288</v>
      </c>
    </row>
    <row r="28890">
      <c r="A28890" t="n">
        <v>29888</v>
      </c>
      <c r="B28890" t="n">
        <v>0.066817</v>
      </c>
    </row>
    <row r="28891">
      <c r="A28891" t="n">
        <v>29889</v>
      </c>
      <c r="B28891" t="n">
        <v>0.06310399999999999</v>
      </c>
    </row>
    <row r="28892">
      <c r="A28892" t="n">
        <v>29890</v>
      </c>
      <c r="B28892" t="n">
        <v>0.164608</v>
      </c>
    </row>
    <row r="28893">
      <c r="A28893" t="n">
        <v>29891</v>
      </c>
      <c r="B28893" t="n">
        <v>0.161824</v>
      </c>
    </row>
    <row r="28894">
      <c r="A28894" t="n">
        <v>29892</v>
      </c>
      <c r="B28894" t="n">
        <v>0.06560000000000001</v>
      </c>
    </row>
    <row r="28895">
      <c r="A28895" t="n">
        <v>29893</v>
      </c>
      <c r="B28895" t="n">
        <v>0.06329600000000001</v>
      </c>
    </row>
    <row r="28896">
      <c r="A28896" t="n">
        <v>29894</v>
      </c>
      <c r="B28896" t="n">
        <v>0.172576</v>
      </c>
    </row>
    <row r="28897">
      <c r="A28897" t="n">
        <v>29895</v>
      </c>
      <c r="B28897" t="n">
        <v>0.164448</v>
      </c>
    </row>
    <row r="28898">
      <c r="A28898" t="n">
        <v>29896</v>
      </c>
      <c r="B28898" t="n">
        <v>0.06752</v>
      </c>
    </row>
    <row r="28899">
      <c r="A28899" t="n">
        <v>29897</v>
      </c>
      <c r="B28899" t="n">
        <v>0.06415999999999999</v>
      </c>
    </row>
    <row r="28900">
      <c r="A28900" t="n">
        <v>29898</v>
      </c>
      <c r="B28900" t="n">
        <v>0.064128</v>
      </c>
    </row>
    <row r="28901">
      <c r="A28901" t="n">
        <v>29899</v>
      </c>
      <c r="B28901" t="n">
        <v>0.188896</v>
      </c>
    </row>
    <row r="28902">
      <c r="A28902" t="n">
        <v>29900</v>
      </c>
      <c r="B28902" t="n">
        <v>0.186337</v>
      </c>
    </row>
    <row r="28903">
      <c r="A28903" t="n">
        <v>29901</v>
      </c>
      <c r="B28903" t="n">
        <v>0.06873600000000001</v>
      </c>
    </row>
    <row r="28904">
      <c r="A28904" t="n">
        <v>29902</v>
      </c>
      <c r="B28904" t="n">
        <v>0.061088</v>
      </c>
    </row>
    <row r="28905">
      <c r="A28905" t="n">
        <v>29903</v>
      </c>
      <c r="B28905" t="n">
        <v>0.166561</v>
      </c>
    </row>
    <row r="28906">
      <c r="A28906" t="n">
        <v>29904</v>
      </c>
      <c r="B28906" t="n">
        <v>0.165952</v>
      </c>
    </row>
    <row r="28907">
      <c r="A28907" t="n">
        <v>29905</v>
      </c>
      <c r="B28907" t="n">
        <v>0.06864000000000001</v>
      </c>
    </row>
    <row r="28908">
      <c r="A28908" t="n">
        <v>29906</v>
      </c>
      <c r="B28908" t="n">
        <v>0.06464</v>
      </c>
    </row>
    <row r="28909">
      <c r="A28909" t="n">
        <v>29907</v>
      </c>
      <c r="B28909" t="n">
        <v>0.191264</v>
      </c>
    </row>
    <row r="28910">
      <c r="A28910" t="n">
        <v>29908</v>
      </c>
      <c r="B28910" t="n">
        <v>0.160832</v>
      </c>
    </row>
    <row r="28911">
      <c r="A28911" t="n">
        <v>29909</v>
      </c>
      <c r="B28911" t="n">
        <v>0.067264</v>
      </c>
    </row>
    <row r="28912">
      <c r="A28912" t="n">
        <v>29910</v>
      </c>
      <c r="B28912" t="n">
        <v>0.064064</v>
      </c>
    </row>
    <row r="28913">
      <c r="A28913" t="n">
        <v>29911</v>
      </c>
      <c r="B28913" t="n">
        <v>0.1704</v>
      </c>
    </row>
    <row r="28914">
      <c r="A28914" t="n">
        <v>29912</v>
      </c>
      <c r="B28914" t="n">
        <v>0.16432</v>
      </c>
    </row>
    <row r="28915">
      <c r="A28915" t="n">
        <v>29913</v>
      </c>
      <c r="B28915" t="n">
        <v>0.15504</v>
      </c>
    </row>
    <row r="28916">
      <c r="A28916" t="n">
        <v>29914</v>
      </c>
      <c r="B28916" t="n">
        <v>0.066848</v>
      </c>
    </row>
    <row r="28917">
      <c r="A28917" t="n">
        <v>29915</v>
      </c>
      <c r="B28917" t="n">
        <v>0.065472</v>
      </c>
    </row>
    <row r="28918">
      <c r="A28918" t="n">
        <v>29916</v>
      </c>
      <c r="B28918" t="n">
        <v>0.168448</v>
      </c>
    </row>
    <row r="28919">
      <c r="A28919" t="n">
        <v>29917</v>
      </c>
      <c r="B28919" t="n">
        <v>0.15184</v>
      </c>
    </row>
    <row r="28920">
      <c r="A28920" t="n">
        <v>29918</v>
      </c>
      <c r="B28920" t="n">
        <v>0.082368</v>
      </c>
    </row>
    <row r="28921">
      <c r="A28921" t="n">
        <v>29919</v>
      </c>
      <c r="B28921" t="n">
        <v>0.06329600000000001</v>
      </c>
    </row>
    <row r="28922">
      <c r="A28922" t="n">
        <v>29920</v>
      </c>
      <c r="B28922" t="n">
        <v>0.183648</v>
      </c>
    </row>
    <row r="28923">
      <c r="A28923" t="n">
        <v>29921</v>
      </c>
      <c r="B28923" t="n">
        <v>0.166144</v>
      </c>
    </row>
    <row r="28924">
      <c r="A28924" t="n">
        <v>29922</v>
      </c>
      <c r="B28924" t="n">
        <v>0.163616</v>
      </c>
    </row>
    <row r="28925">
      <c r="A28925" t="n">
        <v>29923</v>
      </c>
      <c r="B28925" t="n">
        <v>0.06844799999999999</v>
      </c>
    </row>
    <row r="28926">
      <c r="A28926" t="n">
        <v>29924</v>
      </c>
      <c r="B28926" t="n">
        <v>0.06508799999999999</v>
      </c>
    </row>
    <row r="28927">
      <c r="A28927" t="n">
        <v>29925</v>
      </c>
      <c r="B28927" t="n">
        <v>0.168448</v>
      </c>
    </row>
    <row r="28928">
      <c r="A28928" t="n">
        <v>29926</v>
      </c>
      <c r="B28928" t="n">
        <v>0.163552</v>
      </c>
    </row>
    <row r="28929">
      <c r="A28929" t="n">
        <v>29927</v>
      </c>
      <c r="B28929" t="n">
        <v>0.06707200000000001</v>
      </c>
    </row>
    <row r="28930">
      <c r="A28930" t="n">
        <v>29928</v>
      </c>
      <c r="B28930" t="n">
        <v>0.06208</v>
      </c>
    </row>
    <row r="28931">
      <c r="A28931" t="n">
        <v>29929</v>
      </c>
      <c r="B28931" t="n">
        <v>0.422816</v>
      </c>
    </row>
    <row r="28932">
      <c r="A28932" t="n">
        <v>29930</v>
      </c>
      <c r="B28932" t="n">
        <v>0.168064</v>
      </c>
    </row>
    <row r="28933">
      <c r="A28933" t="n">
        <v>29931</v>
      </c>
      <c r="B28933" t="n">
        <v>0.165088</v>
      </c>
    </row>
    <row r="28934">
      <c r="A28934" t="n">
        <v>29932</v>
      </c>
      <c r="B28934" t="n">
        <v>0.066272</v>
      </c>
    </row>
    <row r="28935">
      <c r="A28935" t="n">
        <v>29933</v>
      </c>
      <c r="B28935" t="n">
        <v>0.06592000000000001</v>
      </c>
    </row>
    <row r="28936">
      <c r="A28936" t="n">
        <v>29934</v>
      </c>
      <c r="B28936" t="n">
        <v>0.177408</v>
      </c>
    </row>
    <row r="28937">
      <c r="A28937" t="n">
        <v>29935</v>
      </c>
      <c r="B28937" t="n">
        <v>0.15616</v>
      </c>
    </row>
    <row r="28938">
      <c r="A28938" t="n">
        <v>29936</v>
      </c>
      <c r="B28938" t="n">
        <v>0.061696</v>
      </c>
    </row>
    <row r="28939">
      <c r="A28939" t="n">
        <v>29937</v>
      </c>
      <c r="B28939" t="n">
        <v>0.06415999999999999</v>
      </c>
    </row>
    <row r="28940">
      <c r="A28940" t="n">
        <v>29938</v>
      </c>
      <c r="B28940" t="n">
        <v>0.06329600000000001</v>
      </c>
    </row>
    <row r="28941">
      <c r="A28941" t="n">
        <v>29939</v>
      </c>
      <c r="B28941" t="n">
        <v>0.189472</v>
      </c>
    </row>
    <row r="28942">
      <c r="A28942" t="n">
        <v>29940</v>
      </c>
      <c r="B28942" t="n">
        <v>0.180736</v>
      </c>
    </row>
    <row r="28943">
      <c r="A28943" t="n">
        <v>29941</v>
      </c>
      <c r="B28943" t="n">
        <v>0.067872</v>
      </c>
    </row>
    <row r="28944">
      <c r="A28944" t="n">
        <v>29942</v>
      </c>
      <c r="B28944" t="n">
        <v>0.06393600000000001</v>
      </c>
    </row>
    <row r="28945">
      <c r="A28945" t="n">
        <v>29943</v>
      </c>
      <c r="B28945" t="n">
        <v>0.17024</v>
      </c>
    </row>
    <row r="28946">
      <c r="A28946" t="n">
        <v>29944</v>
      </c>
      <c r="B28946" t="n">
        <v>0.181664</v>
      </c>
    </row>
    <row r="28947">
      <c r="A28947" t="n">
        <v>29945</v>
      </c>
      <c r="B28947" t="n">
        <v>0.064416</v>
      </c>
    </row>
    <row r="28948">
      <c r="A28948" t="n">
        <v>29946</v>
      </c>
      <c r="B28948" t="n">
        <v>0.064512</v>
      </c>
    </row>
    <row r="28949">
      <c r="A28949" t="n">
        <v>29947</v>
      </c>
      <c r="B28949" t="n">
        <v>0.192512</v>
      </c>
    </row>
    <row r="28950">
      <c r="A28950" t="n">
        <v>29948</v>
      </c>
      <c r="B28950" t="n">
        <v>0.165312</v>
      </c>
    </row>
    <row r="28951">
      <c r="A28951" t="n">
        <v>29949</v>
      </c>
      <c r="B28951" t="n">
        <v>0.163136</v>
      </c>
    </row>
    <row r="28952">
      <c r="A28952" t="n">
        <v>29950</v>
      </c>
      <c r="B28952" t="n">
        <v>0.069088</v>
      </c>
    </row>
    <row r="28953">
      <c r="A28953" t="n">
        <v>29951</v>
      </c>
      <c r="B28953" t="n">
        <v>0.06688</v>
      </c>
    </row>
    <row r="28954">
      <c r="A28954" t="n">
        <v>29952</v>
      </c>
      <c r="B28954" t="n">
        <v>0.17312</v>
      </c>
    </row>
    <row r="28955">
      <c r="A28955" t="n">
        <v>29953</v>
      </c>
      <c r="B28955" t="n">
        <v>0.179584</v>
      </c>
    </row>
    <row r="28956">
      <c r="A28956" t="n">
        <v>29954</v>
      </c>
      <c r="B28956" t="n">
        <v>0.06310399999999999</v>
      </c>
    </row>
    <row r="28957">
      <c r="A28957" t="n">
        <v>29955</v>
      </c>
      <c r="B28957" t="n">
        <v>0.065792</v>
      </c>
    </row>
    <row r="28958">
      <c r="A28958" t="n">
        <v>29956</v>
      </c>
      <c r="B28958" t="n">
        <v>0.1664</v>
      </c>
    </row>
    <row r="28959">
      <c r="A28959" t="n">
        <v>29957</v>
      </c>
      <c r="B28959" t="n">
        <v>0.16112</v>
      </c>
    </row>
    <row r="28960">
      <c r="A28960" t="n">
        <v>29958</v>
      </c>
      <c r="B28960" t="n">
        <v>0.06822400000000001</v>
      </c>
    </row>
    <row r="28961">
      <c r="A28961" t="n">
        <v>29959</v>
      </c>
      <c r="B28961" t="n">
        <v>0.06518400000000001</v>
      </c>
    </row>
    <row r="28962">
      <c r="A28962" t="n">
        <v>29960</v>
      </c>
      <c r="B28962" t="n">
        <v>0.195712</v>
      </c>
    </row>
    <row r="28963">
      <c r="A28963" t="n">
        <v>29961</v>
      </c>
      <c r="B28963" t="n">
        <v>0.18912</v>
      </c>
    </row>
    <row r="28964">
      <c r="A28964" t="n">
        <v>29962</v>
      </c>
      <c r="B28964" t="n">
        <v>0.182208</v>
      </c>
    </row>
    <row r="28965">
      <c r="A28965" t="n">
        <v>29963</v>
      </c>
      <c r="B28965" t="n">
        <v>0.06927999999999999</v>
      </c>
    </row>
    <row r="28966">
      <c r="A28966" t="n">
        <v>29964</v>
      </c>
      <c r="B28966" t="n">
        <v>0.06224</v>
      </c>
    </row>
    <row r="28967">
      <c r="A28967" t="n">
        <v>29965</v>
      </c>
      <c r="B28967" t="n">
        <v>0.172448</v>
      </c>
    </row>
    <row r="28968">
      <c r="A28968" t="n">
        <v>29966</v>
      </c>
      <c r="B28968" t="n">
        <v>0.155776</v>
      </c>
    </row>
    <row r="28969">
      <c r="A28969" t="n">
        <v>29967</v>
      </c>
      <c r="B28969" t="n">
        <v>0.06752</v>
      </c>
    </row>
    <row r="28970">
      <c r="A28970" t="n">
        <v>29968</v>
      </c>
      <c r="B28970" t="n">
        <v>0.06560000000000001</v>
      </c>
    </row>
    <row r="28971">
      <c r="A28971" t="n">
        <v>29969</v>
      </c>
      <c r="B28971" t="n">
        <v>0.164128</v>
      </c>
    </row>
    <row r="28972">
      <c r="A28972" t="n">
        <v>29970</v>
      </c>
      <c r="B28972" t="n">
        <v>0.18256</v>
      </c>
    </row>
    <row r="28973">
      <c r="A28973" t="n">
        <v>29971</v>
      </c>
      <c r="B28973" t="n">
        <v>0.181952</v>
      </c>
    </row>
    <row r="28974">
      <c r="A28974" t="n">
        <v>29972</v>
      </c>
      <c r="B28974" t="n">
        <v>0.06790400000000001</v>
      </c>
    </row>
    <row r="28975">
      <c r="A28975" t="n">
        <v>29973</v>
      </c>
      <c r="B28975" t="n">
        <v>0.06544</v>
      </c>
    </row>
    <row r="28976">
      <c r="A28976" t="n">
        <v>29974</v>
      </c>
      <c r="B28976" t="n">
        <v>0.168032</v>
      </c>
    </row>
    <row r="28977">
      <c r="A28977" t="n">
        <v>29975</v>
      </c>
      <c r="B28977" t="n">
        <v>0.167776</v>
      </c>
    </row>
    <row r="28978">
      <c r="A28978" t="n">
        <v>29976</v>
      </c>
      <c r="B28978" t="n">
        <v>0.0688</v>
      </c>
    </row>
    <row r="28979">
      <c r="A28979" t="n">
        <v>29977</v>
      </c>
      <c r="B28979" t="n">
        <v>0.06576</v>
      </c>
    </row>
    <row r="28980">
      <c r="A28980" t="n">
        <v>29978</v>
      </c>
      <c r="B28980" t="n">
        <v>0.18976</v>
      </c>
    </row>
    <row r="28981">
      <c r="A28981" t="n">
        <v>29979</v>
      </c>
      <c r="B28981" t="n">
        <v>0.168768</v>
      </c>
    </row>
    <row r="28982">
      <c r="A28982" t="n">
        <v>29980</v>
      </c>
      <c r="B28982" t="n">
        <v>0.164896</v>
      </c>
    </row>
    <row r="28983">
      <c r="A28983" t="n">
        <v>29981</v>
      </c>
      <c r="B28983" t="n">
        <v>0.06550400000000001</v>
      </c>
    </row>
    <row r="28984">
      <c r="A28984" t="n">
        <v>29982</v>
      </c>
      <c r="B28984" t="n">
        <v>0.061536</v>
      </c>
    </row>
    <row r="28985">
      <c r="A28985" t="n">
        <v>29983</v>
      </c>
      <c r="B28985" t="n">
        <v>0.168416</v>
      </c>
    </row>
    <row r="28986">
      <c r="A28986" t="n">
        <v>29984</v>
      </c>
      <c r="B28986" t="n">
        <v>0.159968</v>
      </c>
    </row>
    <row r="28987">
      <c r="A28987" t="n">
        <v>29985</v>
      </c>
      <c r="B28987" t="n">
        <v>0.065152</v>
      </c>
    </row>
    <row r="28988">
      <c r="A28988" t="n">
        <v>29986</v>
      </c>
      <c r="B28988" t="n">
        <v>0.06064</v>
      </c>
    </row>
    <row r="28989">
      <c r="A28989" t="n">
        <v>29987</v>
      </c>
      <c r="B28989" t="n">
        <v>0.182688</v>
      </c>
    </row>
    <row r="28990">
      <c r="A28990" t="n">
        <v>29988</v>
      </c>
      <c r="B28990" t="n">
        <v>0.160448</v>
      </c>
    </row>
    <row r="28991">
      <c r="A28991" t="n">
        <v>29989</v>
      </c>
      <c r="B28991" t="n">
        <v>0.164576</v>
      </c>
    </row>
    <row r="28992">
      <c r="A28992" t="n">
        <v>29990</v>
      </c>
      <c r="B28992" t="n">
        <v>0.06697599999999999</v>
      </c>
    </row>
    <row r="28993">
      <c r="A28993" t="n">
        <v>29991</v>
      </c>
      <c r="B28993" t="n">
        <v>0.065024</v>
      </c>
    </row>
    <row r="28994">
      <c r="A28994" t="n">
        <v>29992</v>
      </c>
      <c r="B28994" t="n">
        <v>0.163776</v>
      </c>
    </row>
    <row r="28995">
      <c r="A28995" t="n">
        <v>29993</v>
      </c>
      <c r="B28995" t="n">
        <v>0.180096</v>
      </c>
    </row>
    <row r="28996">
      <c r="A28996" t="n">
        <v>29994</v>
      </c>
      <c r="B28996" t="n">
        <v>0.06582399999999999</v>
      </c>
    </row>
    <row r="28997">
      <c r="A28997" t="n">
        <v>29995</v>
      </c>
      <c r="B28997" t="n">
        <v>0.064512</v>
      </c>
    </row>
    <row r="28998">
      <c r="A28998" t="n">
        <v>29996</v>
      </c>
      <c r="B28998" t="n">
        <v>0.060896</v>
      </c>
    </row>
    <row r="28999">
      <c r="A28999" t="n">
        <v>29997</v>
      </c>
      <c r="B28999" t="n">
        <v>0.18048</v>
      </c>
    </row>
    <row r="29000">
      <c r="A29000" t="n">
        <v>29998</v>
      </c>
      <c r="B29000" t="n">
        <v>0.15488</v>
      </c>
    </row>
    <row r="29001">
      <c r="A29001" t="n">
        <v>29999</v>
      </c>
      <c r="B29001" t="n">
        <v>0.063872</v>
      </c>
    </row>
    <row r="29002">
      <c r="A29002" t="n">
        <v>30000</v>
      </c>
      <c r="B29002" t="n">
        <v>0.06256100000000001</v>
      </c>
    </row>
    <row r="29003">
      <c r="A29003" t="n">
        <v>30001</v>
      </c>
      <c r="B29003" t="n">
        <v>0.188672</v>
      </c>
    </row>
    <row r="29004">
      <c r="A29004" t="n">
        <v>30002</v>
      </c>
      <c r="B29004" t="n">
        <v>0.186144</v>
      </c>
    </row>
    <row r="29005">
      <c r="A29005" t="n">
        <v>30003</v>
      </c>
      <c r="B29005" t="n">
        <v>0.064481</v>
      </c>
    </row>
    <row r="29006">
      <c r="A29006" t="n">
        <v>30004</v>
      </c>
      <c r="B29006" t="n">
        <v>0.061152</v>
      </c>
    </row>
    <row r="29007">
      <c r="A29007" t="n">
        <v>30005</v>
      </c>
      <c r="B29007" t="n">
        <v>0.233152</v>
      </c>
    </row>
    <row r="29008">
      <c r="A29008" t="n">
        <v>30006</v>
      </c>
      <c r="B29008" t="n">
        <v>0.164673</v>
      </c>
    </row>
    <row r="29009">
      <c r="A29009" t="n">
        <v>30007</v>
      </c>
      <c r="B29009" t="n">
        <v>0.164832</v>
      </c>
    </row>
    <row r="29010">
      <c r="A29010" t="n">
        <v>30008</v>
      </c>
      <c r="B29010" t="n">
        <v>0.06655999999999999</v>
      </c>
    </row>
    <row r="29011">
      <c r="A29011" t="n">
        <v>30009</v>
      </c>
      <c r="B29011" t="n">
        <v>0.063232</v>
      </c>
    </row>
    <row r="29012">
      <c r="A29012" t="n">
        <v>30010</v>
      </c>
      <c r="B29012" t="n">
        <v>0.172224</v>
      </c>
    </row>
    <row r="29013">
      <c r="A29013" t="n">
        <v>30011</v>
      </c>
      <c r="B29013" t="n">
        <v>0.177568</v>
      </c>
    </row>
    <row r="29014">
      <c r="A29014" t="n">
        <v>30012</v>
      </c>
      <c r="B29014" t="n">
        <v>0.06576</v>
      </c>
    </row>
    <row r="29015">
      <c r="A29015" t="n">
        <v>30013</v>
      </c>
      <c r="B29015" t="n">
        <v>0.06259199999999999</v>
      </c>
    </row>
    <row r="29016">
      <c r="A29016" t="n">
        <v>30014</v>
      </c>
      <c r="B29016" t="n">
        <v>0.169504</v>
      </c>
    </row>
    <row r="29017">
      <c r="A29017" t="n">
        <v>30015</v>
      </c>
      <c r="B29017" t="n">
        <v>0.152289</v>
      </c>
    </row>
    <row r="29018">
      <c r="A29018" t="n">
        <v>30016</v>
      </c>
      <c r="B29018" t="n">
        <v>0.06368</v>
      </c>
    </row>
    <row r="29019">
      <c r="A29019" t="n">
        <v>30017</v>
      </c>
      <c r="B29019" t="n">
        <v>0.06224</v>
      </c>
    </row>
    <row r="29020">
      <c r="A29020" t="n">
        <v>30018</v>
      </c>
      <c r="B29020" t="n">
        <v>0.189185</v>
      </c>
    </row>
    <row r="29021">
      <c r="A29021" t="n">
        <v>30019</v>
      </c>
      <c r="B29021" t="n">
        <v>0.17456</v>
      </c>
    </row>
    <row r="29022">
      <c r="A29022" t="n">
        <v>30020</v>
      </c>
      <c r="B29022" t="n">
        <v>0.065984</v>
      </c>
    </row>
    <row r="29023">
      <c r="A29023" t="n">
        <v>30021</v>
      </c>
      <c r="B29023" t="n">
        <v>0.065952</v>
      </c>
    </row>
    <row r="29024">
      <c r="A29024" t="n">
        <v>30022</v>
      </c>
      <c r="B29024" t="n">
        <v>0.167648</v>
      </c>
    </row>
    <row r="29025">
      <c r="A29025" t="n">
        <v>30023</v>
      </c>
      <c r="B29025" t="n">
        <v>0.158624</v>
      </c>
    </row>
    <row r="29026">
      <c r="A29026" t="n">
        <v>30024</v>
      </c>
      <c r="B29026" t="n">
        <v>0.176928</v>
      </c>
    </row>
    <row r="29027">
      <c r="A29027" t="n">
        <v>30025</v>
      </c>
      <c r="B29027" t="n">
        <v>0.068832</v>
      </c>
    </row>
    <row r="29028">
      <c r="A29028" t="n">
        <v>30026</v>
      </c>
      <c r="B29028" t="n">
        <v>0.065312</v>
      </c>
    </row>
    <row r="29029">
      <c r="A29029" t="n">
        <v>30027</v>
      </c>
      <c r="B29029" t="n">
        <v>0.165888</v>
      </c>
    </row>
    <row r="29030">
      <c r="A29030" t="n">
        <v>30028</v>
      </c>
      <c r="B29030" t="n">
        <v>0.1576</v>
      </c>
    </row>
    <row r="29031">
      <c r="A29031" t="n">
        <v>30029</v>
      </c>
      <c r="B29031" t="n">
        <v>0.06467199999999999</v>
      </c>
    </row>
    <row r="29032">
      <c r="A29032" t="n">
        <v>30030</v>
      </c>
      <c r="B29032" t="n">
        <v>0.06448</v>
      </c>
    </row>
    <row r="29033">
      <c r="A29033" t="n">
        <v>30031</v>
      </c>
      <c r="B29033" t="n">
        <v>0.171136</v>
      </c>
    </row>
    <row r="29034">
      <c r="A29034" t="n">
        <v>30032</v>
      </c>
      <c r="B29034" t="n">
        <v>0.165344</v>
      </c>
    </row>
    <row r="29035">
      <c r="A29035" t="n">
        <v>30033</v>
      </c>
      <c r="B29035" t="n">
        <v>0.066272</v>
      </c>
    </row>
    <row r="29036">
      <c r="A29036" t="n">
        <v>30034</v>
      </c>
      <c r="B29036" t="n">
        <v>0.065056</v>
      </c>
    </row>
    <row r="29037">
      <c r="A29037" t="n">
        <v>30035</v>
      </c>
      <c r="B29037" t="n">
        <v>0.174496</v>
      </c>
    </row>
    <row r="29038">
      <c r="A29038" t="n">
        <v>30036</v>
      </c>
      <c r="B29038" t="n">
        <v>0.16336</v>
      </c>
    </row>
    <row r="29039">
      <c r="A29039" t="n">
        <v>30037</v>
      </c>
      <c r="B29039" t="n">
        <v>0.165024</v>
      </c>
    </row>
    <row r="29040">
      <c r="A29040" t="n">
        <v>30038</v>
      </c>
      <c r="B29040" t="n">
        <v>0.06707200000000001</v>
      </c>
    </row>
    <row r="29041">
      <c r="A29041" t="n">
        <v>30039</v>
      </c>
      <c r="B29041" t="n">
        <v>0.06496</v>
      </c>
    </row>
    <row r="29042">
      <c r="A29042" t="n">
        <v>30040</v>
      </c>
      <c r="B29042" t="n">
        <v>0.186848</v>
      </c>
    </row>
    <row r="29043">
      <c r="A29043" t="n">
        <v>30041</v>
      </c>
      <c r="B29043" t="n">
        <v>0.15904</v>
      </c>
    </row>
    <row r="29044">
      <c r="A29044" t="n">
        <v>30042</v>
      </c>
      <c r="B29044" t="n">
        <v>0.065888</v>
      </c>
    </row>
    <row r="29045">
      <c r="A29045" t="n">
        <v>30043</v>
      </c>
      <c r="B29045" t="n">
        <v>0.062336</v>
      </c>
    </row>
    <row r="29046">
      <c r="A29046" t="n">
        <v>30044</v>
      </c>
      <c r="B29046" t="n">
        <v>0.163648</v>
      </c>
    </row>
    <row r="29047">
      <c r="A29047" t="n">
        <v>30045</v>
      </c>
      <c r="B29047" t="n">
        <v>0.164992</v>
      </c>
    </row>
    <row r="29048">
      <c r="A29048" t="n">
        <v>30046</v>
      </c>
      <c r="B29048" t="n">
        <v>0.180512</v>
      </c>
    </row>
    <row r="29049">
      <c r="A29049" t="n">
        <v>30047</v>
      </c>
      <c r="B29049" t="n">
        <v>0.065792</v>
      </c>
    </row>
    <row r="29050">
      <c r="A29050" t="n">
        <v>30048</v>
      </c>
      <c r="B29050" t="n">
        <v>0.066432</v>
      </c>
    </row>
    <row r="29051">
      <c r="A29051" t="n">
        <v>30049</v>
      </c>
      <c r="B29051" t="n">
        <v>0.19072</v>
      </c>
    </row>
    <row r="29052">
      <c r="A29052" t="n">
        <v>30050</v>
      </c>
      <c r="B29052" t="n">
        <v>0.17472</v>
      </c>
    </row>
    <row r="29053">
      <c r="A29053" t="n">
        <v>30051</v>
      </c>
      <c r="B29053" t="n">
        <v>0.064512</v>
      </c>
    </row>
    <row r="29054">
      <c r="A29054" t="n">
        <v>30052</v>
      </c>
      <c r="B29054" t="n">
        <v>0.06540799999999999</v>
      </c>
    </row>
    <row r="29055">
      <c r="A29055" t="n">
        <v>30053</v>
      </c>
      <c r="B29055" t="n">
        <v>0.199232</v>
      </c>
    </row>
    <row r="29056">
      <c r="A29056" t="n">
        <v>30054</v>
      </c>
      <c r="B29056" t="n">
        <v>0.1808</v>
      </c>
    </row>
    <row r="29057">
      <c r="A29057" t="n">
        <v>30055</v>
      </c>
      <c r="B29057" t="n">
        <v>0.065696</v>
      </c>
    </row>
    <row r="29058">
      <c r="A29058" t="n">
        <v>30056</v>
      </c>
      <c r="B29058" t="n">
        <v>0.064512</v>
      </c>
    </row>
    <row r="29059">
      <c r="A29059" t="n">
        <v>30057</v>
      </c>
      <c r="B29059" t="n">
        <v>0.136512</v>
      </c>
    </row>
    <row r="29060">
      <c r="A29060" t="n">
        <v>30058</v>
      </c>
      <c r="B29060" t="n">
        <v>0.167584</v>
      </c>
    </row>
    <row r="29061">
      <c r="A29061" t="n">
        <v>30059</v>
      </c>
      <c r="B29061" t="n">
        <v>0.162752</v>
      </c>
    </row>
    <row r="29062">
      <c r="A29062" t="n">
        <v>30060</v>
      </c>
      <c r="B29062" t="n">
        <v>0.06544</v>
      </c>
    </row>
    <row r="29063">
      <c r="A29063" t="n">
        <v>30061</v>
      </c>
      <c r="B29063" t="n">
        <v>0.062304</v>
      </c>
    </row>
    <row r="29064">
      <c r="A29064" t="n">
        <v>30062</v>
      </c>
      <c r="B29064" t="n">
        <v>0.180128</v>
      </c>
    </row>
    <row r="29065">
      <c r="A29065" t="n">
        <v>30063</v>
      </c>
      <c r="B29065" t="n">
        <v>0.157152</v>
      </c>
    </row>
    <row r="29066">
      <c r="A29066" t="n">
        <v>30064</v>
      </c>
      <c r="B29066" t="n">
        <v>0.06665600000000001</v>
      </c>
    </row>
    <row r="29067">
      <c r="A29067" t="n">
        <v>30065</v>
      </c>
      <c r="B29067" t="n">
        <v>0.06278400000000001</v>
      </c>
    </row>
    <row r="29068">
      <c r="A29068" t="n">
        <v>30066</v>
      </c>
      <c r="B29068" t="n">
        <v>0.488288</v>
      </c>
    </row>
    <row r="29069">
      <c r="A29069" t="n">
        <v>30067</v>
      </c>
      <c r="B29069" t="n">
        <v>0.16256</v>
      </c>
    </row>
    <row r="29070">
      <c r="A29070" t="n">
        <v>30068</v>
      </c>
      <c r="B29070" t="n">
        <v>0.066912</v>
      </c>
    </row>
    <row r="29071">
      <c r="A29071" t="n">
        <v>30069</v>
      </c>
      <c r="B29071" t="n">
        <v>0.064128</v>
      </c>
    </row>
    <row r="29072">
      <c r="A29072" t="n">
        <v>30070</v>
      </c>
      <c r="B29072" t="n">
        <v>0.06393600000000001</v>
      </c>
    </row>
    <row r="29073">
      <c r="A29073" t="n">
        <v>30071</v>
      </c>
      <c r="B29073" t="n">
        <v>0.182432</v>
      </c>
    </row>
    <row r="29074">
      <c r="A29074" t="n">
        <v>30072</v>
      </c>
      <c r="B29074" t="n">
        <v>0.15952</v>
      </c>
    </row>
    <row r="29075">
      <c r="A29075" t="n">
        <v>30073</v>
      </c>
      <c r="B29075" t="n">
        <v>0.08767999999999999</v>
      </c>
    </row>
    <row r="29076">
      <c r="A29076" t="n">
        <v>30074</v>
      </c>
      <c r="B29076" t="n">
        <v>0.064928</v>
      </c>
    </row>
    <row r="29077">
      <c r="A29077" t="n">
        <v>30075</v>
      </c>
      <c r="B29077" t="n">
        <v>0.169376</v>
      </c>
    </row>
    <row r="29078">
      <c r="A29078" t="n">
        <v>30076</v>
      </c>
      <c r="B29078" t="n">
        <v>0.185728</v>
      </c>
    </row>
    <row r="29079">
      <c r="A29079" t="n">
        <v>30077</v>
      </c>
      <c r="B29079" t="n">
        <v>0.068192</v>
      </c>
    </row>
    <row r="29080">
      <c r="A29080" t="n">
        <v>30078</v>
      </c>
      <c r="B29080" t="n">
        <v>0.06444800000000001</v>
      </c>
    </row>
    <row r="29081">
      <c r="A29081" t="n">
        <v>30079</v>
      </c>
      <c r="B29081" t="n">
        <v>0.18736</v>
      </c>
    </row>
    <row r="29082">
      <c r="A29082" t="n">
        <v>30080</v>
      </c>
      <c r="B29082" t="n">
        <v>0.182336</v>
      </c>
    </row>
    <row r="29083">
      <c r="A29083" t="n">
        <v>30081</v>
      </c>
      <c r="B29083" t="n">
        <v>0.165664</v>
      </c>
    </row>
    <row r="29084">
      <c r="A29084" t="n">
        <v>30082</v>
      </c>
      <c r="B29084" t="n">
        <v>0.066944</v>
      </c>
    </row>
    <row r="29085">
      <c r="A29085" t="n">
        <v>30083</v>
      </c>
      <c r="B29085" t="n">
        <v>0.06278400000000001</v>
      </c>
    </row>
    <row r="29086">
      <c r="A29086" t="n">
        <v>30084</v>
      </c>
      <c r="B29086" t="n">
        <v>0.197856</v>
      </c>
    </row>
    <row r="29087">
      <c r="A29087" t="n">
        <v>30085</v>
      </c>
      <c r="B29087" t="n">
        <v>0.182976</v>
      </c>
    </row>
    <row r="29088">
      <c r="A29088" t="n">
        <v>30086</v>
      </c>
      <c r="B29088" t="n">
        <v>0.064128</v>
      </c>
    </row>
    <row r="29089">
      <c r="A29089" t="n">
        <v>30087</v>
      </c>
      <c r="B29089" t="n">
        <v>0.06435200000000001</v>
      </c>
    </row>
    <row r="29090">
      <c r="A29090" t="n">
        <v>30088</v>
      </c>
      <c r="B29090" t="n">
        <v>0.06432</v>
      </c>
    </row>
    <row r="29091">
      <c r="A29091" t="n">
        <v>30089</v>
      </c>
      <c r="B29091" t="n">
        <v>0.180512</v>
      </c>
    </row>
    <row r="29092">
      <c r="A29092" t="n">
        <v>30090</v>
      </c>
      <c r="B29092" t="n">
        <v>0.162752</v>
      </c>
    </row>
    <row r="29093">
      <c r="A29093" t="n">
        <v>30091</v>
      </c>
      <c r="B29093" t="n">
        <v>0.067328</v>
      </c>
    </row>
    <row r="29094">
      <c r="A29094" t="n">
        <v>30092</v>
      </c>
      <c r="B29094" t="n">
        <v>0.06336</v>
      </c>
    </row>
    <row r="29095">
      <c r="A29095" t="n">
        <v>30093</v>
      </c>
      <c r="B29095" t="n">
        <v>0.156096</v>
      </c>
    </row>
    <row r="29096">
      <c r="A29096" t="n">
        <v>30094</v>
      </c>
      <c r="B29096" t="n">
        <v>0.162208</v>
      </c>
    </row>
    <row r="29097">
      <c r="A29097" t="n">
        <v>30095</v>
      </c>
      <c r="B29097" t="n">
        <v>0.067104</v>
      </c>
    </row>
    <row r="29098">
      <c r="A29098" t="n">
        <v>30096</v>
      </c>
      <c r="B29098" t="n">
        <v>0.062752</v>
      </c>
    </row>
    <row r="29099">
      <c r="A29099" t="n">
        <v>30097</v>
      </c>
      <c r="B29099" t="n">
        <v>0.17872</v>
      </c>
    </row>
    <row r="29100">
      <c r="A29100" t="n">
        <v>30098</v>
      </c>
      <c r="B29100" t="n">
        <v>0.15408</v>
      </c>
    </row>
    <row r="29101">
      <c r="A29101" t="n">
        <v>30099</v>
      </c>
      <c r="B29101" t="n">
        <v>0.066432</v>
      </c>
    </row>
    <row r="29102">
      <c r="A29102" t="n">
        <v>30100</v>
      </c>
      <c r="B29102" t="n">
        <v>0.06476800000000001</v>
      </c>
    </row>
    <row r="29103">
      <c r="A29103" t="n">
        <v>30101</v>
      </c>
      <c r="B29103" t="n">
        <v>0.221696</v>
      </c>
    </row>
    <row r="29104">
      <c r="A29104" t="n">
        <v>30102</v>
      </c>
      <c r="B29104" t="n">
        <v>0.161344</v>
      </c>
    </row>
    <row r="29105">
      <c r="A29105" t="n">
        <v>30103</v>
      </c>
      <c r="B29105" t="n">
        <v>0.160896</v>
      </c>
    </row>
    <row r="29106">
      <c r="A29106" t="n">
        <v>30104</v>
      </c>
      <c r="B29106" t="n">
        <v>0.064384</v>
      </c>
    </row>
    <row r="29107">
      <c r="A29107" t="n">
        <v>30105</v>
      </c>
      <c r="B29107" t="n">
        <v>0.064192</v>
      </c>
    </row>
    <row r="29108">
      <c r="A29108" t="n">
        <v>30106</v>
      </c>
      <c r="B29108" t="n">
        <v>0.156768</v>
      </c>
    </row>
    <row r="29109">
      <c r="A29109" t="n">
        <v>30107</v>
      </c>
      <c r="B29109" t="n">
        <v>0.165888</v>
      </c>
    </row>
    <row r="29110">
      <c r="A29110" t="n">
        <v>30108</v>
      </c>
      <c r="B29110" t="n">
        <v>0.064896</v>
      </c>
    </row>
    <row r="29111">
      <c r="A29111" t="n">
        <v>30109</v>
      </c>
      <c r="B29111" t="n">
        <v>0.060992</v>
      </c>
    </row>
    <row r="29112">
      <c r="A29112" t="n">
        <v>30110</v>
      </c>
      <c r="B29112" t="n">
        <v>0.064896</v>
      </c>
    </row>
    <row r="29113">
      <c r="A29113" t="n">
        <v>30111</v>
      </c>
      <c r="B29113" t="n">
        <v>0.165952</v>
      </c>
    </row>
    <row r="29114">
      <c r="A29114" t="n">
        <v>30112</v>
      </c>
      <c r="B29114" t="n">
        <v>0.1576</v>
      </c>
    </row>
    <row r="29115">
      <c r="A29115" t="n">
        <v>30113</v>
      </c>
      <c r="B29115" t="n">
        <v>0.065952</v>
      </c>
    </row>
    <row r="29116">
      <c r="A29116" t="n">
        <v>30114</v>
      </c>
      <c r="B29116" t="n">
        <v>0.064512</v>
      </c>
    </row>
    <row r="29117">
      <c r="A29117" t="n">
        <v>30115</v>
      </c>
      <c r="B29117" t="n">
        <v>0.185377</v>
      </c>
    </row>
    <row r="29118">
      <c r="A29118" t="n">
        <v>30116</v>
      </c>
      <c r="B29118" t="n">
        <v>0.167584</v>
      </c>
    </row>
    <row r="29119">
      <c r="A29119" t="n">
        <v>30117</v>
      </c>
      <c r="B29119" t="n">
        <v>0.06739199999999999</v>
      </c>
    </row>
    <row r="29120">
      <c r="A29120" t="n">
        <v>30118</v>
      </c>
      <c r="B29120" t="n">
        <v>0.06476800000000001</v>
      </c>
    </row>
    <row r="29121">
      <c r="A29121" t="n">
        <v>30119</v>
      </c>
      <c r="B29121" t="n">
        <v>0.170368</v>
      </c>
    </row>
    <row r="29122">
      <c r="A29122" t="n">
        <v>30120</v>
      </c>
      <c r="B29122" t="n">
        <v>0.170176</v>
      </c>
    </row>
    <row r="29123">
      <c r="A29123" t="n">
        <v>30121</v>
      </c>
      <c r="B29123" t="n">
        <v>0.166017</v>
      </c>
    </row>
    <row r="29124">
      <c r="A29124" t="n">
        <v>30122</v>
      </c>
      <c r="B29124" t="n">
        <v>0.065312</v>
      </c>
    </row>
    <row r="29125">
      <c r="A29125" t="n">
        <v>30123</v>
      </c>
      <c r="B29125" t="n">
        <v>0.06540799999999999</v>
      </c>
    </row>
    <row r="29126">
      <c r="A29126" t="n">
        <v>30124</v>
      </c>
      <c r="B29126" t="n">
        <v>0.187041</v>
      </c>
    </row>
    <row r="29127">
      <c r="A29127" t="n">
        <v>30125</v>
      </c>
      <c r="B29127" t="n">
        <v>0.162912</v>
      </c>
    </row>
    <row r="29128">
      <c r="A29128" t="n">
        <v>30126</v>
      </c>
      <c r="B29128" t="n">
        <v>0.06812799999999999</v>
      </c>
    </row>
    <row r="29129">
      <c r="A29129" t="n">
        <v>30127</v>
      </c>
      <c r="B29129" t="n">
        <v>0.062368</v>
      </c>
    </row>
    <row r="29130">
      <c r="A29130" t="n">
        <v>30128</v>
      </c>
      <c r="B29130" t="n">
        <v>0.064128</v>
      </c>
    </row>
    <row r="29131">
      <c r="A29131" t="n">
        <v>30129</v>
      </c>
      <c r="B29131" t="n">
        <v>0.18336</v>
      </c>
    </row>
    <row r="29132">
      <c r="A29132" t="n">
        <v>30130</v>
      </c>
      <c r="B29132" t="n">
        <v>0.177857</v>
      </c>
    </row>
    <row r="29133">
      <c r="A29133" t="n">
        <v>30131</v>
      </c>
      <c r="B29133" t="n">
        <v>0.064</v>
      </c>
    </row>
    <row r="29134">
      <c r="A29134" t="n">
        <v>30132</v>
      </c>
      <c r="B29134" t="n">
        <v>0.06403200000000001</v>
      </c>
    </row>
    <row r="29135">
      <c r="A29135" t="n">
        <v>30133</v>
      </c>
      <c r="B29135" t="n">
        <v>0.164064</v>
      </c>
    </row>
    <row r="29136">
      <c r="A29136" t="n">
        <v>30134</v>
      </c>
      <c r="B29136" t="n">
        <v>0.153536</v>
      </c>
    </row>
    <row r="29137">
      <c r="A29137" t="n">
        <v>30135</v>
      </c>
      <c r="B29137" t="n">
        <v>0.0672</v>
      </c>
    </row>
    <row r="29138">
      <c r="A29138" t="n">
        <v>30136</v>
      </c>
      <c r="B29138" t="n">
        <v>0.063968</v>
      </c>
    </row>
    <row r="29139">
      <c r="A29139" t="n">
        <v>30137</v>
      </c>
      <c r="B29139" t="n">
        <v>0.164256</v>
      </c>
    </row>
    <row r="29140">
      <c r="A29140" t="n">
        <v>30138</v>
      </c>
      <c r="B29140" t="n">
        <v>0.183872</v>
      </c>
    </row>
    <row r="29141">
      <c r="A29141" t="n">
        <v>30139</v>
      </c>
      <c r="B29141" t="n">
        <v>0.17744</v>
      </c>
    </row>
    <row r="29142">
      <c r="A29142" t="n">
        <v>30140</v>
      </c>
      <c r="B29142" t="n">
        <v>0.066944</v>
      </c>
    </row>
    <row r="29143">
      <c r="A29143" t="n">
        <v>30141</v>
      </c>
      <c r="B29143" t="n">
        <v>0.06790400000000001</v>
      </c>
    </row>
    <row r="29144">
      <c r="A29144" t="n">
        <v>30142</v>
      </c>
      <c r="B29144" t="n">
        <v>0.171104</v>
      </c>
    </row>
    <row r="29145">
      <c r="A29145" t="n">
        <v>30143</v>
      </c>
      <c r="B29145" t="n">
        <v>0.152032</v>
      </c>
    </row>
    <row r="29146">
      <c r="A29146" t="n">
        <v>30144</v>
      </c>
      <c r="B29146" t="n">
        <v>0.066368</v>
      </c>
    </row>
    <row r="29147">
      <c r="A29147" t="n">
        <v>30145</v>
      </c>
      <c r="B29147" t="n">
        <v>0.060832</v>
      </c>
    </row>
    <row r="29148">
      <c r="A29148" t="n">
        <v>30146</v>
      </c>
      <c r="B29148" t="n">
        <v>0.06499199999999999</v>
      </c>
    </row>
    <row r="29149">
      <c r="A29149" t="n">
        <v>30147</v>
      </c>
      <c r="B29149" t="n">
        <v>0.171296</v>
      </c>
    </row>
    <row r="29150">
      <c r="A29150" t="n">
        <v>30148</v>
      </c>
      <c r="B29150" t="n">
        <v>0.159296</v>
      </c>
    </row>
    <row r="29151">
      <c r="A29151" t="n">
        <v>30149</v>
      </c>
      <c r="B29151" t="n">
        <v>0.064224</v>
      </c>
    </row>
    <row r="29152">
      <c r="A29152" t="n">
        <v>30150</v>
      </c>
      <c r="B29152" t="n">
        <v>0.065696</v>
      </c>
    </row>
    <row r="29153">
      <c r="A29153" t="n">
        <v>30151</v>
      </c>
      <c r="B29153" t="n">
        <v>0.179296</v>
      </c>
    </row>
    <row r="29154">
      <c r="A29154" t="n">
        <v>30152</v>
      </c>
      <c r="B29154" t="n">
        <v>0.169632</v>
      </c>
    </row>
    <row r="29155">
      <c r="A29155" t="n">
        <v>30153</v>
      </c>
      <c r="B29155" t="n">
        <v>0.070496</v>
      </c>
    </row>
    <row r="29156">
      <c r="A29156" t="n">
        <v>30154</v>
      </c>
      <c r="B29156" t="n">
        <v>0.06403200000000001</v>
      </c>
    </row>
    <row r="29157">
      <c r="A29157" t="n">
        <v>30155</v>
      </c>
      <c r="B29157" t="n">
        <v>0.18768</v>
      </c>
    </row>
    <row r="29158">
      <c r="A29158" t="n">
        <v>30156</v>
      </c>
      <c r="B29158" t="n">
        <v>0.160256</v>
      </c>
    </row>
    <row r="29159">
      <c r="A29159" t="n">
        <v>30157</v>
      </c>
      <c r="B29159" t="n">
        <v>0.160032</v>
      </c>
    </row>
    <row r="29160">
      <c r="A29160" t="n">
        <v>30158</v>
      </c>
      <c r="B29160" t="n">
        <v>0.06572799999999999</v>
      </c>
    </row>
    <row r="29161">
      <c r="A29161" t="n">
        <v>30159</v>
      </c>
      <c r="B29161" t="n">
        <v>0.065248</v>
      </c>
    </row>
    <row r="29162">
      <c r="A29162" t="n">
        <v>30160</v>
      </c>
      <c r="B29162" t="n">
        <v>0.184608</v>
      </c>
    </row>
    <row r="29163">
      <c r="A29163" t="n">
        <v>30161</v>
      </c>
      <c r="B29163" t="n">
        <v>0.158912</v>
      </c>
    </row>
    <row r="29164">
      <c r="A29164" t="n">
        <v>30162</v>
      </c>
      <c r="B29164" t="n">
        <v>0.065472</v>
      </c>
    </row>
    <row r="29165">
      <c r="A29165" t="n">
        <v>30163</v>
      </c>
      <c r="B29165" t="n">
        <v>0.061312</v>
      </c>
    </row>
    <row r="29166">
      <c r="A29166" t="n">
        <v>30164</v>
      </c>
      <c r="B29166" t="n">
        <v>0.174752</v>
      </c>
    </row>
    <row r="29167">
      <c r="A29167" t="n">
        <v>30165</v>
      </c>
      <c r="B29167" t="n">
        <v>0.168544</v>
      </c>
    </row>
    <row r="29168">
      <c r="A29168" t="n">
        <v>30166</v>
      </c>
      <c r="B29168" t="n">
        <v>0.16512</v>
      </c>
    </row>
    <row r="29169">
      <c r="A29169" t="n">
        <v>30167</v>
      </c>
      <c r="B29169" t="n">
        <v>0.068608</v>
      </c>
    </row>
    <row r="29170">
      <c r="A29170" t="n">
        <v>30168</v>
      </c>
      <c r="B29170" t="n">
        <v>0.064</v>
      </c>
    </row>
    <row r="29171">
      <c r="A29171" t="n">
        <v>30169</v>
      </c>
      <c r="B29171" t="n">
        <v>0.188128</v>
      </c>
    </row>
    <row r="29172">
      <c r="A29172" t="n">
        <v>30170</v>
      </c>
      <c r="B29172" t="n">
        <v>0.187744</v>
      </c>
    </row>
    <row r="29173">
      <c r="A29173" t="n">
        <v>30171</v>
      </c>
      <c r="B29173" t="n">
        <v>0.06540799999999999</v>
      </c>
    </row>
    <row r="29174">
      <c r="A29174" t="n">
        <v>30172</v>
      </c>
      <c r="B29174" t="n">
        <v>0.066592</v>
      </c>
    </row>
    <row r="29175">
      <c r="A29175" t="n">
        <v>30173</v>
      </c>
      <c r="B29175" t="n">
        <v>0.199424</v>
      </c>
    </row>
    <row r="29176">
      <c r="A29176" t="n">
        <v>30174</v>
      </c>
      <c r="B29176" t="n">
        <v>0.157728</v>
      </c>
    </row>
    <row r="29177">
      <c r="A29177" t="n">
        <v>30175</v>
      </c>
      <c r="B29177" t="n">
        <v>0.165216</v>
      </c>
    </row>
    <row r="29178">
      <c r="A29178" t="n">
        <v>30176</v>
      </c>
      <c r="B29178" t="n">
        <v>0.06812799999999999</v>
      </c>
    </row>
    <row r="29179">
      <c r="A29179" t="n">
        <v>30177</v>
      </c>
      <c r="B29179" t="n">
        <v>0.062528</v>
      </c>
    </row>
    <row r="29180">
      <c r="A29180" t="n">
        <v>30178</v>
      </c>
      <c r="B29180" t="n">
        <v>0.162976</v>
      </c>
    </row>
    <row r="29181">
      <c r="A29181" t="n">
        <v>30179</v>
      </c>
      <c r="B29181" t="n">
        <v>0.15824</v>
      </c>
    </row>
    <row r="29182">
      <c r="A29182" t="n">
        <v>30180</v>
      </c>
      <c r="B29182" t="n">
        <v>0.065024</v>
      </c>
    </row>
    <row r="29183">
      <c r="A29183" t="n">
        <v>30181</v>
      </c>
      <c r="B29183" t="n">
        <v>0.061824</v>
      </c>
    </row>
    <row r="29184">
      <c r="A29184" t="n">
        <v>30182</v>
      </c>
      <c r="B29184" t="n">
        <v>0.174752</v>
      </c>
    </row>
    <row r="29185">
      <c r="A29185" t="n">
        <v>30183</v>
      </c>
      <c r="B29185" t="n">
        <v>0.162688</v>
      </c>
    </row>
    <row r="29186">
      <c r="A29186" t="n">
        <v>30184</v>
      </c>
      <c r="B29186" t="n">
        <v>0.06915200000000001</v>
      </c>
    </row>
    <row r="29187">
      <c r="A29187" t="n">
        <v>30185</v>
      </c>
      <c r="B29187" t="n">
        <v>0.062656</v>
      </c>
    </row>
    <row r="29188">
      <c r="A29188" t="n">
        <v>30186</v>
      </c>
      <c r="B29188" t="n">
        <v>0.06208</v>
      </c>
    </row>
    <row r="29189">
      <c r="A29189" t="n">
        <v>30187</v>
      </c>
      <c r="B29189" t="n">
        <v>0.173312</v>
      </c>
    </row>
    <row r="29190">
      <c r="A29190" t="n">
        <v>30188</v>
      </c>
      <c r="B29190" t="n">
        <v>0.16304</v>
      </c>
    </row>
    <row r="29191">
      <c r="A29191" t="n">
        <v>30189</v>
      </c>
      <c r="B29191" t="n">
        <v>0.068</v>
      </c>
    </row>
    <row r="29192">
      <c r="A29192" t="n">
        <v>30190</v>
      </c>
      <c r="B29192" t="n">
        <v>0.06368</v>
      </c>
    </row>
    <row r="29193">
      <c r="A29193" t="n">
        <v>30191</v>
      </c>
      <c r="B29193" t="n">
        <v>0.179936</v>
      </c>
    </row>
    <row r="29194">
      <c r="A29194" t="n">
        <v>30192</v>
      </c>
      <c r="B29194" t="n">
        <v>0.1656</v>
      </c>
    </row>
    <row r="29195">
      <c r="A29195" t="n">
        <v>30193</v>
      </c>
      <c r="B29195" t="n">
        <v>0.06736</v>
      </c>
    </row>
    <row r="29196">
      <c r="A29196" t="n">
        <v>30194</v>
      </c>
      <c r="B29196" t="n">
        <v>0.065632</v>
      </c>
    </row>
    <row r="29197">
      <c r="A29197" t="n">
        <v>30195</v>
      </c>
      <c r="B29197" t="n">
        <v>0.166464</v>
      </c>
    </row>
    <row r="29198">
      <c r="A29198" t="n">
        <v>30196</v>
      </c>
      <c r="B29198" t="n">
        <v>0.182784</v>
      </c>
    </row>
    <row r="29199">
      <c r="A29199" t="n">
        <v>30197</v>
      </c>
      <c r="B29199" t="n">
        <v>0.066048</v>
      </c>
    </row>
    <row r="29200">
      <c r="A29200" t="n">
        <v>30198</v>
      </c>
      <c r="B29200" t="n">
        <v>0.065216</v>
      </c>
    </row>
    <row r="29201">
      <c r="A29201" t="n">
        <v>30199</v>
      </c>
      <c r="B29201" t="n">
        <v>0.157888</v>
      </c>
    </row>
    <row r="29202">
      <c r="A29202" t="n">
        <v>30200</v>
      </c>
      <c r="B29202" t="n">
        <v>0.175488</v>
      </c>
    </row>
    <row r="29203">
      <c r="A29203" t="n">
        <v>30201</v>
      </c>
      <c r="B29203" t="n">
        <v>0.179424</v>
      </c>
    </row>
    <row r="29204">
      <c r="A29204" t="n">
        <v>30202</v>
      </c>
      <c r="B29204" t="n">
        <v>0.066432</v>
      </c>
    </row>
    <row r="29205">
      <c r="A29205" t="n">
        <v>30203</v>
      </c>
      <c r="B29205" t="n">
        <v>0.064928</v>
      </c>
    </row>
    <row r="29206">
      <c r="A29206" t="n">
        <v>30204</v>
      </c>
      <c r="B29206" t="n">
        <v>0.172064</v>
      </c>
    </row>
    <row r="29207">
      <c r="A29207" t="n">
        <v>30205</v>
      </c>
      <c r="B29207" t="n">
        <v>0.187648</v>
      </c>
    </row>
    <row r="29208">
      <c r="A29208" t="n">
        <v>30206</v>
      </c>
      <c r="B29208" t="n">
        <v>0.07020800000000001</v>
      </c>
    </row>
    <row r="29209">
      <c r="A29209" t="n">
        <v>30207</v>
      </c>
      <c r="B29209" t="n">
        <v>0.06623999999999999</v>
      </c>
    </row>
    <row r="29210">
      <c r="A29210" t="n">
        <v>30208</v>
      </c>
      <c r="B29210" t="n">
        <v>0.06444800000000001</v>
      </c>
    </row>
    <row r="29211">
      <c r="A29211" t="n">
        <v>30209</v>
      </c>
      <c r="B29211" t="n">
        <v>0.166432</v>
      </c>
    </row>
    <row r="29212">
      <c r="A29212" t="n">
        <v>30210</v>
      </c>
      <c r="B29212" t="n">
        <v>0.163936</v>
      </c>
    </row>
    <row r="29213">
      <c r="A29213" t="n">
        <v>30211</v>
      </c>
      <c r="B29213" t="n">
        <v>0.067616</v>
      </c>
    </row>
    <row r="29214">
      <c r="A29214" t="n">
        <v>30212</v>
      </c>
      <c r="B29214" t="n">
        <v>0.062144</v>
      </c>
    </row>
    <row r="29215">
      <c r="A29215" t="n">
        <v>30213</v>
      </c>
      <c r="B29215" t="n">
        <v>0.1696</v>
      </c>
    </row>
    <row r="29216">
      <c r="A29216" t="n">
        <v>30214</v>
      </c>
      <c r="B29216" t="n">
        <v>0.162112</v>
      </c>
    </row>
    <row r="29217">
      <c r="A29217" t="n">
        <v>30215</v>
      </c>
      <c r="B29217" t="n">
        <v>0.06592000000000001</v>
      </c>
    </row>
    <row r="29218">
      <c r="A29218" t="n">
        <v>30216</v>
      </c>
      <c r="B29218" t="n">
        <v>0.060128</v>
      </c>
    </row>
    <row r="29219">
      <c r="A29219" t="n">
        <v>30217</v>
      </c>
      <c r="B29219" t="n">
        <v>0.171168</v>
      </c>
    </row>
    <row r="29220">
      <c r="A29220" t="n">
        <v>30218</v>
      </c>
      <c r="B29220" t="n">
        <v>0.165504</v>
      </c>
    </row>
    <row r="29221">
      <c r="A29221" t="n">
        <v>30219</v>
      </c>
      <c r="B29221" t="n">
        <v>0.160992</v>
      </c>
    </row>
    <row r="29222">
      <c r="A29222" t="n">
        <v>30220</v>
      </c>
      <c r="B29222" t="n">
        <v>0.06368</v>
      </c>
    </row>
    <row r="29223">
      <c r="A29223" t="n">
        <v>30221</v>
      </c>
      <c r="B29223" t="n">
        <v>0.062752</v>
      </c>
    </row>
    <row r="29224">
      <c r="A29224" t="n">
        <v>30222</v>
      </c>
      <c r="B29224" t="n">
        <v>0.17648</v>
      </c>
    </row>
    <row r="29225">
      <c r="A29225" t="n">
        <v>30223</v>
      </c>
      <c r="B29225" t="n">
        <v>0.18624</v>
      </c>
    </row>
    <row r="29226">
      <c r="A29226" t="n">
        <v>30224</v>
      </c>
      <c r="B29226" t="n">
        <v>0.066817</v>
      </c>
    </row>
    <row r="29227">
      <c r="A29227" t="n">
        <v>30225</v>
      </c>
      <c r="B29227" t="n">
        <v>0.060544</v>
      </c>
    </row>
    <row r="29228">
      <c r="A29228" t="n">
        <v>30226</v>
      </c>
      <c r="B29228" t="n">
        <v>0.17856</v>
      </c>
    </row>
    <row r="29229">
      <c r="A29229" t="n">
        <v>30227</v>
      </c>
      <c r="B29229" t="n">
        <v>0.168129</v>
      </c>
    </row>
    <row r="29230">
      <c r="A29230" t="n">
        <v>30228</v>
      </c>
      <c r="B29230" t="n">
        <v>0.071648</v>
      </c>
    </row>
    <row r="29231">
      <c r="A29231" t="n">
        <v>30229</v>
      </c>
      <c r="B29231" t="n">
        <v>0.063712</v>
      </c>
    </row>
    <row r="29232">
      <c r="A29232" t="n">
        <v>30230</v>
      </c>
      <c r="B29232" t="n">
        <v>0.175904</v>
      </c>
    </row>
    <row r="29233">
      <c r="A29233" t="n">
        <v>30231</v>
      </c>
      <c r="B29233" t="n">
        <v>0.182144</v>
      </c>
    </row>
    <row r="29234">
      <c r="A29234" t="n">
        <v>30232</v>
      </c>
      <c r="B29234" t="n">
        <v>0.18736</v>
      </c>
    </row>
    <row r="29235">
      <c r="A29235" t="n">
        <v>30233</v>
      </c>
      <c r="B29235" t="n">
        <v>0.06623999999999999</v>
      </c>
    </row>
    <row r="29236">
      <c r="A29236" t="n">
        <v>30234</v>
      </c>
      <c r="B29236" t="n">
        <v>0.061792</v>
      </c>
    </row>
    <row r="29237">
      <c r="A29237" t="n">
        <v>30235</v>
      </c>
      <c r="B29237" t="n">
        <v>0.169856</v>
      </c>
    </row>
    <row r="29238">
      <c r="A29238" t="n">
        <v>30236</v>
      </c>
      <c r="B29238" t="n">
        <v>0.160993</v>
      </c>
    </row>
    <row r="29239">
      <c r="A29239" t="n">
        <v>30237</v>
      </c>
      <c r="B29239" t="n">
        <v>0.06947200000000001</v>
      </c>
    </row>
    <row r="29240">
      <c r="A29240" t="n">
        <v>30238</v>
      </c>
      <c r="B29240" t="n">
        <v>0.065056</v>
      </c>
    </row>
    <row r="29241">
      <c r="A29241" t="n">
        <v>30239</v>
      </c>
      <c r="B29241" t="n">
        <v>0.197633</v>
      </c>
    </row>
    <row r="29242">
      <c r="A29242" t="n">
        <v>30240</v>
      </c>
      <c r="B29242" t="n">
        <v>0.180896</v>
      </c>
    </row>
    <row r="29243">
      <c r="A29243" t="n">
        <v>30241</v>
      </c>
      <c r="B29243" t="n">
        <v>0.067648</v>
      </c>
    </row>
    <row r="29244">
      <c r="A29244" t="n">
        <v>30242</v>
      </c>
      <c r="B29244" t="n">
        <v>0.06476800000000001</v>
      </c>
    </row>
    <row r="29245">
      <c r="A29245" t="n">
        <v>30243</v>
      </c>
      <c r="B29245" t="n">
        <v>0.065376</v>
      </c>
    </row>
    <row r="29246">
      <c r="A29246" t="n">
        <v>30244</v>
      </c>
      <c r="B29246" t="n">
        <v>0.157376</v>
      </c>
    </row>
    <row r="29247">
      <c r="A29247" t="n">
        <v>30245</v>
      </c>
      <c r="B29247" t="n">
        <v>0.17552</v>
      </c>
    </row>
    <row r="29248">
      <c r="A29248" t="n">
        <v>30246</v>
      </c>
      <c r="B29248" t="n">
        <v>0.066272</v>
      </c>
    </row>
    <row r="29249">
      <c r="A29249" t="n">
        <v>30247</v>
      </c>
      <c r="B29249" t="n">
        <v>0.064544</v>
      </c>
    </row>
    <row r="29250">
      <c r="A29250" t="n">
        <v>30248</v>
      </c>
      <c r="B29250" t="n">
        <v>0.170048</v>
      </c>
    </row>
    <row r="29251">
      <c r="A29251" t="n">
        <v>30249</v>
      </c>
      <c r="B29251" t="n">
        <v>0.18256</v>
      </c>
    </row>
    <row r="29252">
      <c r="A29252" t="n">
        <v>30250</v>
      </c>
      <c r="B29252" t="n">
        <v>0.066048</v>
      </c>
    </row>
    <row r="29253">
      <c r="A29253" t="n">
        <v>30251</v>
      </c>
      <c r="B29253" t="n">
        <v>0.06457599999999999</v>
      </c>
    </row>
    <row r="29254">
      <c r="A29254" t="n">
        <v>30252</v>
      </c>
      <c r="B29254" t="n">
        <v>0.198656</v>
      </c>
    </row>
    <row r="29255">
      <c r="A29255" t="n">
        <v>30253</v>
      </c>
      <c r="B29255" t="n">
        <v>0.160352</v>
      </c>
    </row>
    <row r="29256">
      <c r="A29256" t="n">
        <v>30254</v>
      </c>
      <c r="B29256" t="n">
        <v>0.066848</v>
      </c>
    </row>
    <row r="29257">
      <c r="A29257" t="n">
        <v>30255</v>
      </c>
      <c r="B29257" t="n">
        <v>0.063744</v>
      </c>
    </row>
    <row r="29258">
      <c r="A29258" t="n">
        <v>30256</v>
      </c>
      <c r="B29258" t="n">
        <v>0.192064</v>
      </c>
    </row>
    <row r="29259">
      <c r="A29259" t="n">
        <v>30257</v>
      </c>
      <c r="B29259" t="n">
        <v>0.174976</v>
      </c>
    </row>
    <row r="29260">
      <c r="A29260" t="n">
        <v>30258</v>
      </c>
      <c r="B29260" t="n">
        <v>0.160224</v>
      </c>
    </row>
    <row r="29261">
      <c r="A29261" t="n">
        <v>30259</v>
      </c>
      <c r="B29261" t="n">
        <v>0.068032</v>
      </c>
    </row>
    <row r="29262">
      <c r="A29262" t="n">
        <v>30260</v>
      </c>
      <c r="B29262" t="n">
        <v>0.06435200000000001</v>
      </c>
    </row>
    <row r="29263">
      <c r="A29263" t="n">
        <v>30261</v>
      </c>
      <c r="B29263" t="n">
        <v>0.186464</v>
      </c>
    </row>
    <row r="29264">
      <c r="A29264" t="n">
        <v>30262</v>
      </c>
      <c r="B29264" t="n">
        <v>0.19856</v>
      </c>
    </row>
    <row r="29265">
      <c r="A29265" t="n">
        <v>30263</v>
      </c>
      <c r="B29265" t="n">
        <v>0.068384</v>
      </c>
    </row>
    <row r="29266">
      <c r="A29266" t="n">
        <v>30264</v>
      </c>
      <c r="B29266" t="n">
        <v>0.062144</v>
      </c>
    </row>
    <row r="29267">
      <c r="A29267" t="n">
        <v>30265</v>
      </c>
      <c r="B29267" t="n">
        <v>0.060608</v>
      </c>
    </row>
    <row r="29268">
      <c r="A29268" t="n">
        <v>30266</v>
      </c>
      <c r="B29268" t="n">
        <v>0.18208</v>
      </c>
    </row>
    <row r="29269">
      <c r="A29269" t="n">
        <v>30267</v>
      </c>
      <c r="B29269" t="n">
        <v>0.161888</v>
      </c>
    </row>
    <row r="29270">
      <c r="A29270" t="n">
        <v>30268</v>
      </c>
      <c r="B29270" t="n">
        <v>0.06614399999999999</v>
      </c>
    </row>
    <row r="29271">
      <c r="A29271" t="n">
        <v>30269</v>
      </c>
      <c r="B29271" t="n">
        <v>0.061152</v>
      </c>
    </row>
    <row r="29272">
      <c r="A29272" t="n">
        <v>30270</v>
      </c>
      <c r="B29272" t="n">
        <v>0.198976</v>
      </c>
    </row>
    <row r="29273">
      <c r="A29273" t="n">
        <v>30271</v>
      </c>
      <c r="B29273" t="n">
        <v>0.188768</v>
      </c>
    </row>
    <row r="29274">
      <c r="A29274" t="n">
        <v>30272</v>
      </c>
      <c r="B29274" t="n">
        <v>0.080416</v>
      </c>
    </row>
    <row r="29275">
      <c r="A29275" t="n">
        <v>30273</v>
      </c>
      <c r="B29275" t="n">
        <v>0.06336</v>
      </c>
    </row>
    <row r="29276">
      <c r="A29276" t="n">
        <v>30274</v>
      </c>
      <c r="B29276" t="n">
        <v>0.175712</v>
      </c>
    </row>
    <row r="29277">
      <c r="A29277" t="n">
        <v>30275</v>
      </c>
      <c r="B29277" t="n">
        <v>0.18208</v>
      </c>
    </row>
    <row r="29278">
      <c r="A29278" t="n">
        <v>30276</v>
      </c>
      <c r="B29278" t="n">
        <v>0.18256</v>
      </c>
    </row>
    <row r="29279">
      <c r="A29279" t="n">
        <v>30277</v>
      </c>
      <c r="B29279" t="n">
        <v>0.068192</v>
      </c>
    </row>
    <row r="29280">
      <c r="A29280" t="n">
        <v>30278</v>
      </c>
      <c r="B29280" t="n">
        <v>0.06448</v>
      </c>
    </row>
    <row r="29281">
      <c r="A29281" t="n">
        <v>30279</v>
      </c>
      <c r="B29281" t="n">
        <v>0.169568</v>
      </c>
    </row>
    <row r="29282">
      <c r="A29282" t="n">
        <v>30280</v>
      </c>
      <c r="B29282" t="n">
        <v>0.177632</v>
      </c>
    </row>
    <row r="29283">
      <c r="A29283" t="n">
        <v>30281</v>
      </c>
      <c r="B29283" t="n">
        <v>0.066208</v>
      </c>
    </row>
    <row r="29284">
      <c r="A29284" t="n">
        <v>30282</v>
      </c>
      <c r="B29284" t="n">
        <v>0.065696</v>
      </c>
    </row>
    <row r="29285">
      <c r="A29285" t="n">
        <v>30283</v>
      </c>
      <c r="B29285" t="n">
        <v>0.174144</v>
      </c>
    </row>
    <row r="29286">
      <c r="A29286" t="n">
        <v>30284</v>
      </c>
      <c r="B29286" t="n">
        <v>0.177728</v>
      </c>
    </row>
    <row r="29287">
      <c r="A29287" t="n">
        <v>30285</v>
      </c>
      <c r="B29287" t="n">
        <v>0.06508799999999999</v>
      </c>
    </row>
    <row r="29288">
      <c r="A29288" t="n">
        <v>30286</v>
      </c>
      <c r="B29288" t="n">
        <v>0.064896</v>
      </c>
    </row>
    <row r="29289">
      <c r="A29289" t="n">
        <v>30287</v>
      </c>
      <c r="B29289" t="n">
        <v>0.17152</v>
      </c>
    </row>
    <row r="29290">
      <c r="A29290" t="n">
        <v>30288</v>
      </c>
      <c r="B29290" t="n">
        <v>0.157408</v>
      </c>
    </row>
    <row r="29291">
      <c r="A29291" t="n">
        <v>30289</v>
      </c>
      <c r="B29291" t="n">
        <v>0.183488</v>
      </c>
    </row>
    <row r="29292">
      <c r="A29292" t="n">
        <v>30290</v>
      </c>
      <c r="B29292" t="n">
        <v>0.066688</v>
      </c>
    </row>
    <row r="29293">
      <c r="A29293" t="n">
        <v>30291</v>
      </c>
      <c r="B29293" t="n">
        <v>0.06320000000000001</v>
      </c>
    </row>
    <row r="29294">
      <c r="A29294" t="n">
        <v>30292</v>
      </c>
      <c r="B29294" t="n">
        <v>0.170624</v>
      </c>
    </row>
    <row r="29295">
      <c r="A29295" t="n">
        <v>30293</v>
      </c>
      <c r="B29295" t="n">
        <v>0.180064</v>
      </c>
    </row>
    <row r="29296">
      <c r="A29296" t="n">
        <v>30294</v>
      </c>
      <c r="B29296" t="n">
        <v>0.067648</v>
      </c>
    </row>
    <row r="29297">
      <c r="A29297" t="n">
        <v>30295</v>
      </c>
      <c r="B29297" t="n">
        <v>0.064096</v>
      </c>
    </row>
    <row r="29298">
      <c r="A29298" t="n">
        <v>30296</v>
      </c>
      <c r="B29298" t="n">
        <v>0.17472</v>
      </c>
    </row>
    <row r="29299">
      <c r="A29299" t="n">
        <v>30297</v>
      </c>
      <c r="B29299" t="n">
        <v>0.165056</v>
      </c>
    </row>
    <row r="29300">
      <c r="A29300" t="n">
        <v>30298</v>
      </c>
      <c r="B29300" t="n">
        <v>0.170784</v>
      </c>
    </row>
    <row r="29301">
      <c r="A29301" t="n">
        <v>30299</v>
      </c>
      <c r="B29301" t="n">
        <v>0.06739199999999999</v>
      </c>
    </row>
    <row r="29302">
      <c r="A29302" t="n">
        <v>30300</v>
      </c>
      <c r="B29302" t="n">
        <v>0.067744</v>
      </c>
    </row>
    <row r="29303">
      <c r="A29303" t="n">
        <v>30301</v>
      </c>
      <c r="B29303" t="n">
        <v>0.18608</v>
      </c>
    </row>
    <row r="29304">
      <c r="A29304" t="n">
        <v>30302</v>
      </c>
      <c r="B29304" t="n">
        <v>0.162432</v>
      </c>
    </row>
    <row r="29305">
      <c r="A29305" t="n">
        <v>30303</v>
      </c>
      <c r="B29305" t="n">
        <v>0.065024</v>
      </c>
    </row>
    <row r="29306">
      <c r="A29306" t="n">
        <v>30304</v>
      </c>
      <c r="B29306" t="n">
        <v>0.065568</v>
      </c>
    </row>
    <row r="29307">
      <c r="A29307" t="n">
        <v>30305</v>
      </c>
      <c r="B29307" t="n">
        <v>0.398496</v>
      </c>
    </row>
    <row r="29308">
      <c r="A29308" t="n">
        <v>30306</v>
      </c>
      <c r="B29308" t="n">
        <v>0.165888</v>
      </c>
    </row>
    <row r="29309">
      <c r="A29309" t="n">
        <v>30307</v>
      </c>
      <c r="B29309" t="n">
        <v>0.161184</v>
      </c>
    </row>
    <row r="29310">
      <c r="A29310" t="n">
        <v>30308</v>
      </c>
      <c r="B29310" t="n">
        <v>0.06383999999999999</v>
      </c>
    </row>
    <row r="29311">
      <c r="A29311" t="n">
        <v>30309</v>
      </c>
      <c r="B29311" t="n">
        <v>0.06601600000000001</v>
      </c>
    </row>
    <row r="29312">
      <c r="A29312" t="n">
        <v>30310</v>
      </c>
      <c r="B29312" t="n">
        <v>0.165504</v>
      </c>
    </row>
    <row r="29313">
      <c r="A29313" t="n">
        <v>30311</v>
      </c>
      <c r="B29313" t="n">
        <v>0.16912</v>
      </c>
    </row>
    <row r="29314">
      <c r="A29314" t="n">
        <v>30312</v>
      </c>
      <c r="B29314" t="n">
        <v>0.06592000000000001</v>
      </c>
    </row>
    <row r="29315">
      <c r="A29315" t="n">
        <v>30313</v>
      </c>
      <c r="B29315" t="n">
        <v>0.064064</v>
      </c>
    </row>
    <row r="29316">
      <c r="A29316" t="n">
        <v>30314</v>
      </c>
      <c r="B29316" t="n">
        <v>0.172096</v>
      </c>
    </row>
    <row r="29317">
      <c r="A29317" t="n">
        <v>30315</v>
      </c>
      <c r="B29317" t="n">
        <v>0.172928</v>
      </c>
    </row>
    <row r="29318">
      <c r="A29318" t="n">
        <v>30316</v>
      </c>
      <c r="B29318" t="n">
        <v>0.0648</v>
      </c>
    </row>
    <row r="29319">
      <c r="A29319" t="n">
        <v>30317</v>
      </c>
      <c r="B29319" t="n">
        <v>0.06544</v>
      </c>
    </row>
    <row r="29320">
      <c r="A29320" t="n">
        <v>30318</v>
      </c>
      <c r="B29320" t="n">
        <v>0.164736</v>
      </c>
    </row>
    <row r="29321">
      <c r="A29321" t="n">
        <v>30319</v>
      </c>
      <c r="B29321" t="n">
        <v>0.168128</v>
      </c>
    </row>
    <row r="29322">
      <c r="A29322" t="n">
        <v>30320</v>
      </c>
      <c r="B29322" t="n">
        <v>0.178016</v>
      </c>
    </row>
    <row r="29323">
      <c r="A29323" t="n">
        <v>30321</v>
      </c>
      <c r="B29323" t="n">
        <v>0.06688</v>
      </c>
    </row>
    <row r="29324">
      <c r="A29324" t="n">
        <v>30322</v>
      </c>
      <c r="B29324" t="n">
        <v>0.06576</v>
      </c>
    </row>
    <row r="29325">
      <c r="A29325" t="n">
        <v>30323</v>
      </c>
      <c r="B29325" t="n">
        <v>0.16768</v>
      </c>
    </row>
    <row r="29326">
      <c r="A29326" t="n">
        <v>30324</v>
      </c>
      <c r="B29326" t="n">
        <v>0.16368</v>
      </c>
    </row>
    <row r="29327">
      <c r="A29327" t="n">
        <v>30325</v>
      </c>
      <c r="B29327" t="n">
        <v>0.06739199999999999</v>
      </c>
    </row>
    <row r="29328">
      <c r="A29328" t="n">
        <v>30326</v>
      </c>
      <c r="B29328" t="n">
        <v>0.06476800000000001</v>
      </c>
    </row>
    <row r="29329">
      <c r="A29329" t="n">
        <v>30327</v>
      </c>
      <c r="B29329" t="n">
        <v>0.179072</v>
      </c>
    </row>
    <row r="29330">
      <c r="A29330" t="n">
        <v>30328</v>
      </c>
      <c r="B29330" t="n">
        <v>0.163872</v>
      </c>
    </row>
    <row r="29331">
      <c r="A29331" t="n">
        <v>30329</v>
      </c>
      <c r="B29331" t="n">
        <v>0.065152</v>
      </c>
    </row>
    <row r="29332">
      <c r="A29332" t="n">
        <v>30330</v>
      </c>
      <c r="B29332" t="n">
        <v>0.06256</v>
      </c>
    </row>
    <row r="29333">
      <c r="A29333" t="n">
        <v>30331</v>
      </c>
      <c r="B29333" t="n">
        <v>0.193152</v>
      </c>
    </row>
    <row r="29334">
      <c r="A29334" t="n">
        <v>30332</v>
      </c>
      <c r="B29334" t="n">
        <v>0.15616</v>
      </c>
    </row>
    <row r="29335">
      <c r="A29335" t="n">
        <v>30333</v>
      </c>
      <c r="B29335" t="n">
        <v>0.155681</v>
      </c>
    </row>
    <row r="29336">
      <c r="A29336" t="n">
        <v>30334</v>
      </c>
      <c r="B29336" t="n">
        <v>0.06707200000000001</v>
      </c>
    </row>
    <row r="29337">
      <c r="A29337" t="n">
        <v>30335</v>
      </c>
      <c r="B29337" t="n">
        <v>0.062432</v>
      </c>
    </row>
    <row r="29338">
      <c r="A29338" t="n">
        <v>30336</v>
      </c>
      <c r="B29338" t="n">
        <v>0.168737</v>
      </c>
    </row>
    <row r="29339">
      <c r="A29339" t="n">
        <v>30337</v>
      </c>
      <c r="B29339" t="n">
        <v>0.160096</v>
      </c>
    </row>
    <row r="29340">
      <c r="A29340" t="n">
        <v>30338</v>
      </c>
      <c r="B29340" t="n">
        <v>0.06688</v>
      </c>
    </row>
    <row r="29341">
      <c r="A29341" t="n">
        <v>30339</v>
      </c>
      <c r="B29341" t="n">
        <v>0.064417</v>
      </c>
    </row>
    <row r="29342">
      <c r="A29342" t="n">
        <v>30340</v>
      </c>
      <c r="B29342" t="n">
        <v>0.065152</v>
      </c>
    </row>
    <row r="29343">
      <c r="A29343" t="n">
        <v>30341</v>
      </c>
      <c r="B29343" t="n">
        <v>0.183264</v>
      </c>
    </row>
    <row r="29344">
      <c r="A29344" t="n">
        <v>30342</v>
      </c>
      <c r="B29344" t="n">
        <v>0.164705</v>
      </c>
    </row>
    <row r="29345">
      <c r="A29345" t="n">
        <v>30343</v>
      </c>
      <c r="B29345" t="n">
        <v>0.066176</v>
      </c>
    </row>
    <row r="29346">
      <c r="A29346" t="n">
        <v>30344</v>
      </c>
      <c r="B29346" t="n">
        <v>0.06780799999999999</v>
      </c>
    </row>
    <row r="29347">
      <c r="A29347" t="n">
        <v>30345</v>
      </c>
      <c r="B29347" t="n">
        <v>0.187969</v>
      </c>
    </row>
    <row r="29348">
      <c r="A29348" t="n">
        <v>30346</v>
      </c>
      <c r="B29348" t="n">
        <v>0.17968</v>
      </c>
    </row>
    <row r="29349">
      <c r="A29349" t="n">
        <v>30347</v>
      </c>
      <c r="B29349" t="n">
        <v>0.06425599999999999</v>
      </c>
    </row>
    <row r="29350">
      <c r="A29350" t="n">
        <v>30348</v>
      </c>
      <c r="B29350" t="n">
        <v>0.06592000000000001</v>
      </c>
    </row>
    <row r="29351">
      <c r="A29351" t="n">
        <v>30349</v>
      </c>
      <c r="B29351" t="n">
        <v>0.433248</v>
      </c>
    </row>
    <row r="29352">
      <c r="A29352" t="n">
        <v>30350</v>
      </c>
      <c r="B29352" t="n">
        <v>0.156928</v>
      </c>
    </row>
    <row r="29353">
      <c r="A29353" t="n">
        <v>30351</v>
      </c>
      <c r="B29353" t="n">
        <v>0.166689</v>
      </c>
    </row>
    <row r="29354">
      <c r="A29354" t="n">
        <v>30352</v>
      </c>
      <c r="B29354" t="n">
        <v>0.066048</v>
      </c>
    </row>
    <row r="29355">
      <c r="A29355" t="n">
        <v>30353</v>
      </c>
      <c r="B29355" t="n">
        <v>0.068704</v>
      </c>
    </row>
    <row r="29356">
      <c r="A29356" t="n">
        <v>30354</v>
      </c>
      <c r="B29356" t="n">
        <v>0.196417</v>
      </c>
    </row>
    <row r="29357">
      <c r="A29357" t="n">
        <v>30355</v>
      </c>
      <c r="B29357" t="n">
        <v>0.1824</v>
      </c>
    </row>
    <row r="29358">
      <c r="A29358" t="n">
        <v>30356</v>
      </c>
      <c r="B29358" t="n">
        <v>0.06790400000000001</v>
      </c>
    </row>
    <row r="29359">
      <c r="A29359" t="n">
        <v>30357</v>
      </c>
      <c r="B29359" t="n">
        <v>0.06256</v>
      </c>
    </row>
    <row r="29360">
      <c r="A29360" t="n">
        <v>30358</v>
      </c>
      <c r="B29360" t="n">
        <v>0.06208</v>
      </c>
    </row>
    <row r="29361">
      <c r="A29361" t="n">
        <v>30359</v>
      </c>
      <c r="B29361" t="n">
        <v>0.18528</v>
      </c>
    </row>
    <row r="29362">
      <c r="A29362" t="n">
        <v>30360</v>
      </c>
      <c r="B29362" t="n">
        <v>0.177696</v>
      </c>
    </row>
    <row r="29363">
      <c r="A29363" t="n">
        <v>30361</v>
      </c>
      <c r="B29363" t="n">
        <v>0.06393600000000001</v>
      </c>
    </row>
    <row r="29364">
      <c r="A29364" t="n">
        <v>30362</v>
      </c>
      <c r="B29364" t="n">
        <v>0.062752</v>
      </c>
    </row>
    <row r="29365">
      <c r="A29365" t="n">
        <v>30363</v>
      </c>
      <c r="B29365" t="n">
        <v>0.170336</v>
      </c>
    </row>
    <row r="29366">
      <c r="A29366" t="n">
        <v>30364</v>
      </c>
      <c r="B29366" t="n">
        <v>0.163072</v>
      </c>
    </row>
    <row r="29367">
      <c r="A29367" t="n">
        <v>30365</v>
      </c>
      <c r="B29367" t="n">
        <v>0.068192</v>
      </c>
    </row>
    <row r="29368">
      <c r="A29368" t="n">
        <v>30366</v>
      </c>
      <c r="B29368" t="n">
        <v>0.064896</v>
      </c>
    </row>
    <row r="29369">
      <c r="A29369" t="n">
        <v>30367</v>
      </c>
      <c r="B29369" t="n">
        <v>0.168352</v>
      </c>
    </row>
    <row r="29370">
      <c r="A29370" t="n">
        <v>30368</v>
      </c>
      <c r="B29370" t="n">
        <v>0.164032</v>
      </c>
    </row>
    <row r="29371">
      <c r="A29371" t="n">
        <v>30369</v>
      </c>
      <c r="B29371" t="n">
        <v>0.162656</v>
      </c>
    </row>
    <row r="29372">
      <c r="A29372" t="n">
        <v>30370</v>
      </c>
      <c r="B29372" t="n">
        <v>0.061952</v>
      </c>
    </row>
    <row r="29373">
      <c r="A29373" t="n">
        <v>30371</v>
      </c>
      <c r="B29373" t="n">
        <v>0.066624</v>
      </c>
    </row>
    <row r="29374">
      <c r="A29374" t="n">
        <v>30372</v>
      </c>
      <c r="B29374" t="n">
        <v>0.168576</v>
      </c>
    </row>
    <row r="29375">
      <c r="A29375" t="n">
        <v>30373</v>
      </c>
      <c r="B29375" t="n">
        <v>0.171904</v>
      </c>
    </row>
    <row r="29376">
      <c r="A29376" t="n">
        <v>30374</v>
      </c>
      <c r="B29376" t="n">
        <v>0.066432</v>
      </c>
    </row>
    <row r="29377">
      <c r="A29377" t="n">
        <v>30375</v>
      </c>
      <c r="B29377" t="n">
        <v>0.06499199999999999</v>
      </c>
    </row>
    <row r="29378">
      <c r="A29378" t="n">
        <v>30376</v>
      </c>
      <c r="B29378" t="n">
        <v>0.181504</v>
      </c>
    </row>
    <row r="29379">
      <c r="A29379" t="n">
        <v>30377</v>
      </c>
      <c r="B29379" t="n">
        <v>0.16512</v>
      </c>
    </row>
    <row r="29380">
      <c r="A29380" t="n">
        <v>30378</v>
      </c>
      <c r="B29380" t="n">
        <v>0.163616</v>
      </c>
    </row>
    <row r="29381">
      <c r="A29381" t="n">
        <v>30379</v>
      </c>
      <c r="B29381" t="n">
        <v>0.06748800000000001</v>
      </c>
    </row>
    <row r="29382">
      <c r="A29382" t="n">
        <v>30380</v>
      </c>
      <c r="B29382" t="n">
        <v>0.063808</v>
      </c>
    </row>
    <row r="29383">
      <c r="A29383" t="n">
        <v>30381</v>
      </c>
      <c r="B29383" t="n">
        <v>0.170976</v>
      </c>
    </row>
    <row r="29384">
      <c r="A29384" t="n">
        <v>30382</v>
      </c>
      <c r="B29384" t="n">
        <v>0.162368</v>
      </c>
    </row>
    <row r="29385">
      <c r="A29385" t="n">
        <v>30383</v>
      </c>
      <c r="B29385" t="n">
        <v>0.067264</v>
      </c>
    </row>
    <row r="29386">
      <c r="A29386" t="n">
        <v>30384</v>
      </c>
      <c r="B29386" t="n">
        <v>0.06272</v>
      </c>
    </row>
    <row r="29387">
      <c r="A29387" t="n">
        <v>30385</v>
      </c>
      <c r="B29387" t="n">
        <v>0.208</v>
      </c>
    </row>
    <row r="29388">
      <c r="A29388" t="n">
        <v>30386</v>
      </c>
      <c r="B29388" t="n">
        <v>0.166464</v>
      </c>
    </row>
    <row r="29389">
      <c r="A29389" t="n">
        <v>30387</v>
      </c>
      <c r="B29389" t="n">
        <v>0.163328</v>
      </c>
    </row>
    <row r="29390">
      <c r="A29390" t="n">
        <v>30388</v>
      </c>
      <c r="B29390" t="n">
        <v>0.16944</v>
      </c>
    </row>
    <row r="29391">
      <c r="A29391" t="n">
        <v>30389</v>
      </c>
      <c r="B29391" t="n">
        <v>0.065056</v>
      </c>
    </row>
    <row r="29392">
      <c r="A29392" t="n">
        <v>30390</v>
      </c>
      <c r="B29392" t="n">
        <v>0.16704</v>
      </c>
    </row>
    <row r="29393">
      <c r="A29393" t="n">
        <v>30391</v>
      </c>
      <c r="B29393" t="n">
        <v>0.163392</v>
      </c>
    </row>
    <row r="29394">
      <c r="A29394" t="n">
        <v>30392</v>
      </c>
      <c r="B29394" t="n">
        <v>0.06822400000000001</v>
      </c>
    </row>
    <row r="29395">
      <c r="A29395" t="n">
        <v>30393</v>
      </c>
      <c r="B29395" t="n">
        <v>0.064064</v>
      </c>
    </row>
    <row r="29396">
      <c r="A29396" t="n">
        <v>30394</v>
      </c>
      <c r="B29396" t="n">
        <v>0.172736</v>
      </c>
    </row>
    <row r="29397">
      <c r="A29397" t="n">
        <v>30395</v>
      </c>
      <c r="B29397" t="n">
        <v>0.16208</v>
      </c>
    </row>
    <row r="29398">
      <c r="A29398" t="n">
        <v>30396</v>
      </c>
      <c r="B29398" t="n">
        <v>0.163424</v>
      </c>
    </row>
    <row r="29399">
      <c r="A29399" t="n">
        <v>30397</v>
      </c>
      <c r="B29399" t="n">
        <v>0.065376</v>
      </c>
    </row>
    <row r="29400">
      <c r="A29400" t="n">
        <v>30398</v>
      </c>
      <c r="B29400" t="n">
        <v>0.06467199999999999</v>
      </c>
    </row>
    <row r="29401">
      <c r="A29401" t="n">
        <v>30399</v>
      </c>
      <c r="B29401" t="n">
        <v>0.193952</v>
      </c>
    </row>
    <row r="29402">
      <c r="A29402" t="n">
        <v>30400</v>
      </c>
      <c r="B29402" t="n">
        <v>0.163424</v>
      </c>
    </row>
    <row r="29403">
      <c r="A29403" t="n">
        <v>30401</v>
      </c>
      <c r="B29403" t="n">
        <v>0.068928</v>
      </c>
    </row>
    <row r="29404">
      <c r="A29404" t="n">
        <v>30402</v>
      </c>
      <c r="B29404" t="n">
        <v>0.06300799999999999</v>
      </c>
    </row>
    <row r="29405">
      <c r="A29405" t="n">
        <v>30403</v>
      </c>
      <c r="B29405" t="n">
        <v>0.17616</v>
      </c>
    </row>
    <row r="29406">
      <c r="A29406" t="n">
        <v>30404</v>
      </c>
      <c r="B29406" t="n">
        <v>0.161856</v>
      </c>
    </row>
    <row r="29407">
      <c r="A29407" t="n">
        <v>30405</v>
      </c>
      <c r="B29407" t="n">
        <v>0.169376</v>
      </c>
    </row>
    <row r="29408">
      <c r="A29408" t="n">
        <v>30406</v>
      </c>
      <c r="B29408" t="n">
        <v>0.064064</v>
      </c>
    </row>
    <row r="29409">
      <c r="A29409" t="n">
        <v>30407</v>
      </c>
      <c r="B29409" t="n">
        <v>0.064864</v>
      </c>
    </row>
    <row r="29410">
      <c r="A29410" t="n">
        <v>30408</v>
      </c>
      <c r="B29410" t="n">
        <v>0.184864</v>
      </c>
    </row>
    <row r="29411">
      <c r="A29411" t="n">
        <v>30409</v>
      </c>
      <c r="B29411" t="n">
        <v>0.159616</v>
      </c>
    </row>
    <row r="29412">
      <c r="A29412" t="n">
        <v>30410</v>
      </c>
      <c r="B29412" t="n">
        <v>0.06915200000000001</v>
      </c>
    </row>
    <row r="29413">
      <c r="A29413" t="n">
        <v>30411</v>
      </c>
      <c r="B29413" t="n">
        <v>0.064064</v>
      </c>
    </row>
    <row r="29414">
      <c r="A29414" t="n">
        <v>30412</v>
      </c>
      <c r="B29414" t="n">
        <v>0.166976</v>
      </c>
    </row>
    <row r="29415">
      <c r="A29415" t="n">
        <v>30413</v>
      </c>
      <c r="B29415" t="n">
        <v>0.185856</v>
      </c>
    </row>
    <row r="29416">
      <c r="A29416" t="n">
        <v>30414</v>
      </c>
      <c r="B29416" t="n">
        <v>0.177632</v>
      </c>
    </row>
    <row r="29417">
      <c r="A29417" t="n">
        <v>30415</v>
      </c>
      <c r="B29417" t="n">
        <v>0.06790400000000001</v>
      </c>
    </row>
    <row r="29418">
      <c r="A29418" t="n">
        <v>30416</v>
      </c>
      <c r="B29418" t="n">
        <v>0.06310399999999999</v>
      </c>
    </row>
    <row r="29419">
      <c r="A29419" t="n">
        <v>30417</v>
      </c>
      <c r="B29419" t="n">
        <v>0.188832</v>
      </c>
    </row>
    <row r="29420">
      <c r="A29420" t="n">
        <v>30418</v>
      </c>
      <c r="B29420" t="n">
        <v>0.185536</v>
      </c>
    </row>
    <row r="29421">
      <c r="A29421" t="n">
        <v>30419</v>
      </c>
      <c r="B29421" t="n">
        <v>0.059296</v>
      </c>
    </row>
    <row r="29422">
      <c r="A29422" t="n">
        <v>30420</v>
      </c>
      <c r="B29422" t="n">
        <v>0.195648</v>
      </c>
    </row>
    <row r="29423">
      <c r="A29423" t="n">
        <v>30421</v>
      </c>
      <c r="B29423" t="n">
        <v>0.15872</v>
      </c>
    </row>
    <row r="29424">
      <c r="A29424" t="n">
        <v>30422</v>
      </c>
      <c r="B29424" t="n">
        <v>0.064608</v>
      </c>
    </row>
    <row r="29425">
      <c r="A29425" t="n">
        <v>30423</v>
      </c>
      <c r="B29425" t="n">
        <v>0.06096</v>
      </c>
    </row>
    <row r="29426">
      <c r="A29426" t="n">
        <v>30424</v>
      </c>
      <c r="B29426" t="n">
        <v>0.1328</v>
      </c>
    </row>
    <row r="29427">
      <c r="A29427" t="n">
        <v>30425</v>
      </c>
      <c r="B29427" t="n">
        <v>0.167392</v>
      </c>
    </row>
    <row r="29428">
      <c r="A29428" t="n">
        <v>30426</v>
      </c>
      <c r="B29428" t="n">
        <v>0.156448</v>
      </c>
    </row>
    <row r="29429">
      <c r="A29429" t="n">
        <v>30427</v>
      </c>
      <c r="B29429" t="n">
        <v>0.065024</v>
      </c>
    </row>
    <row r="29430">
      <c r="A29430" t="n">
        <v>30428</v>
      </c>
      <c r="B29430" t="n">
        <v>0.0624</v>
      </c>
    </row>
    <row r="29431">
      <c r="A29431" t="n">
        <v>30429</v>
      </c>
      <c r="B29431" t="n">
        <v>0.180096</v>
      </c>
    </row>
    <row r="29432">
      <c r="A29432" t="n">
        <v>30430</v>
      </c>
      <c r="B29432" t="n">
        <v>0.16304</v>
      </c>
    </row>
    <row r="29433">
      <c r="A29433" t="n">
        <v>30431</v>
      </c>
      <c r="B29433" t="n">
        <v>0.066208</v>
      </c>
    </row>
    <row r="29434">
      <c r="A29434" t="n">
        <v>30432</v>
      </c>
      <c r="B29434" t="n">
        <v>0.06336</v>
      </c>
    </row>
    <row r="29435">
      <c r="A29435" t="n">
        <v>30433</v>
      </c>
      <c r="B29435" t="n">
        <v>0.169536</v>
      </c>
    </row>
    <row r="29436">
      <c r="A29436" t="n">
        <v>30434</v>
      </c>
      <c r="B29436" t="n">
        <v>0.162752</v>
      </c>
    </row>
    <row r="29437">
      <c r="A29437" t="n">
        <v>30435</v>
      </c>
      <c r="B29437" t="n">
        <v>0.068352</v>
      </c>
    </row>
    <row r="29438">
      <c r="A29438" t="n">
        <v>30436</v>
      </c>
      <c r="B29438" t="n">
        <v>0.064896</v>
      </c>
    </row>
    <row r="29439">
      <c r="A29439" t="n">
        <v>30437</v>
      </c>
      <c r="B29439" t="n">
        <v>0.063872</v>
      </c>
    </row>
    <row r="29440">
      <c r="A29440" t="n">
        <v>30438</v>
      </c>
      <c r="B29440" t="n">
        <v>0.187872</v>
      </c>
    </row>
    <row r="29441">
      <c r="A29441" t="n">
        <v>30439</v>
      </c>
      <c r="B29441" t="n">
        <v>0.17792</v>
      </c>
    </row>
    <row r="29442">
      <c r="A29442" t="n">
        <v>30440</v>
      </c>
      <c r="B29442" t="n">
        <v>0.065664</v>
      </c>
    </row>
    <row r="29443">
      <c r="A29443" t="n">
        <v>30441</v>
      </c>
      <c r="B29443" t="n">
        <v>0.061376</v>
      </c>
    </row>
    <row r="29444">
      <c r="A29444" t="n">
        <v>30442</v>
      </c>
      <c r="B29444" t="n">
        <v>0.16384</v>
      </c>
    </row>
    <row r="29445">
      <c r="A29445" t="n">
        <v>30443</v>
      </c>
      <c r="B29445" t="n">
        <v>0.162912</v>
      </c>
    </row>
    <row r="29446">
      <c r="A29446" t="n">
        <v>30444</v>
      </c>
      <c r="B29446" t="n">
        <v>0.066177</v>
      </c>
    </row>
    <row r="29447">
      <c r="A29447" t="n">
        <v>30445</v>
      </c>
      <c r="B29447" t="n">
        <v>0.05984</v>
      </c>
    </row>
    <row r="29448">
      <c r="A29448" t="n">
        <v>30446</v>
      </c>
      <c r="B29448" t="n">
        <v>0.1896</v>
      </c>
    </row>
    <row r="29449">
      <c r="A29449" t="n">
        <v>30447</v>
      </c>
      <c r="B29449" t="n">
        <v>0.165889</v>
      </c>
    </row>
    <row r="29450">
      <c r="A29450" t="n">
        <v>30448</v>
      </c>
      <c r="B29450" t="n">
        <v>0.152704</v>
      </c>
    </row>
    <row r="29451">
      <c r="A29451" t="n">
        <v>30449</v>
      </c>
      <c r="B29451" t="n">
        <v>0.066624</v>
      </c>
    </row>
    <row r="29452">
      <c r="A29452" t="n">
        <v>30450</v>
      </c>
      <c r="B29452" t="n">
        <v>0.062304</v>
      </c>
    </row>
    <row r="29453">
      <c r="A29453" t="n">
        <v>30451</v>
      </c>
      <c r="B29453" t="n">
        <v>0.166848</v>
      </c>
    </row>
    <row r="29454">
      <c r="A29454" t="n">
        <v>30452</v>
      </c>
      <c r="B29454" t="n">
        <v>0.155936</v>
      </c>
    </row>
    <row r="29455">
      <c r="A29455" t="n">
        <v>30453</v>
      </c>
      <c r="B29455" t="n">
        <v>0.064128</v>
      </c>
    </row>
    <row r="29456">
      <c r="A29456" t="n">
        <v>30454</v>
      </c>
      <c r="B29456" t="n">
        <v>0.059456</v>
      </c>
    </row>
    <row r="29457">
      <c r="A29457" t="n">
        <v>30455</v>
      </c>
      <c r="B29457" t="n">
        <v>0.062112</v>
      </c>
    </row>
    <row r="29458">
      <c r="A29458" t="n">
        <v>30456</v>
      </c>
      <c r="B29458" t="n">
        <v>0.184033</v>
      </c>
    </row>
    <row r="29459">
      <c r="A29459" t="n">
        <v>30457</v>
      </c>
      <c r="B29459" t="n">
        <v>0.175744</v>
      </c>
    </row>
    <row r="29460">
      <c r="A29460" t="n">
        <v>30458</v>
      </c>
      <c r="B29460" t="n">
        <v>0.064832</v>
      </c>
    </row>
    <row r="29461">
      <c r="A29461" t="n">
        <v>30459</v>
      </c>
      <c r="B29461" t="n">
        <v>0.06780799999999999</v>
      </c>
    </row>
    <row r="29462">
      <c r="A29462" t="n">
        <v>30460</v>
      </c>
      <c r="B29462" t="n">
        <v>0.182016</v>
      </c>
    </row>
    <row r="29463">
      <c r="A29463" t="n">
        <v>30461</v>
      </c>
      <c r="B29463" t="n">
        <v>0.152864</v>
      </c>
    </row>
    <row r="29464">
      <c r="A29464" t="n">
        <v>30462</v>
      </c>
      <c r="B29464" t="n">
        <v>0.065568</v>
      </c>
    </row>
    <row r="29465">
      <c r="A29465" t="n">
        <v>30463</v>
      </c>
      <c r="B29465" t="n">
        <v>0.062976</v>
      </c>
    </row>
    <row r="29466">
      <c r="A29466" t="n">
        <v>30464</v>
      </c>
      <c r="B29466" t="n">
        <v>0.176544</v>
      </c>
    </row>
    <row r="29467">
      <c r="A29467" t="n">
        <v>30465</v>
      </c>
      <c r="B29467" t="n">
        <v>0.180544</v>
      </c>
    </row>
    <row r="29468">
      <c r="A29468" t="n">
        <v>30466</v>
      </c>
      <c r="B29468" t="n">
        <v>0.180448</v>
      </c>
    </row>
    <row r="29469">
      <c r="A29469" t="n">
        <v>30467</v>
      </c>
      <c r="B29469" t="n">
        <v>0.064064</v>
      </c>
    </row>
    <row r="29470">
      <c r="A29470" t="n">
        <v>30468</v>
      </c>
      <c r="B29470" t="n">
        <v>0.063168</v>
      </c>
    </row>
    <row r="29471">
      <c r="A29471" t="n">
        <v>30469</v>
      </c>
      <c r="B29471" t="n">
        <v>0.19584</v>
      </c>
    </row>
    <row r="29472">
      <c r="A29472" t="n">
        <v>30470</v>
      </c>
      <c r="B29472" t="n">
        <v>0.160896</v>
      </c>
    </row>
    <row r="29473">
      <c r="A29473" t="n">
        <v>30471</v>
      </c>
      <c r="B29473" t="n">
        <v>0.06550400000000001</v>
      </c>
    </row>
    <row r="29474">
      <c r="A29474" t="n">
        <v>30472</v>
      </c>
      <c r="B29474" t="n">
        <v>0.065984</v>
      </c>
    </row>
    <row r="29475">
      <c r="A29475" t="n">
        <v>30473</v>
      </c>
      <c r="B29475" t="n">
        <v>0.173024</v>
      </c>
    </row>
    <row r="29476">
      <c r="A29476" t="n">
        <v>30474</v>
      </c>
      <c r="B29476" t="n">
        <v>0.156928</v>
      </c>
    </row>
    <row r="29477">
      <c r="A29477" t="n">
        <v>30475</v>
      </c>
      <c r="B29477" t="n">
        <v>0.066848</v>
      </c>
    </row>
    <row r="29478">
      <c r="A29478" t="n">
        <v>30476</v>
      </c>
      <c r="B29478" t="n">
        <v>0.06560000000000001</v>
      </c>
    </row>
    <row r="29479">
      <c r="A29479" t="n">
        <v>30477</v>
      </c>
      <c r="B29479" t="n">
        <v>0.168481</v>
      </c>
    </row>
    <row r="29480">
      <c r="A29480" t="n">
        <v>30478</v>
      </c>
      <c r="B29480" t="n">
        <v>0.164704</v>
      </c>
    </row>
    <row r="29481">
      <c r="A29481" t="n">
        <v>30479</v>
      </c>
      <c r="B29481" t="n">
        <v>0.164512</v>
      </c>
    </row>
    <row r="29482">
      <c r="A29482" t="n">
        <v>30480</v>
      </c>
      <c r="B29482" t="n">
        <v>0.06464</v>
      </c>
    </row>
    <row r="29483">
      <c r="A29483" t="n">
        <v>30481</v>
      </c>
      <c r="B29483" t="n">
        <v>0.062656</v>
      </c>
    </row>
    <row r="29484">
      <c r="A29484" t="n">
        <v>30482</v>
      </c>
      <c r="B29484" t="n">
        <v>0.174528</v>
      </c>
    </row>
    <row r="29485">
      <c r="A29485" t="n">
        <v>30483</v>
      </c>
      <c r="B29485" t="n">
        <v>0.160384</v>
      </c>
    </row>
    <row r="29486">
      <c r="A29486" t="n">
        <v>30484</v>
      </c>
      <c r="B29486" t="n">
        <v>0.065312</v>
      </c>
    </row>
    <row r="29487">
      <c r="A29487" t="n">
        <v>30485</v>
      </c>
      <c r="B29487" t="n">
        <v>0.065664</v>
      </c>
    </row>
    <row r="29488">
      <c r="A29488" t="n">
        <v>30486</v>
      </c>
      <c r="B29488" t="n">
        <v>0.17312</v>
      </c>
    </row>
    <row r="29489">
      <c r="A29489" t="n">
        <v>30487</v>
      </c>
      <c r="B29489" t="n">
        <v>0.16144</v>
      </c>
    </row>
    <row r="29490">
      <c r="A29490" t="n">
        <v>30488</v>
      </c>
      <c r="B29490" t="n">
        <v>0.06736</v>
      </c>
    </row>
    <row r="29491">
      <c r="A29491" t="n">
        <v>30489</v>
      </c>
      <c r="B29491" t="n">
        <v>0.06467199999999999</v>
      </c>
    </row>
    <row r="29492">
      <c r="A29492" t="n">
        <v>30490</v>
      </c>
      <c r="B29492" t="n">
        <v>0.186528</v>
      </c>
    </row>
    <row r="29493">
      <c r="A29493" t="n">
        <v>30491</v>
      </c>
      <c r="B29493" t="n">
        <v>0.158912</v>
      </c>
    </row>
    <row r="29494">
      <c r="A29494" t="n">
        <v>30492</v>
      </c>
      <c r="B29494" t="n">
        <v>0.160256</v>
      </c>
    </row>
    <row r="29495">
      <c r="A29495" t="n">
        <v>30493</v>
      </c>
      <c r="B29495" t="n">
        <v>0.06633600000000001</v>
      </c>
    </row>
    <row r="29496">
      <c r="A29496" t="n">
        <v>30494</v>
      </c>
      <c r="B29496" t="n">
        <v>0.06432</v>
      </c>
    </row>
    <row r="29497">
      <c r="A29497" t="n">
        <v>30495</v>
      </c>
      <c r="B29497" t="n">
        <v>0.18736</v>
      </c>
    </row>
    <row r="29498">
      <c r="A29498" t="n">
        <v>30496</v>
      </c>
      <c r="B29498" t="n">
        <v>0.158912</v>
      </c>
    </row>
    <row r="29499">
      <c r="A29499" t="n">
        <v>30497</v>
      </c>
      <c r="B29499" t="n">
        <v>0.066464</v>
      </c>
    </row>
    <row r="29500">
      <c r="A29500" t="n">
        <v>30498</v>
      </c>
      <c r="B29500" t="n">
        <v>0.065568</v>
      </c>
    </row>
    <row r="29501">
      <c r="A29501" t="n">
        <v>30499</v>
      </c>
      <c r="B29501" t="n">
        <v>0.229024</v>
      </c>
    </row>
    <row r="29502">
      <c r="A29502" t="n">
        <v>30500</v>
      </c>
      <c r="B29502" t="n">
        <v>0.162816</v>
      </c>
    </row>
    <row r="29503">
      <c r="A29503" t="n">
        <v>30501</v>
      </c>
      <c r="B29503" t="n">
        <v>0.067552</v>
      </c>
    </row>
    <row r="29504">
      <c r="A29504" t="n">
        <v>30502</v>
      </c>
      <c r="B29504" t="n">
        <v>0.062912</v>
      </c>
    </row>
    <row r="29505">
      <c r="A29505" t="n">
        <v>30503</v>
      </c>
      <c r="B29505" t="n">
        <v>0.165952</v>
      </c>
    </row>
    <row r="29506">
      <c r="A29506" t="n">
        <v>30504</v>
      </c>
      <c r="B29506" t="n">
        <v>0.186464</v>
      </c>
    </row>
    <row r="29507">
      <c r="A29507" t="n">
        <v>30505</v>
      </c>
      <c r="B29507" t="n">
        <v>0.182912</v>
      </c>
    </row>
    <row r="29508">
      <c r="A29508" t="n">
        <v>30506</v>
      </c>
      <c r="B29508" t="n">
        <v>0.067264</v>
      </c>
    </row>
    <row r="29509">
      <c r="A29509" t="n">
        <v>30507</v>
      </c>
      <c r="B29509" t="n">
        <v>0.06128</v>
      </c>
    </row>
    <row r="29510">
      <c r="A29510" t="n">
        <v>30508</v>
      </c>
      <c r="B29510" t="n">
        <v>0.19088</v>
      </c>
    </row>
    <row r="29511">
      <c r="A29511" t="n">
        <v>30509</v>
      </c>
      <c r="B29511" t="n">
        <v>0.164096</v>
      </c>
    </row>
    <row r="29512">
      <c r="A29512" t="n">
        <v>30510</v>
      </c>
      <c r="B29512" t="n">
        <v>0.065536</v>
      </c>
    </row>
    <row r="29513">
      <c r="A29513" t="n">
        <v>30511</v>
      </c>
      <c r="B29513" t="n">
        <v>0.062208</v>
      </c>
    </row>
    <row r="29514">
      <c r="A29514" t="n">
        <v>30512</v>
      </c>
      <c r="B29514" t="n">
        <v>0.06208</v>
      </c>
    </row>
    <row r="29515">
      <c r="A29515" t="n">
        <v>30513</v>
      </c>
      <c r="B29515" t="n">
        <v>0.175904</v>
      </c>
    </row>
    <row r="29516">
      <c r="A29516" t="n">
        <v>30514</v>
      </c>
      <c r="B29516" t="n">
        <v>0.177632</v>
      </c>
    </row>
    <row r="29517">
      <c r="A29517" t="n">
        <v>30515</v>
      </c>
      <c r="B29517" t="n">
        <v>0.064736</v>
      </c>
    </row>
    <row r="29518">
      <c r="A29518" t="n">
        <v>30516</v>
      </c>
      <c r="B29518" t="n">
        <v>0.063648</v>
      </c>
    </row>
    <row r="29519">
      <c r="A29519" t="n">
        <v>30517</v>
      </c>
      <c r="B29519" t="n">
        <v>0.18672</v>
      </c>
    </row>
    <row r="29520">
      <c r="A29520" t="n">
        <v>30518</v>
      </c>
      <c r="B29520" t="n">
        <v>0.182944</v>
      </c>
    </row>
    <row r="29521">
      <c r="A29521" t="n">
        <v>30519</v>
      </c>
      <c r="B29521" t="n">
        <v>0.06393600000000001</v>
      </c>
    </row>
    <row r="29522">
      <c r="A29522" t="n">
        <v>30520</v>
      </c>
      <c r="B29522" t="n">
        <v>0.062048</v>
      </c>
    </row>
    <row r="29523">
      <c r="A29523" t="n">
        <v>30521</v>
      </c>
      <c r="B29523" t="n">
        <v>0.168064</v>
      </c>
    </row>
    <row r="29524">
      <c r="A29524" t="n">
        <v>30522</v>
      </c>
      <c r="B29524" t="n">
        <v>0.165952</v>
      </c>
    </row>
    <row r="29525">
      <c r="A29525" t="n">
        <v>30523</v>
      </c>
      <c r="B29525" t="n">
        <v>0.06467199999999999</v>
      </c>
    </row>
    <row r="29526">
      <c r="A29526" t="n">
        <v>30524</v>
      </c>
      <c r="B29526" t="n">
        <v>0.06361600000000001</v>
      </c>
    </row>
    <row r="29527">
      <c r="A29527" t="n">
        <v>30525</v>
      </c>
      <c r="B29527" t="n">
        <v>0.1904</v>
      </c>
    </row>
    <row r="29528">
      <c r="A29528" t="n">
        <v>30526</v>
      </c>
      <c r="B29528" t="n">
        <v>0.16864</v>
      </c>
    </row>
    <row r="29529">
      <c r="A29529" t="n">
        <v>30527</v>
      </c>
      <c r="B29529" t="n">
        <v>0.164672</v>
      </c>
    </row>
    <row r="29530">
      <c r="A29530" t="n">
        <v>30528</v>
      </c>
      <c r="B29530" t="n">
        <v>0.065984</v>
      </c>
    </row>
    <row r="29531">
      <c r="A29531" t="n">
        <v>30529</v>
      </c>
      <c r="B29531" t="n">
        <v>0.063072</v>
      </c>
    </row>
    <row r="29532">
      <c r="A29532" t="n">
        <v>30530</v>
      </c>
      <c r="B29532" t="n">
        <v>0.17248</v>
      </c>
    </row>
    <row r="29533">
      <c r="A29533" t="n">
        <v>30531</v>
      </c>
      <c r="B29533" t="n">
        <v>0.167712</v>
      </c>
    </row>
    <row r="29534">
      <c r="A29534" t="n">
        <v>30532</v>
      </c>
      <c r="B29534" t="n">
        <v>0.06448</v>
      </c>
    </row>
    <row r="29535">
      <c r="A29535" t="n">
        <v>30533</v>
      </c>
      <c r="B29535" t="n">
        <v>0.067008</v>
      </c>
    </row>
    <row r="29536">
      <c r="A29536" t="n">
        <v>30534</v>
      </c>
      <c r="B29536" t="n">
        <v>0.193056</v>
      </c>
    </row>
    <row r="29537">
      <c r="A29537" t="n">
        <v>30535</v>
      </c>
      <c r="B29537" t="n">
        <v>0.17952</v>
      </c>
    </row>
    <row r="29538">
      <c r="A29538" t="n">
        <v>30536</v>
      </c>
      <c r="B29538" t="n">
        <v>0.06544</v>
      </c>
    </row>
    <row r="29539">
      <c r="A29539" t="n">
        <v>30537</v>
      </c>
      <c r="B29539" t="n">
        <v>0.064096</v>
      </c>
    </row>
    <row r="29540">
      <c r="A29540" t="n">
        <v>30538</v>
      </c>
      <c r="B29540" t="n">
        <v>0.17296</v>
      </c>
    </row>
    <row r="29541">
      <c r="A29541" t="n">
        <v>30539</v>
      </c>
      <c r="B29541" t="n">
        <v>0.171712</v>
      </c>
    </row>
    <row r="29542">
      <c r="A29542" t="n">
        <v>30540</v>
      </c>
      <c r="B29542" t="n">
        <v>0.180448</v>
      </c>
    </row>
    <row r="29543">
      <c r="A29543" t="n">
        <v>30541</v>
      </c>
      <c r="B29543" t="n">
        <v>0.06780799999999999</v>
      </c>
    </row>
    <row r="29544">
      <c r="A29544" t="n">
        <v>30542</v>
      </c>
      <c r="B29544" t="n">
        <v>0.059616</v>
      </c>
    </row>
    <row r="29545">
      <c r="A29545" t="n">
        <v>30543</v>
      </c>
      <c r="B29545" t="n">
        <v>0.172192</v>
      </c>
    </row>
    <row r="29546">
      <c r="A29546" t="n">
        <v>30544</v>
      </c>
      <c r="B29546" t="n">
        <v>0.172832</v>
      </c>
    </row>
    <row r="29547">
      <c r="A29547" t="n">
        <v>30545</v>
      </c>
      <c r="B29547" t="n">
        <v>0.06812799999999999</v>
      </c>
    </row>
    <row r="29548">
      <c r="A29548" t="n">
        <v>30546</v>
      </c>
      <c r="B29548" t="n">
        <v>0.065792</v>
      </c>
    </row>
    <row r="29549">
      <c r="A29549" t="n">
        <v>30547</v>
      </c>
      <c r="B29549" t="n">
        <v>0.175488</v>
      </c>
    </row>
    <row r="29550">
      <c r="A29550" t="n">
        <v>30548</v>
      </c>
      <c r="B29550" t="n">
        <v>0.160224</v>
      </c>
    </row>
    <row r="29551">
      <c r="A29551" t="n">
        <v>30549</v>
      </c>
      <c r="B29551" t="n">
        <v>0.067616</v>
      </c>
    </row>
    <row r="29552">
      <c r="A29552" t="n">
        <v>30550</v>
      </c>
      <c r="B29552" t="n">
        <v>0.06905600000000001</v>
      </c>
    </row>
    <row r="29553">
      <c r="A29553" t="n">
        <v>30551</v>
      </c>
      <c r="B29553" t="n">
        <v>0.062656</v>
      </c>
    </row>
    <row r="29554">
      <c r="A29554" t="n">
        <v>30552</v>
      </c>
      <c r="B29554" t="n">
        <v>0.16432</v>
      </c>
    </row>
    <row r="29555">
      <c r="A29555" t="n">
        <v>30553</v>
      </c>
      <c r="B29555" t="n">
        <v>0.163776</v>
      </c>
    </row>
    <row r="29556">
      <c r="A29556" t="n">
        <v>30554</v>
      </c>
      <c r="B29556" t="n">
        <v>0.068992</v>
      </c>
    </row>
    <row r="29557">
      <c r="A29557" t="n">
        <v>30555</v>
      </c>
      <c r="B29557" t="n">
        <v>0.06572799999999999</v>
      </c>
    </row>
    <row r="29558">
      <c r="A29558" t="n">
        <v>30556</v>
      </c>
      <c r="B29558" t="n">
        <v>0.167585</v>
      </c>
    </row>
    <row r="29559">
      <c r="A29559" t="n">
        <v>30557</v>
      </c>
      <c r="B29559" t="n">
        <v>0.182784</v>
      </c>
    </row>
    <row r="29560">
      <c r="A29560" t="n">
        <v>30558</v>
      </c>
      <c r="B29560" t="n">
        <v>0.065792</v>
      </c>
    </row>
    <row r="29561">
      <c r="A29561" t="n">
        <v>30559</v>
      </c>
      <c r="B29561" t="n">
        <v>0.062529</v>
      </c>
    </row>
    <row r="29562">
      <c r="A29562" t="n">
        <v>30560</v>
      </c>
      <c r="B29562" t="n">
        <v>0.128032</v>
      </c>
    </row>
    <row r="29563">
      <c r="A29563" t="n">
        <v>30561</v>
      </c>
      <c r="B29563" t="n">
        <v>0.171968</v>
      </c>
    </row>
    <row r="29564">
      <c r="A29564" t="n">
        <v>30562</v>
      </c>
      <c r="B29564" t="n">
        <v>0.162657</v>
      </c>
    </row>
    <row r="29565">
      <c r="A29565" t="n">
        <v>30563</v>
      </c>
      <c r="B29565" t="n">
        <v>0.067424</v>
      </c>
    </row>
    <row r="29566">
      <c r="A29566" t="n">
        <v>30564</v>
      </c>
      <c r="B29566" t="n">
        <v>0.060704</v>
      </c>
    </row>
    <row r="29567">
      <c r="A29567" t="n">
        <v>30565</v>
      </c>
      <c r="B29567" t="n">
        <v>0.184801</v>
      </c>
    </row>
    <row r="29568">
      <c r="A29568" t="n">
        <v>30566</v>
      </c>
      <c r="B29568" t="n">
        <v>0.181856</v>
      </c>
    </row>
    <row r="29569">
      <c r="A29569" t="n">
        <v>30567</v>
      </c>
      <c r="B29569" t="n">
        <v>0.0672</v>
      </c>
    </row>
    <row r="29570">
      <c r="A29570" t="n">
        <v>30568</v>
      </c>
      <c r="B29570" t="n">
        <v>0.062912</v>
      </c>
    </row>
    <row r="29571">
      <c r="A29571" t="n">
        <v>30569</v>
      </c>
      <c r="B29571" t="n">
        <v>0.168832</v>
      </c>
    </row>
    <row r="29572">
      <c r="A29572" t="n">
        <v>30570</v>
      </c>
      <c r="B29572" t="n">
        <v>0.162208</v>
      </c>
    </row>
    <row r="29573">
      <c r="A29573" t="n">
        <v>30571</v>
      </c>
      <c r="B29573" t="n">
        <v>0.069824</v>
      </c>
    </row>
    <row r="29574">
      <c r="A29574" t="n">
        <v>30572</v>
      </c>
      <c r="B29574" t="n">
        <v>0.0672</v>
      </c>
    </row>
    <row r="29575">
      <c r="A29575" t="n">
        <v>30573</v>
      </c>
      <c r="B29575" t="n">
        <v>0.191232</v>
      </c>
    </row>
    <row r="29576">
      <c r="A29576" t="n">
        <v>30574</v>
      </c>
      <c r="B29576" t="n">
        <v>0.163232</v>
      </c>
    </row>
    <row r="29577">
      <c r="A29577" t="n">
        <v>30575</v>
      </c>
      <c r="B29577" t="n">
        <v>0.162016</v>
      </c>
    </row>
    <row r="29578">
      <c r="A29578" t="n">
        <v>30576</v>
      </c>
      <c r="B29578" t="n">
        <v>0.066688</v>
      </c>
    </row>
    <row r="29579">
      <c r="A29579" t="n">
        <v>30577</v>
      </c>
      <c r="B29579" t="n">
        <v>0.06601600000000001</v>
      </c>
    </row>
    <row r="29580">
      <c r="A29580" t="n">
        <v>30578</v>
      </c>
      <c r="B29580" t="n">
        <v>0.1664</v>
      </c>
    </row>
    <row r="29581">
      <c r="A29581" t="n">
        <v>30579</v>
      </c>
      <c r="B29581" t="n">
        <v>0.16304</v>
      </c>
    </row>
    <row r="29582">
      <c r="A29582" t="n">
        <v>30580</v>
      </c>
      <c r="B29582" t="n">
        <v>0.068576</v>
      </c>
    </row>
    <row r="29583">
      <c r="A29583" t="n">
        <v>30581</v>
      </c>
      <c r="B29583" t="n">
        <v>0.06739199999999999</v>
      </c>
    </row>
    <row r="29584">
      <c r="A29584" t="n">
        <v>30582</v>
      </c>
      <c r="B29584" t="n">
        <v>0.171936</v>
      </c>
    </row>
    <row r="29585">
      <c r="A29585" t="n">
        <v>30583</v>
      </c>
      <c r="B29585" t="n">
        <v>0.164128</v>
      </c>
    </row>
    <row r="29586">
      <c r="A29586" t="n">
        <v>30584</v>
      </c>
      <c r="B29586" t="n">
        <v>0.06288000000000001</v>
      </c>
    </row>
    <row r="29587">
      <c r="A29587" t="n">
        <v>30585</v>
      </c>
      <c r="B29587" t="n">
        <v>0.06476800000000001</v>
      </c>
    </row>
    <row r="29588">
      <c r="A29588" t="n">
        <v>30586</v>
      </c>
      <c r="B29588" t="n">
        <v>0.067424</v>
      </c>
    </row>
    <row r="29589">
      <c r="A29589" t="n">
        <v>30587</v>
      </c>
      <c r="B29589" t="n">
        <v>0.175712</v>
      </c>
    </row>
    <row r="29590">
      <c r="A29590" t="n">
        <v>30588</v>
      </c>
      <c r="B29590" t="n">
        <v>0.161408</v>
      </c>
    </row>
    <row r="29591">
      <c r="A29591" t="n">
        <v>30589</v>
      </c>
      <c r="B29591" t="n">
        <v>0.06655999999999999</v>
      </c>
    </row>
    <row r="29592">
      <c r="A29592" t="n">
        <v>30590</v>
      </c>
      <c r="B29592" t="n">
        <v>0.059776</v>
      </c>
    </row>
    <row r="29593">
      <c r="A29593" t="n">
        <v>30591</v>
      </c>
      <c r="B29593" t="n">
        <v>0.180704</v>
      </c>
    </row>
    <row r="29594">
      <c r="A29594" t="n">
        <v>30592</v>
      </c>
      <c r="B29594" t="n">
        <v>0.16352</v>
      </c>
    </row>
    <row r="29595">
      <c r="A29595" t="n">
        <v>30593</v>
      </c>
      <c r="B29595" t="n">
        <v>0.06448</v>
      </c>
    </row>
    <row r="29596">
      <c r="A29596" t="n">
        <v>30594</v>
      </c>
      <c r="B29596" t="n">
        <v>0.064928</v>
      </c>
    </row>
    <row r="29597">
      <c r="A29597" t="n">
        <v>30595</v>
      </c>
      <c r="B29597" t="n">
        <v>0.184513</v>
      </c>
    </row>
    <row r="29598">
      <c r="A29598" t="n">
        <v>30596</v>
      </c>
      <c r="B29598" t="n">
        <v>0.18592</v>
      </c>
    </row>
    <row r="29599">
      <c r="A29599" t="n">
        <v>30597</v>
      </c>
      <c r="B29599" t="n">
        <v>0.177792</v>
      </c>
    </row>
    <row r="29600">
      <c r="A29600" t="n">
        <v>30598</v>
      </c>
      <c r="B29600" t="n">
        <v>0.06748800000000001</v>
      </c>
    </row>
    <row r="29601">
      <c r="A29601" t="n">
        <v>30599</v>
      </c>
      <c r="B29601" t="n">
        <v>0.06444800000000001</v>
      </c>
    </row>
    <row r="29602">
      <c r="A29602" t="n">
        <v>30600</v>
      </c>
      <c r="B29602" t="n">
        <v>0.19344</v>
      </c>
    </row>
    <row r="29603">
      <c r="A29603" t="n">
        <v>30601</v>
      </c>
      <c r="B29603" t="n">
        <v>0.165728</v>
      </c>
    </row>
    <row r="29604">
      <c r="A29604" t="n">
        <v>30602</v>
      </c>
      <c r="B29604" t="n">
        <v>0.065856</v>
      </c>
    </row>
    <row r="29605">
      <c r="A29605" t="n">
        <v>30603</v>
      </c>
      <c r="B29605" t="n">
        <v>0.066208</v>
      </c>
    </row>
    <row r="29606">
      <c r="A29606" t="n">
        <v>30604</v>
      </c>
      <c r="B29606" t="n">
        <v>0.169472</v>
      </c>
    </row>
    <row r="29607">
      <c r="A29607" t="n">
        <v>30605</v>
      </c>
      <c r="B29607" t="n">
        <v>0.183008</v>
      </c>
    </row>
    <row r="29608">
      <c r="A29608" t="n">
        <v>30606</v>
      </c>
      <c r="B29608" t="n">
        <v>0.177056</v>
      </c>
    </row>
    <row r="29609">
      <c r="A29609" t="n">
        <v>30607</v>
      </c>
      <c r="B29609" t="n">
        <v>0.06812799999999999</v>
      </c>
    </row>
    <row r="29610">
      <c r="A29610" t="n">
        <v>30608</v>
      </c>
      <c r="B29610" t="n">
        <v>0.063072</v>
      </c>
    </row>
    <row r="29611">
      <c r="A29611" t="n">
        <v>30609</v>
      </c>
      <c r="B29611" t="n">
        <v>0.17152</v>
      </c>
    </row>
    <row r="29612">
      <c r="A29612" t="n">
        <v>30610</v>
      </c>
      <c r="B29612" t="n">
        <v>0.175296</v>
      </c>
    </row>
    <row r="29613">
      <c r="A29613" t="n">
        <v>30611</v>
      </c>
      <c r="B29613" t="n">
        <v>0.06435200000000001</v>
      </c>
    </row>
    <row r="29614">
      <c r="A29614" t="n">
        <v>30612</v>
      </c>
      <c r="B29614" t="n">
        <v>0.061312</v>
      </c>
    </row>
    <row r="29615">
      <c r="A29615" t="n">
        <v>30613</v>
      </c>
      <c r="B29615" t="n">
        <v>0.170368</v>
      </c>
    </row>
    <row r="29616">
      <c r="A29616" t="n">
        <v>30614</v>
      </c>
      <c r="B29616" t="n">
        <v>0.164064</v>
      </c>
    </row>
    <row r="29617">
      <c r="A29617" t="n">
        <v>30615</v>
      </c>
      <c r="B29617" t="n">
        <v>0.0672</v>
      </c>
    </row>
    <row r="29618">
      <c r="A29618" t="n">
        <v>30616</v>
      </c>
      <c r="B29618" t="n">
        <v>0.063232</v>
      </c>
    </row>
    <row r="29619">
      <c r="A29619" t="n">
        <v>30617</v>
      </c>
      <c r="B29619" t="n">
        <v>0.16768</v>
      </c>
    </row>
    <row r="29620">
      <c r="A29620" t="n">
        <v>30618</v>
      </c>
      <c r="B29620" t="n">
        <v>0.141632</v>
      </c>
    </row>
    <row r="29621">
      <c r="A29621" t="n">
        <v>30619</v>
      </c>
      <c r="B29621" t="n">
        <v>0.16544</v>
      </c>
    </row>
    <row r="29622">
      <c r="A29622" t="n">
        <v>30620</v>
      </c>
      <c r="B29622" t="n">
        <v>0.062176</v>
      </c>
    </row>
    <row r="29623">
      <c r="A29623" t="n">
        <v>30621</v>
      </c>
      <c r="B29623" t="n">
        <v>0.062464</v>
      </c>
    </row>
    <row r="29624">
      <c r="A29624" t="n">
        <v>30622</v>
      </c>
      <c r="B29624" t="n">
        <v>0.170784</v>
      </c>
    </row>
    <row r="29625">
      <c r="A29625" t="n">
        <v>30623</v>
      </c>
      <c r="B29625" t="n">
        <v>0.153984</v>
      </c>
    </row>
    <row r="29626">
      <c r="A29626" t="n">
        <v>30624</v>
      </c>
      <c r="B29626" t="n">
        <v>0.065888</v>
      </c>
    </row>
    <row r="29627">
      <c r="A29627" t="n">
        <v>30625</v>
      </c>
      <c r="B29627" t="n">
        <v>0.064544</v>
      </c>
    </row>
    <row r="29628">
      <c r="A29628" t="n">
        <v>30626</v>
      </c>
      <c r="B29628" t="n">
        <v>0.175488</v>
      </c>
    </row>
    <row r="29629">
      <c r="A29629" t="n">
        <v>30627</v>
      </c>
      <c r="B29629" t="n">
        <v>0.155744</v>
      </c>
    </row>
    <row r="29630">
      <c r="A29630" t="n">
        <v>30628</v>
      </c>
      <c r="B29630" t="n">
        <v>0.065888</v>
      </c>
    </row>
    <row r="29631">
      <c r="A29631" t="n">
        <v>30629</v>
      </c>
      <c r="B29631" t="n">
        <v>0.062912</v>
      </c>
    </row>
    <row r="29632">
      <c r="A29632" t="n">
        <v>30630</v>
      </c>
      <c r="B29632" t="n">
        <v>0.171776</v>
      </c>
    </row>
    <row r="29633">
      <c r="A29633" t="n">
        <v>30631</v>
      </c>
      <c r="B29633" t="n">
        <v>0.165376</v>
      </c>
    </row>
    <row r="29634">
      <c r="A29634" t="n">
        <v>30632</v>
      </c>
      <c r="B29634" t="n">
        <v>0.160096</v>
      </c>
    </row>
    <row r="29635">
      <c r="A29635" t="n">
        <v>30633</v>
      </c>
      <c r="B29635" t="n">
        <v>0.066208</v>
      </c>
    </row>
    <row r="29636">
      <c r="A29636" t="n">
        <v>30634</v>
      </c>
      <c r="B29636" t="n">
        <v>0.06448</v>
      </c>
    </row>
    <row r="29637">
      <c r="A29637" t="n">
        <v>30635</v>
      </c>
      <c r="B29637" t="n">
        <v>0.123296</v>
      </c>
    </row>
    <row r="29638">
      <c r="A29638" t="n">
        <v>30636</v>
      </c>
      <c r="B29638" t="n">
        <v>0.15424</v>
      </c>
    </row>
    <row r="29639">
      <c r="A29639" t="n">
        <v>30637</v>
      </c>
      <c r="B29639" t="n">
        <v>0.06822400000000001</v>
      </c>
    </row>
    <row r="29640">
      <c r="A29640" t="n">
        <v>30638</v>
      </c>
      <c r="B29640" t="n">
        <v>0.06403200000000001</v>
      </c>
    </row>
    <row r="29641">
      <c r="A29641" t="n">
        <v>30639</v>
      </c>
      <c r="B29641" t="n">
        <v>0.161696</v>
      </c>
    </row>
    <row r="29642">
      <c r="A29642" t="n">
        <v>30640</v>
      </c>
      <c r="B29642" t="n">
        <v>0.191392</v>
      </c>
    </row>
    <row r="29643">
      <c r="A29643" t="n">
        <v>30641</v>
      </c>
      <c r="B29643" t="n">
        <v>0.182848</v>
      </c>
    </row>
    <row r="29644">
      <c r="A29644" t="n">
        <v>30642</v>
      </c>
      <c r="B29644" t="n">
        <v>0.0672</v>
      </c>
    </row>
    <row r="29645">
      <c r="A29645" t="n">
        <v>30643</v>
      </c>
      <c r="B29645" t="n">
        <v>0.0624</v>
      </c>
    </row>
    <row r="29646">
      <c r="A29646" t="n">
        <v>30644</v>
      </c>
      <c r="B29646" t="n">
        <v>0.183456</v>
      </c>
    </row>
    <row r="29647">
      <c r="A29647" t="n">
        <v>30645</v>
      </c>
      <c r="B29647" t="n">
        <v>0.166304</v>
      </c>
    </row>
    <row r="29648">
      <c r="A29648" t="n">
        <v>30646</v>
      </c>
      <c r="B29648" t="n">
        <v>0.066944</v>
      </c>
    </row>
    <row r="29649">
      <c r="A29649" t="n">
        <v>30647</v>
      </c>
      <c r="B29649" t="n">
        <v>0.063456</v>
      </c>
    </row>
    <row r="29650">
      <c r="A29650" t="n">
        <v>30648</v>
      </c>
      <c r="B29650" t="n">
        <v>0.168736</v>
      </c>
    </row>
    <row r="29651">
      <c r="A29651" t="n">
        <v>30649</v>
      </c>
      <c r="B29651" t="n">
        <v>0.181504</v>
      </c>
    </row>
    <row r="29652">
      <c r="A29652" t="n">
        <v>30650</v>
      </c>
      <c r="B29652" t="n">
        <v>0.158656</v>
      </c>
    </row>
    <row r="29653">
      <c r="A29653" t="n">
        <v>30651</v>
      </c>
      <c r="B29653" t="n">
        <v>0.06739199999999999</v>
      </c>
    </row>
    <row r="29654">
      <c r="A29654" t="n">
        <v>30652</v>
      </c>
      <c r="B29654" t="n">
        <v>0.065984</v>
      </c>
    </row>
    <row r="29655">
      <c r="A29655" t="n">
        <v>30653</v>
      </c>
      <c r="B29655" t="n">
        <v>0.168032</v>
      </c>
    </row>
    <row r="29656">
      <c r="A29656" t="n">
        <v>30654</v>
      </c>
      <c r="B29656" t="n">
        <v>0.163808</v>
      </c>
    </row>
    <row r="29657">
      <c r="A29657" t="n">
        <v>30655</v>
      </c>
      <c r="B29657" t="n">
        <v>0.063456</v>
      </c>
    </row>
    <row r="29658">
      <c r="A29658" t="n">
        <v>30656</v>
      </c>
      <c r="B29658" t="n">
        <v>0.062112</v>
      </c>
    </row>
    <row r="29659">
      <c r="A29659" t="n">
        <v>30657</v>
      </c>
      <c r="B29659" t="n">
        <v>0.195328</v>
      </c>
    </row>
    <row r="29660">
      <c r="A29660" t="n">
        <v>30658</v>
      </c>
      <c r="B29660" t="n">
        <v>0.185312</v>
      </c>
    </row>
    <row r="29661">
      <c r="A29661" t="n">
        <v>30659</v>
      </c>
      <c r="B29661" t="n">
        <v>0.066272</v>
      </c>
    </row>
    <row r="29662">
      <c r="A29662" t="n">
        <v>30660</v>
      </c>
      <c r="B29662" t="n">
        <v>0.065312</v>
      </c>
    </row>
    <row r="29663">
      <c r="A29663" t="n">
        <v>30661</v>
      </c>
      <c r="B29663" t="n">
        <v>0.063968</v>
      </c>
    </row>
    <row r="29664">
      <c r="A29664" t="n">
        <v>30662</v>
      </c>
      <c r="B29664" t="n">
        <v>0.174848</v>
      </c>
    </row>
    <row r="29665">
      <c r="A29665" t="n">
        <v>30663</v>
      </c>
      <c r="B29665" t="n">
        <v>0.183904</v>
      </c>
    </row>
    <row r="29666">
      <c r="A29666" t="n">
        <v>30664</v>
      </c>
      <c r="B29666" t="n">
        <v>0.06675200000000001</v>
      </c>
    </row>
    <row r="29667">
      <c r="A29667" t="n">
        <v>30665</v>
      </c>
      <c r="B29667" t="n">
        <v>0.060993</v>
      </c>
    </row>
    <row r="29668">
      <c r="A29668" t="n">
        <v>30666</v>
      </c>
      <c r="B29668" t="n">
        <v>0.188288</v>
      </c>
    </row>
    <row r="29669">
      <c r="A29669" t="n">
        <v>30667</v>
      </c>
      <c r="B29669" t="n">
        <v>0.178208</v>
      </c>
    </row>
    <row r="29670">
      <c r="A29670" t="n">
        <v>30668</v>
      </c>
      <c r="B29670" t="n">
        <v>0.065985</v>
      </c>
    </row>
    <row r="29671">
      <c r="A29671" t="n">
        <v>30669</v>
      </c>
      <c r="B29671" t="n">
        <v>0.06144</v>
      </c>
    </row>
    <row r="29672">
      <c r="A29672" t="n">
        <v>30670</v>
      </c>
      <c r="B29672" t="n">
        <v>0.174688</v>
      </c>
    </row>
    <row r="29673">
      <c r="A29673" t="n">
        <v>30671</v>
      </c>
      <c r="B29673" t="n">
        <v>0.179681</v>
      </c>
    </row>
    <row r="29674">
      <c r="A29674" t="n">
        <v>30672</v>
      </c>
      <c r="B29674" t="n">
        <v>0.068256</v>
      </c>
    </row>
    <row r="29675">
      <c r="A29675" t="n">
        <v>30673</v>
      </c>
      <c r="B29675" t="n">
        <v>0.06496</v>
      </c>
    </row>
    <row r="29676">
      <c r="A29676" t="n">
        <v>30674</v>
      </c>
      <c r="B29676" t="n">
        <v>0.163072</v>
      </c>
    </row>
    <row r="29677">
      <c r="A29677" t="n">
        <v>30675</v>
      </c>
      <c r="B29677" t="n">
        <v>0.17824</v>
      </c>
    </row>
    <row r="29678">
      <c r="A29678" t="n">
        <v>30676</v>
      </c>
      <c r="B29678" t="n">
        <v>0.154688</v>
      </c>
    </row>
    <row r="29679">
      <c r="A29679" t="n">
        <v>30677</v>
      </c>
      <c r="B29679" t="n">
        <v>0.06988800000000001</v>
      </c>
    </row>
    <row r="29680">
      <c r="A29680" t="n">
        <v>30678</v>
      </c>
      <c r="B29680" t="n">
        <v>0.064864</v>
      </c>
    </row>
    <row r="29681">
      <c r="A29681" t="n">
        <v>30679</v>
      </c>
      <c r="B29681" t="n">
        <v>0.1704</v>
      </c>
    </row>
    <row r="29682">
      <c r="A29682" t="n">
        <v>30680</v>
      </c>
      <c r="B29682" t="n">
        <v>0.183457</v>
      </c>
    </row>
    <row r="29683">
      <c r="A29683" t="n">
        <v>30681</v>
      </c>
      <c r="B29683" t="n">
        <v>0.06707200000000001</v>
      </c>
    </row>
    <row r="29684">
      <c r="A29684" t="n">
        <v>30682</v>
      </c>
      <c r="B29684" t="n">
        <v>0.060832</v>
      </c>
    </row>
    <row r="29685">
      <c r="A29685" t="n">
        <v>30683</v>
      </c>
      <c r="B29685" t="n">
        <v>0.165952</v>
      </c>
    </row>
    <row r="29686">
      <c r="A29686" t="n">
        <v>30684</v>
      </c>
      <c r="B29686" t="n">
        <v>0.110592</v>
      </c>
    </row>
    <row r="29687">
      <c r="A29687" t="n">
        <v>30685</v>
      </c>
      <c r="B29687" t="n">
        <v>0.16608</v>
      </c>
    </row>
    <row r="29688">
      <c r="A29688" t="n">
        <v>30686</v>
      </c>
      <c r="B29688" t="n">
        <v>0.066272</v>
      </c>
    </row>
    <row r="29689">
      <c r="A29689" t="n">
        <v>30687</v>
      </c>
      <c r="B29689" t="n">
        <v>0.061376</v>
      </c>
    </row>
    <row r="29690">
      <c r="A29690" t="n">
        <v>30688</v>
      </c>
      <c r="B29690" t="n">
        <v>0.184288</v>
      </c>
    </row>
    <row r="29691">
      <c r="A29691" t="n">
        <v>30689</v>
      </c>
      <c r="B29691" t="n">
        <v>0.183616</v>
      </c>
    </row>
    <row r="29692">
      <c r="A29692" t="n">
        <v>30690</v>
      </c>
      <c r="B29692" t="n">
        <v>0.066496</v>
      </c>
    </row>
    <row r="29693">
      <c r="A29693" t="n">
        <v>30691</v>
      </c>
      <c r="B29693" t="n">
        <v>0.063648</v>
      </c>
    </row>
    <row r="29694">
      <c r="A29694" t="n">
        <v>30692</v>
      </c>
      <c r="B29694" t="n">
        <v>0.443264</v>
      </c>
    </row>
    <row r="29695">
      <c r="A29695" t="n">
        <v>30693</v>
      </c>
      <c r="B29695" t="n">
        <v>0.182016</v>
      </c>
    </row>
    <row r="29696">
      <c r="A29696" t="n">
        <v>30694</v>
      </c>
      <c r="B29696" t="n">
        <v>0.181056</v>
      </c>
    </row>
    <row r="29697">
      <c r="A29697" t="n">
        <v>30695</v>
      </c>
      <c r="B29697" t="n">
        <v>0.067552</v>
      </c>
    </row>
    <row r="29698">
      <c r="A29698" t="n">
        <v>30696</v>
      </c>
      <c r="B29698" t="n">
        <v>0.061441</v>
      </c>
    </row>
    <row r="29699">
      <c r="A29699" t="n">
        <v>30697</v>
      </c>
      <c r="B29699" t="n">
        <v>0.166208</v>
      </c>
    </row>
    <row r="29700">
      <c r="A29700" t="n">
        <v>30698</v>
      </c>
      <c r="B29700" t="n">
        <v>0.158848</v>
      </c>
    </row>
    <row r="29701">
      <c r="A29701" t="n">
        <v>30699</v>
      </c>
      <c r="B29701" t="n">
        <v>0.066688</v>
      </c>
    </row>
    <row r="29702">
      <c r="A29702" t="n">
        <v>30700</v>
      </c>
      <c r="B29702" t="n">
        <v>0.061856</v>
      </c>
    </row>
    <row r="29703">
      <c r="A29703" t="n">
        <v>30701</v>
      </c>
      <c r="B29703" t="n">
        <v>0.173536</v>
      </c>
    </row>
    <row r="29704">
      <c r="A29704" t="n">
        <v>30702</v>
      </c>
      <c r="B29704" t="n">
        <v>0.165984</v>
      </c>
    </row>
    <row r="29705">
      <c r="A29705" t="n">
        <v>30703</v>
      </c>
      <c r="B29705" t="n">
        <v>0.067744</v>
      </c>
    </row>
    <row r="29706">
      <c r="A29706" t="n">
        <v>30704</v>
      </c>
      <c r="B29706" t="n">
        <v>0.065312</v>
      </c>
    </row>
    <row r="29707">
      <c r="A29707" t="n">
        <v>30705</v>
      </c>
      <c r="B29707" t="n">
        <v>0.166272</v>
      </c>
    </row>
    <row r="29708">
      <c r="A29708" t="n">
        <v>30706</v>
      </c>
      <c r="B29708" t="n">
        <v>0.164288</v>
      </c>
    </row>
    <row r="29709">
      <c r="A29709" t="n">
        <v>30707</v>
      </c>
      <c r="B29709" t="n">
        <v>0.162048</v>
      </c>
    </row>
    <row r="29710">
      <c r="A29710" t="n">
        <v>30708</v>
      </c>
      <c r="B29710" t="n">
        <v>0.064064</v>
      </c>
    </row>
    <row r="29711">
      <c r="A29711" t="n">
        <v>30709</v>
      </c>
      <c r="B29711" t="n">
        <v>0.062176</v>
      </c>
    </row>
    <row r="29712">
      <c r="A29712" t="n">
        <v>30710</v>
      </c>
      <c r="B29712" t="n">
        <v>0.186496</v>
      </c>
    </row>
    <row r="29713">
      <c r="A29713" t="n">
        <v>30711</v>
      </c>
      <c r="B29713" t="n">
        <v>0.18064</v>
      </c>
    </row>
    <row r="29714">
      <c r="A29714" t="n">
        <v>30712</v>
      </c>
      <c r="B29714" t="n">
        <v>0.064832</v>
      </c>
    </row>
    <row r="29715">
      <c r="A29715" t="n">
        <v>30713</v>
      </c>
      <c r="B29715" t="n">
        <v>0.063488</v>
      </c>
    </row>
    <row r="29716">
      <c r="A29716" t="n">
        <v>30714</v>
      </c>
      <c r="B29716" t="n">
        <v>0.164416</v>
      </c>
    </row>
    <row r="29717">
      <c r="A29717" t="n">
        <v>30715</v>
      </c>
      <c r="B29717" t="n">
        <v>0.1792</v>
      </c>
    </row>
    <row r="29718">
      <c r="A29718" t="n">
        <v>30716</v>
      </c>
      <c r="B29718" t="n">
        <v>0.0696</v>
      </c>
    </row>
    <row r="29719">
      <c r="A29719" t="n">
        <v>30717</v>
      </c>
      <c r="B29719" t="n">
        <v>0.06614399999999999</v>
      </c>
    </row>
    <row r="29720">
      <c r="A29720" t="n">
        <v>30718</v>
      </c>
      <c r="B29720" t="n">
        <v>0.168608</v>
      </c>
    </row>
    <row r="29721">
      <c r="A29721" t="n">
        <v>30719</v>
      </c>
      <c r="B29721" t="n">
        <v>0.184032</v>
      </c>
    </row>
    <row r="29722">
      <c r="A29722" t="n">
        <v>30720</v>
      </c>
      <c r="B29722" t="n">
        <v>0.185472</v>
      </c>
    </row>
    <row r="29723">
      <c r="A29723" t="n">
        <v>30721</v>
      </c>
      <c r="B29723" t="n">
        <v>0.06752</v>
      </c>
    </row>
    <row r="29724">
      <c r="A29724" t="n">
        <v>30722</v>
      </c>
      <c r="B29724" t="n">
        <v>0.062944</v>
      </c>
    </row>
    <row r="29725">
      <c r="A29725" t="n">
        <v>30723</v>
      </c>
      <c r="B29725" t="n">
        <v>0.168064</v>
      </c>
    </row>
    <row r="29726">
      <c r="A29726" t="n">
        <v>30724</v>
      </c>
      <c r="B29726" t="n">
        <v>0.183744</v>
      </c>
    </row>
    <row r="29727">
      <c r="A29727" t="n">
        <v>30725</v>
      </c>
      <c r="B29727" t="n">
        <v>0.06623999999999999</v>
      </c>
    </row>
    <row r="29728">
      <c r="A29728" t="n">
        <v>30726</v>
      </c>
      <c r="B29728" t="n">
        <v>0.061472</v>
      </c>
    </row>
    <row r="29729">
      <c r="A29729" t="n">
        <v>30727</v>
      </c>
      <c r="B29729" t="n">
        <v>0.168832</v>
      </c>
    </row>
    <row r="29730">
      <c r="A29730" t="n">
        <v>30728</v>
      </c>
      <c r="B29730" t="n">
        <v>0.162688</v>
      </c>
    </row>
    <row r="29731">
      <c r="A29731" t="n">
        <v>30729</v>
      </c>
      <c r="B29731" t="n">
        <v>0.166176</v>
      </c>
    </row>
    <row r="29732">
      <c r="A29732" t="n">
        <v>30730</v>
      </c>
      <c r="B29732" t="n">
        <v>0.06895999999999999</v>
      </c>
    </row>
    <row r="29733">
      <c r="A29733" t="n">
        <v>30731</v>
      </c>
      <c r="B29733" t="n">
        <v>0.061312</v>
      </c>
    </row>
    <row r="29734">
      <c r="A29734" t="n">
        <v>30732</v>
      </c>
      <c r="B29734" t="n">
        <v>0.176096</v>
      </c>
    </row>
    <row r="29735">
      <c r="A29735" t="n">
        <v>30733</v>
      </c>
      <c r="B29735" t="n">
        <v>0.15952</v>
      </c>
    </row>
    <row r="29736">
      <c r="A29736" t="n">
        <v>30734</v>
      </c>
      <c r="B29736" t="n">
        <v>0.063744</v>
      </c>
    </row>
    <row r="29737">
      <c r="A29737" t="n">
        <v>30735</v>
      </c>
      <c r="B29737" t="n">
        <v>0.061184</v>
      </c>
    </row>
    <row r="29738">
      <c r="A29738" t="n">
        <v>30736</v>
      </c>
      <c r="B29738" t="n">
        <v>0.171552</v>
      </c>
    </row>
    <row r="29739">
      <c r="A29739" t="n">
        <v>30737</v>
      </c>
      <c r="B29739" t="n">
        <v>0.162433</v>
      </c>
    </row>
    <row r="29740">
      <c r="A29740" t="n">
        <v>30738</v>
      </c>
      <c r="B29740" t="n">
        <v>0.06608</v>
      </c>
    </row>
    <row r="29741">
      <c r="A29741" t="n">
        <v>30739</v>
      </c>
      <c r="B29741" t="n">
        <v>0.063328</v>
      </c>
    </row>
    <row r="29742">
      <c r="A29742" t="n">
        <v>30740</v>
      </c>
      <c r="B29742" t="n">
        <v>0.136448</v>
      </c>
    </row>
    <row r="29743">
      <c r="A29743" t="n">
        <v>30741</v>
      </c>
      <c r="B29743" t="n">
        <v>0.16608</v>
      </c>
    </row>
    <row r="29744">
      <c r="A29744" t="n">
        <v>30742</v>
      </c>
      <c r="B29744" t="n">
        <v>0.161984</v>
      </c>
    </row>
    <row r="29745">
      <c r="A29745" t="n">
        <v>30743</v>
      </c>
      <c r="B29745" t="n">
        <v>0.062976</v>
      </c>
    </row>
    <row r="29746">
      <c r="A29746" t="n">
        <v>30744</v>
      </c>
      <c r="B29746" t="n">
        <v>0.061952</v>
      </c>
    </row>
    <row r="29747">
      <c r="A29747" t="n">
        <v>30745</v>
      </c>
      <c r="B29747" t="n">
        <v>0.185792</v>
      </c>
    </row>
    <row r="29748">
      <c r="A29748" t="n">
        <v>30746</v>
      </c>
      <c r="B29748" t="n">
        <v>0.183776</v>
      </c>
    </row>
    <row r="29749">
      <c r="A29749" t="n">
        <v>30747</v>
      </c>
      <c r="B29749" t="n">
        <v>0.065792</v>
      </c>
    </row>
    <row r="29750">
      <c r="A29750" t="n">
        <v>30748</v>
      </c>
      <c r="B29750" t="n">
        <v>0.063232</v>
      </c>
    </row>
    <row r="29751">
      <c r="A29751" t="n">
        <v>30749</v>
      </c>
      <c r="B29751" t="n">
        <v>0.179776</v>
      </c>
    </row>
    <row r="29752">
      <c r="A29752" t="n">
        <v>30750</v>
      </c>
      <c r="B29752" t="n">
        <v>0.156288</v>
      </c>
    </row>
    <row r="29753">
      <c r="A29753" t="n">
        <v>30751</v>
      </c>
      <c r="B29753" t="n">
        <v>0.068</v>
      </c>
    </row>
    <row r="29754">
      <c r="A29754" t="n">
        <v>30752</v>
      </c>
      <c r="B29754" t="n">
        <v>0.063904</v>
      </c>
    </row>
    <row r="29755">
      <c r="A29755" t="n">
        <v>30753</v>
      </c>
      <c r="B29755" t="n">
        <v>0.06368</v>
      </c>
    </row>
    <row r="29756">
      <c r="A29756" t="n">
        <v>30754</v>
      </c>
      <c r="B29756" t="n">
        <v>0.182368</v>
      </c>
    </row>
    <row r="29757">
      <c r="A29757" t="n">
        <v>30755</v>
      </c>
      <c r="B29757" t="n">
        <v>0.173408</v>
      </c>
    </row>
    <row r="29758">
      <c r="A29758" t="n">
        <v>30756</v>
      </c>
      <c r="B29758" t="n">
        <v>0.064544</v>
      </c>
    </row>
    <row r="29759">
      <c r="A29759" t="n">
        <v>30757</v>
      </c>
      <c r="B29759" t="n">
        <v>0.062848</v>
      </c>
    </row>
    <row r="29760">
      <c r="A29760" t="n">
        <v>30758</v>
      </c>
      <c r="B29760" t="n">
        <v>0.173344</v>
      </c>
    </row>
    <row r="29761">
      <c r="A29761" t="n">
        <v>30759</v>
      </c>
      <c r="B29761" t="n">
        <v>0.173792</v>
      </c>
    </row>
    <row r="29762">
      <c r="A29762" t="n">
        <v>30760</v>
      </c>
      <c r="B29762" t="n">
        <v>0.06672</v>
      </c>
    </row>
    <row r="29763">
      <c r="A29763" t="n">
        <v>30761</v>
      </c>
      <c r="B29763" t="n">
        <v>0.064736</v>
      </c>
    </row>
    <row r="29764">
      <c r="A29764" t="n">
        <v>30762</v>
      </c>
      <c r="B29764" t="n">
        <v>0.16352</v>
      </c>
    </row>
    <row r="29765">
      <c r="A29765" t="n">
        <v>30763</v>
      </c>
      <c r="B29765" t="n">
        <v>0.154976</v>
      </c>
    </row>
    <row r="29766">
      <c r="A29766" t="n">
        <v>30764</v>
      </c>
      <c r="B29766" t="n">
        <v>0.06432</v>
      </c>
    </row>
    <row r="29767">
      <c r="A29767" t="n">
        <v>30765</v>
      </c>
      <c r="B29767" t="n">
        <v>0.06540799999999999</v>
      </c>
    </row>
    <row r="29768">
      <c r="A29768" t="n">
        <v>30766</v>
      </c>
      <c r="B29768" t="n">
        <v>0.205696</v>
      </c>
    </row>
    <row r="29769">
      <c r="A29769" t="n">
        <v>30767</v>
      </c>
      <c r="B29769" t="n">
        <v>0.162752</v>
      </c>
    </row>
    <row r="29770">
      <c r="A29770" t="n">
        <v>30768</v>
      </c>
      <c r="B29770" t="n">
        <v>0.158368</v>
      </c>
    </row>
    <row r="29771">
      <c r="A29771" t="n">
        <v>30769</v>
      </c>
      <c r="B29771" t="n">
        <v>0.062976</v>
      </c>
    </row>
    <row r="29772">
      <c r="A29772" t="n">
        <v>30770</v>
      </c>
      <c r="B29772" t="n">
        <v>0.065984</v>
      </c>
    </row>
    <row r="29773">
      <c r="A29773" t="n">
        <v>30771</v>
      </c>
      <c r="B29773" t="n">
        <v>0.172992</v>
      </c>
    </row>
    <row r="29774">
      <c r="A29774" t="n">
        <v>30772</v>
      </c>
      <c r="B29774" t="n">
        <v>0.164256</v>
      </c>
    </row>
    <row r="29775">
      <c r="A29775" t="n">
        <v>30773</v>
      </c>
      <c r="B29775" t="n">
        <v>0.06544</v>
      </c>
    </row>
    <row r="29776">
      <c r="A29776" t="n">
        <v>30774</v>
      </c>
      <c r="B29776" t="n">
        <v>0.059648</v>
      </c>
    </row>
    <row r="29777">
      <c r="A29777" t="n">
        <v>30775</v>
      </c>
      <c r="B29777" t="n">
        <v>0.061921</v>
      </c>
    </row>
    <row r="29778">
      <c r="A29778" t="n">
        <v>30776</v>
      </c>
      <c r="B29778" t="n">
        <v>0.160768</v>
      </c>
    </row>
    <row r="29779">
      <c r="A29779" t="n">
        <v>30777</v>
      </c>
      <c r="B29779" t="n">
        <v>0.171328</v>
      </c>
    </row>
    <row r="29780">
      <c r="A29780" t="n">
        <v>30778</v>
      </c>
      <c r="B29780" t="n">
        <v>0.065792</v>
      </c>
    </row>
    <row r="29781">
      <c r="A29781" t="n">
        <v>30779</v>
      </c>
      <c r="B29781" t="n">
        <v>0.063552</v>
      </c>
    </row>
    <row r="29782">
      <c r="A29782" t="n">
        <v>30780</v>
      </c>
      <c r="B29782" t="n">
        <v>0.16576</v>
      </c>
    </row>
    <row r="29783">
      <c r="A29783" t="n">
        <v>30781</v>
      </c>
      <c r="B29783" t="n">
        <v>0.162112</v>
      </c>
    </row>
    <row r="29784">
      <c r="A29784" t="n">
        <v>30782</v>
      </c>
      <c r="B29784" t="n">
        <v>0.06768</v>
      </c>
    </row>
    <row r="29785">
      <c r="A29785" t="n">
        <v>30783</v>
      </c>
      <c r="B29785" t="n">
        <v>0.06403200000000001</v>
      </c>
    </row>
    <row r="29786">
      <c r="A29786" t="n">
        <v>30784</v>
      </c>
      <c r="B29786" t="n">
        <v>0.174816</v>
      </c>
    </row>
    <row r="29787">
      <c r="A29787" t="n">
        <v>30785</v>
      </c>
      <c r="B29787" t="n">
        <v>0.154624</v>
      </c>
    </row>
    <row r="29788">
      <c r="A29788" t="n">
        <v>30786</v>
      </c>
      <c r="B29788" t="n">
        <v>0.067616</v>
      </c>
    </row>
    <row r="29789">
      <c r="A29789" t="n">
        <v>30787</v>
      </c>
      <c r="B29789" t="n">
        <v>0.063776</v>
      </c>
    </row>
    <row r="29790">
      <c r="A29790" t="n">
        <v>30788</v>
      </c>
      <c r="B29790" t="n">
        <v>0.20976</v>
      </c>
    </row>
    <row r="29791">
      <c r="A29791" t="n">
        <v>30789</v>
      </c>
      <c r="B29791" t="n">
        <v>0.166912</v>
      </c>
    </row>
    <row r="29792">
      <c r="A29792" t="n">
        <v>30790</v>
      </c>
      <c r="B29792" t="n">
        <v>0.169856</v>
      </c>
    </row>
    <row r="29793">
      <c r="A29793" t="n">
        <v>30791</v>
      </c>
      <c r="B29793" t="n">
        <v>0.067424</v>
      </c>
    </row>
    <row r="29794">
      <c r="A29794" t="n">
        <v>30792</v>
      </c>
      <c r="B29794" t="n">
        <v>0.06368</v>
      </c>
    </row>
    <row r="29795">
      <c r="A29795" t="n">
        <v>30793</v>
      </c>
      <c r="B29795" t="n">
        <v>0.166592</v>
      </c>
    </row>
    <row r="29796">
      <c r="A29796" t="n">
        <v>30794</v>
      </c>
      <c r="B29796" t="n">
        <v>0.162369</v>
      </c>
    </row>
    <row r="29797">
      <c r="A29797" t="n">
        <v>30795</v>
      </c>
      <c r="B29797" t="n">
        <v>0.06592000000000001</v>
      </c>
    </row>
    <row r="29798">
      <c r="A29798" t="n">
        <v>30796</v>
      </c>
      <c r="B29798" t="n">
        <v>0.062304</v>
      </c>
    </row>
    <row r="29799">
      <c r="A29799" t="n">
        <v>30797</v>
      </c>
      <c r="B29799" t="n">
        <v>0.175072</v>
      </c>
    </row>
    <row r="29800">
      <c r="A29800" t="n">
        <v>30798</v>
      </c>
      <c r="B29800" t="n">
        <v>0.170144</v>
      </c>
    </row>
    <row r="29801">
      <c r="A29801" t="n">
        <v>30799</v>
      </c>
      <c r="B29801" t="n">
        <v>0.167424</v>
      </c>
    </row>
    <row r="29802">
      <c r="A29802" t="n">
        <v>30800</v>
      </c>
      <c r="B29802" t="n">
        <v>0.068384</v>
      </c>
    </row>
    <row r="29803">
      <c r="A29803" t="n">
        <v>30801</v>
      </c>
      <c r="B29803" t="n">
        <v>0.06544</v>
      </c>
    </row>
    <row r="29804">
      <c r="A29804" t="n">
        <v>30802</v>
      </c>
      <c r="B29804" t="n">
        <v>0.182848</v>
      </c>
    </row>
    <row r="29805">
      <c r="A29805" t="n">
        <v>30803</v>
      </c>
      <c r="B29805" t="n">
        <v>0.164672</v>
      </c>
    </row>
    <row r="29806">
      <c r="A29806" t="n">
        <v>30804</v>
      </c>
      <c r="B29806" t="n">
        <v>0.067008</v>
      </c>
    </row>
    <row r="29807">
      <c r="A29807" t="n">
        <v>30805</v>
      </c>
      <c r="B29807" t="n">
        <v>0.062944</v>
      </c>
    </row>
    <row r="29808">
      <c r="A29808" t="n">
        <v>30806</v>
      </c>
      <c r="B29808" t="n">
        <v>0.17632</v>
      </c>
    </row>
    <row r="29809">
      <c r="A29809" t="n">
        <v>30807</v>
      </c>
      <c r="B29809" t="n">
        <v>0.17888</v>
      </c>
    </row>
    <row r="29810">
      <c r="A29810" t="n">
        <v>30808</v>
      </c>
      <c r="B29810" t="n">
        <v>0.068096</v>
      </c>
    </row>
    <row r="29811">
      <c r="A29811" t="n">
        <v>30809</v>
      </c>
      <c r="B29811" t="n">
        <v>0.06544</v>
      </c>
    </row>
    <row r="29812">
      <c r="A29812" t="n">
        <v>30810</v>
      </c>
      <c r="B29812" t="n">
        <v>0.067008</v>
      </c>
    </row>
    <row r="29813">
      <c r="A29813" t="n">
        <v>30811</v>
      </c>
      <c r="B29813" t="n">
        <v>0.191712</v>
      </c>
    </row>
    <row r="29814">
      <c r="A29814" t="n">
        <v>30812</v>
      </c>
      <c r="B29814" t="n">
        <v>0.18112</v>
      </c>
    </row>
    <row r="29815">
      <c r="A29815" t="n">
        <v>30813</v>
      </c>
      <c r="B29815" t="n">
        <v>0.06716800000000001</v>
      </c>
    </row>
    <row r="29816">
      <c r="A29816" t="n">
        <v>30814</v>
      </c>
      <c r="B29816" t="n">
        <v>0.06448</v>
      </c>
    </row>
    <row r="29817">
      <c r="A29817" t="n">
        <v>30815</v>
      </c>
      <c r="B29817" t="n">
        <v>0.163808</v>
      </c>
    </row>
    <row r="29818">
      <c r="A29818" t="n">
        <v>30816</v>
      </c>
      <c r="B29818" t="n">
        <v>0.184353</v>
      </c>
    </row>
    <row r="29819">
      <c r="A29819" t="n">
        <v>30817</v>
      </c>
      <c r="B29819" t="n">
        <v>0.064736</v>
      </c>
    </row>
    <row r="29820">
      <c r="A29820" t="n">
        <v>30818</v>
      </c>
      <c r="B29820" t="n">
        <v>0.06144</v>
      </c>
    </row>
    <row r="29821">
      <c r="A29821" t="n">
        <v>30819</v>
      </c>
      <c r="B29821" t="n">
        <v>0.169249</v>
      </c>
    </row>
    <row r="29822">
      <c r="A29822" t="n">
        <v>30820</v>
      </c>
      <c r="B29822" t="n">
        <v>0.16192</v>
      </c>
    </row>
    <row r="29823">
      <c r="A29823" t="n">
        <v>30821</v>
      </c>
      <c r="B29823" t="n">
        <v>0.177216</v>
      </c>
    </row>
    <row r="29824">
      <c r="A29824" t="n">
        <v>30822</v>
      </c>
      <c r="B29824" t="n">
        <v>0.065888</v>
      </c>
    </row>
    <row r="29825">
      <c r="A29825" t="n">
        <v>30823</v>
      </c>
      <c r="B29825" t="n">
        <v>0.065952</v>
      </c>
    </row>
    <row r="29826">
      <c r="A29826" t="n">
        <v>30824</v>
      </c>
      <c r="B29826" t="n">
        <v>0.174464</v>
      </c>
    </row>
    <row r="29827">
      <c r="A29827" t="n">
        <v>30825</v>
      </c>
      <c r="B29827" t="n">
        <v>0.16</v>
      </c>
    </row>
    <row r="29828">
      <c r="A29828" t="n">
        <v>30826</v>
      </c>
      <c r="B29828" t="n">
        <v>0.06655999999999999</v>
      </c>
    </row>
    <row r="29829">
      <c r="A29829" t="n">
        <v>30827</v>
      </c>
      <c r="B29829" t="n">
        <v>0.063552</v>
      </c>
    </row>
    <row r="29830">
      <c r="A29830" t="n">
        <v>30828</v>
      </c>
      <c r="B29830" t="n">
        <v>0.198272</v>
      </c>
    </row>
    <row r="29831">
      <c r="A29831" t="n">
        <v>30829</v>
      </c>
      <c r="B29831" t="n">
        <v>0.169632</v>
      </c>
    </row>
    <row r="29832">
      <c r="A29832" t="n">
        <v>30830</v>
      </c>
      <c r="B29832" t="n">
        <v>0.163616</v>
      </c>
    </row>
    <row r="29833">
      <c r="A29833" t="n">
        <v>30831</v>
      </c>
      <c r="B29833" t="n">
        <v>0.065792</v>
      </c>
    </row>
    <row r="29834">
      <c r="A29834" t="n">
        <v>30832</v>
      </c>
      <c r="B29834" t="n">
        <v>0.064704</v>
      </c>
    </row>
    <row r="29835">
      <c r="A29835" t="n">
        <v>30833</v>
      </c>
      <c r="B29835" t="n">
        <v>0.195584</v>
      </c>
    </row>
    <row r="29836">
      <c r="A29836" t="n">
        <v>30834</v>
      </c>
      <c r="B29836" t="n">
        <v>0.186048</v>
      </c>
    </row>
    <row r="29837">
      <c r="A29837" t="n">
        <v>30835</v>
      </c>
      <c r="B29837" t="n">
        <v>0.063776</v>
      </c>
    </row>
    <row r="29838">
      <c r="A29838" t="n">
        <v>30836</v>
      </c>
      <c r="B29838" t="n">
        <v>0.060352</v>
      </c>
    </row>
    <row r="29839">
      <c r="A29839" t="n">
        <v>30837</v>
      </c>
      <c r="B29839" t="n">
        <v>0.169984</v>
      </c>
    </row>
    <row r="29840">
      <c r="A29840" t="n">
        <v>30838</v>
      </c>
      <c r="B29840" t="n">
        <v>0.182048</v>
      </c>
    </row>
    <row r="29841">
      <c r="A29841" t="n">
        <v>30839</v>
      </c>
      <c r="B29841" t="n">
        <v>0.1824</v>
      </c>
    </row>
    <row r="29842">
      <c r="A29842" t="n">
        <v>30840</v>
      </c>
      <c r="B29842" t="n">
        <v>0.064416</v>
      </c>
    </row>
    <row r="29843">
      <c r="A29843" t="n">
        <v>30841</v>
      </c>
      <c r="B29843" t="n">
        <v>0.06508799999999999</v>
      </c>
    </row>
    <row r="29844">
      <c r="A29844" t="n">
        <v>30842</v>
      </c>
      <c r="B29844" t="n">
        <v>0.170368</v>
      </c>
    </row>
    <row r="29845">
      <c r="A29845" t="n">
        <v>30843</v>
      </c>
      <c r="B29845" t="n">
        <v>0.164384</v>
      </c>
    </row>
    <row r="29846">
      <c r="A29846" t="n">
        <v>30844</v>
      </c>
      <c r="B29846" t="n">
        <v>0.06560000000000001</v>
      </c>
    </row>
    <row r="29847">
      <c r="A29847" t="n">
        <v>30845</v>
      </c>
      <c r="B29847" t="n">
        <v>0.06432</v>
      </c>
    </row>
    <row r="29848">
      <c r="A29848" t="n">
        <v>30846</v>
      </c>
      <c r="B29848" t="n">
        <v>0.192224</v>
      </c>
    </row>
    <row r="29849">
      <c r="A29849" t="n">
        <v>30847</v>
      </c>
      <c r="B29849" t="n">
        <v>0.162784</v>
      </c>
    </row>
    <row r="29850">
      <c r="A29850" t="n">
        <v>30848</v>
      </c>
      <c r="B29850" t="n">
        <v>0.166912</v>
      </c>
    </row>
    <row r="29851">
      <c r="A29851" t="n">
        <v>30849</v>
      </c>
      <c r="B29851" t="n">
        <v>0.06739199999999999</v>
      </c>
    </row>
    <row r="29852">
      <c r="A29852" t="n">
        <v>30850</v>
      </c>
      <c r="B29852" t="n">
        <v>0.064832</v>
      </c>
    </row>
    <row r="29853">
      <c r="A29853" t="n">
        <v>30851</v>
      </c>
      <c r="B29853" t="n">
        <v>0.1744</v>
      </c>
    </row>
    <row r="29854">
      <c r="A29854" t="n">
        <v>30852</v>
      </c>
      <c r="B29854" t="n">
        <v>0.165248</v>
      </c>
    </row>
    <row r="29855">
      <c r="A29855" t="n">
        <v>30853</v>
      </c>
      <c r="B29855" t="n">
        <v>0.065568</v>
      </c>
    </row>
    <row r="29856">
      <c r="A29856" t="n">
        <v>30854</v>
      </c>
      <c r="B29856" t="n">
        <v>0.062336</v>
      </c>
    </row>
    <row r="29857">
      <c r="A29857" t="n">
        <v>30855</v>
      </c>
      <c r="B29857" t="n">
        <v>0.16864</v>
      </c>
    </row>
    <row r="29858">
      <c r="A29858" t="n">
        <v>30856</v>
      </c>
      <c r="B29858" t="n">
        <v>0.171776</v>
      </c>
    </row>
    <row r="29859">
      <c r="A29859" t="n">
        <v>30857</v>
      </c>
      <c r="B29859" t="n">
        <v>0.162464</v>
      </c>
    </row>
    <row r="29860">
      <c r="A29860" t="n">
        <v>30858</v>
      </c>
      <c r="B29860" t="n">
        <v>0.066848</v>
      </c>
    </row>
    <row r="29861">
      <c r="A29861" t="n">
        <v>30859</v>
      </c>
      <c r="B29861" t="n">
        <v>0.06368</v>
      </c>
    </row>
    <row r="29862">
      <c r="A29862" t="n">
        <v>30860</v>
      </c>
      <c r="B29862" t="n">
        <v>0.1704</v>
      </c>
    </row>
    <row r="29863">
      <c r="A29863" t="n">
        <v>30861</v>
      </c>
      <c r="B29863" t="n">
        <v>0.165152</v>
      </c>
    </row>
    <row r="29864">
      <c r="A29864" t="n">
        <v>30862</v>
      </c>
      <c r="B29864" t="n">
        <v>0.064544</v>
      </c>
    </row>
    <row r="29865">
      <c r="A29865" t="n">
        <v>30863</v>
      </c>
      <c r="B29865" t="n">
        <v>0.063232</v>
      </c>
    </row>
    <row r="29866">
      <c r="A29866" t="n">
        <v>30864</v>
      </c>
      <c r="B29866" t="n">
        <v>0.197888</v>
      </c>
    </row>
    <row r="29867">
      <c r="A29867" t="n">
        <v>30865</v>
      </c>
      <c r="B29867" t="n">
        <v>0.173056</v>
      </c>
    </row>
    <row r="29868">
      <c r="A29868" t="n">
        <v>30866</v>
      </c>
      <c r="B29868" t="n">
        <v>0.171808</v>
      </c>
    </row>
    <row r="29869">
      <c r="A29869" t="n">
        <v>30867</v>
      </c>
      <c r="B29869" t="n">
        <v>0.06467199999999999</v>
      </c>
    </row>
    <row r="29870">
      <c r="A29870" t="n">
        <v>30868</v>
      </c>
      <c r="B29870" t="n">
        <v>0.06444800000000001</v>
      </c>
    </row>
    <row r="29871">
      <c r="A29871" t="n">
        <v>30869</v>
      </c>
      <c r="B29871" t="n">
        <v>0.187616</v>
      </c>
    </row>
    <row r="29872">
      <c r="A29872" t="n">
        <v>30870</v>
      </c>
      <c r="B29872" t="n">
        <v>0.17632</v>
      </c>
    </row>
    <row r="29873">
      <c r="A29873" t="n">
        <v>30871</v>
      </c>
      <c r="B29873" t="n">
        <v>0.069216</v>
      </c>
    </row>
    <row r="29874">
      <c r="A29874" t="n">
        <v>30872</v>
      </c>
      <c r="B29874" t="n">
        <v>0.065056</v>
      </c>
    </row>
    <row r="29875">
      <c r="A29875" t="n">
        <v>30873</v>
      </c>
      <c r="B29875" t="n">
        <v>0.172288</v>
      </c>
    </row>
    <row r="29876">
      <c r="A29876" t="n">
        <v>30874</v>
      </c>
      <c r="B29876" t="n">
        <v>0.165088</v>
      </c>
    </row>
    <row r="29877">
      <c r="A29877" t="n">
        <v>30875</v>
      </c>
      <c r="B29877" t="n">
        <v>0.18016</v>
      </c>
    </row>
    <row r="29878">
      <c r="A29878" t="n">
        <v>30876</v>
      </c>
      <c r="B29878" t="n">
        <v>0.06403200000000001</v>
      </c>
    </row>
    <row r="29879">
      <c r="A29879" t="n">
        <v>30877</v>
      </c>
      <c r="B29879" t="n">
        <v>0.06576</v>
      </c>
    </row>
    <row r="29880">
      <c r="A29880" t="n">
        <v>30878</v>
      </c>
      <c r="B29880" t="n">
        <v>0.166208</v>
      </c>
    </row>
    <row r="29881">
      <c r="A29881" t="n">
        <v>30879</v>
      </c>
      <c r="B29881" t="n">
        <v>0.1792</v>
      </c>
    </row>
    <row r="29882">
      <c r="A29882" t="n">
        <v>30880</v>
      </c>
      <c r="B29882" t="n">
        <v>0.06464</v>
      </c>
    </row>
    <row r="29883">
      <c r="A29883" t="n">
        <v>30881</v>
      </c>
      <c r="B29883" t="n">
        <v>0.06128</v>
      </c>
    </row>
    <row r="29884">
      <c r="A29884" t="n">
        <v>30882</v>
      </c>
      <c r="B29884" t="n">
        <v>0.390464</v>
      </c>
    </row>
    <row r="29885">
      <c r="A29885" t="n">
        <v>30883</v>
      </c>
      <c r="B29885" t="n">
        <v>0.15888</v>
      </c>
    </row>
    <row r="29886">
      <c r="A29886" t="n">
        <v>30884</v>
      </c>
      <c r="B29886" t="n">
        <v>0.18032</v>
      </c>
    </row>
    <row r="29887">
      <c r="A29887" t="n">
        <v>30885</v>
      </c>
      <c r="B29887" t="n">
        <v>0.06499199999999999</v>
      </c>
    </row>
    <row r="29888">
      <c r="A29888" t="n">
        <v>30886</v>
      </c>
      <c r="B29888" t="n">
        <v>0.06707200000000001</v>
      </c>
    </row>
    <row r="29889">
      <c r="A29889" t="n">
        <v>30887</v>
      </c>
      <c r="B29889" t="n">
        <v>0.171328</v>
      </c>
    </row>
    <row r="29890">
      <c r="A29890" t="n">
        <v>30888</v>
      </c>
      <c r="B29890" t="n">
        <v>0.169696</v>
      </c>
    </row>
    <row r="29891">
      <c r="A29891" t="n">
        <v>30889</v>
      </c>
      <c r="B29891" t="n">
        <v>0.06848</v>
      </c>
    </row>
    <row r="29892">
      <c r="A29892" t="n">
        <v>30890</v>
      </c>
      <c r="B29892" t="n">
        <v>0.064224</v>
      </c>
    </row>
    <row r="29893">
      <c r="A29893" t="n">
        <v>30891</v>
      </c>
      <c r="B29893" t="n">
        <v>0.193056</v>
      </c>
    </row>
    <row r="29894">
      <c r="A29894" t="n">
        <v>30892</v>
      </c>
      <c r="B29894" t="n">
        <v>0.162593</v>
      </c>
    </row>
    <row r="29895">
      <c r="A29895" t="n">
        <v>30893</v>
      </c>
      <c r="B29895" t="n">
        <v>0.16448</v>
      </c>
    </row>
    <row r="29896">
      <c r="A29896" t="n">
        <v>30894</v>
      </c>
      <c r="B29896" t="n">
        <v>0.06758400000000001</v>
      </c>
    </row>
    <row r="29897">
      <c r="A29897" t="n">
        <v>30895</v>
      </c>
      <c r="B29897" t="n">
        <v>0.06608</v>
      </c>
    </row>
    <row r="29898">
      <c r="A29898" t="n">
        <v>30896</v>
      </c>
      <c r="B29898" t="n">
        <v>0.189216</v>
      </c>
    </row>
    <row r="29899">
      <c r="A29899" t="n">
        <v>30897</v>
      </c>
      <c r="B29899" t="n">
        <v>0.182816</v>
      </c>
    </row>
    <row r="29900">
      <c r="A29900" t="n">
        <v>30898</v>
      </c>
      <c r="B29900" t="n">
        <v>0.066112</v>
      </c>
    </row>
    <row r="29901">
      <c r="A29901" t="n">
        <v>30899</v>
      </c>
      <c r="B29901" t="n">
        <v>0.063328</v>
      </c>
    </row>
    <row r="29902">
      <c r="A29902" t="n">
        <v>30900</v>
      </c>
      <c r="B29902" t="n">
        <v>0.168225</v>
      </c>
    </row>
    <row r="29903">
      <c r="A29903" t="n">
        <v>30901</v>
      </c>
      <c r="B29903" t="n">
        <v>0.062752</v>
      </c>
    </row>
    <row r="29904">
      <c r="A29904" t="n">
        <v>30902</v>
      </c>
      <c r="B29904" t="n">
        <v>0.069088</v>
      </c>
    </row>
    <row r="29905">
      <c r="A29905" t="n">
        <v>30903</v>
      </c>
      <c r="B29905" t="n">
        <v>0.159904</v>
      </c>
    </row>
    <row r="29906">
      <c r="A29906" t="n">
        <v>30904</v>
      </c>
      <c r="B29906" t="n">
        <v>0.193504</v>
      </c>
    </row>
    <row r="29907">
      <c r="A29907" t="n">
        <v>30905</v>
      </c>
      <c r="B29907" t="n">
        <v>0.180864</v>
      </c>
    </row>
    <row r="29908">
      <c r="A29908" t="n">
        <v>30906</v>
      </c>
      <c r="B29908" t="n">
        <v>0.06608</v>
      </c>
    </row>
    <row r="29909">
      <c r="A29909" t="n">
        <v>30907</v>
      </c>
      <c r="B29909" t="n">
        <v>0.062528</v>
      </c>
    </row>
    <row r="29910">
      <c r="A29910" t="n">
        <v>30908</v>
      </c>
      <c r="B29910" t="n">
        <v>0.170528</v>
      </c>
    </row>
    <row r="29911">
      <c r="A29911" t="n">
        <v>30909</v>
      </c>
      <c r="B29911" t="n">
        <v>0.163072</v>
      </c>
    </row>
    <row r="29912">
      <c r="A29912" t="n">
        <v>30910</v>
      </c>
      <c r="B29912" t="n">
        <v>0.06592099999999999</v>
      </c>
    </row>
    <row r="29913">
      <c r="A29913" t="n">
        <v>30911</v>
      </c>
      <c r="B29913" t="n">
        <v>0.06310399999999999</v>
      </c>
    </row>
    <row r="29914">
      <c r="A29914" t="n">
        <v>30912</v>
      </c>
      <c r="B29914" t="n">
        <v>0.166432</v>
      </c>
    </row>
    <row r="29915">
      <c r="A29915" t="n">
        <v>30913</v>
      </c>
      <c r="B29915" t="n">
        <v>0.158144</v>
      </c>
    </row>
    <row r="29916">
      <c r="A29916" t="n">
        <v>30914</v>
      </c>
      <c r="B29916" t="n">
        <v>0.156768</v>
      </c>
    </row>
    <row r="29917">
      <c r="A29917" t="n">
        <v>30915</v>
      </c>
      <c r="B29917" t="n">
        <v>0.065152</v>
      </c>
    </row>
    <row r="29918">
      <c r="A29918" t="n">
        <v>30916</v>
      </c>
      <c r="B29918" t="n">
        <v>0.062816</v>
      </c>
    </row>
    <row r="29919">
      <c r="A29919" t="n">
        <v>30917</v>
      </c>
      <c r="B29919" t="n">
        <v>0.188832</v>
      </c>
    </row>
    <row r="29920">
      <c r="A29920" t="n">
        <v>30918</v>
      </c>
      <c r="B29920" t="n">
        <v>0.17504</v>
      </c>
    </row>
    <row r="29921">
      <c r="A29921" t="n">
        <v>30919</v>
      </c>
      <c r="B29921" t="n">
        <v>0.064096</v>
      </c>
    </row>
    <row r="29922">
      <c r="A29922" t="n">
        <v>30920</v>
      </c>
      <c r="B29922" t="n">
        <v>0.06518400000000001</v>
      </c>
    </row>
    <row r="29923">
      <c r="A29923" t="n">
        <v>30921</v>
      </c>
      <c r="B29923" t="n">
        <v>0.167904</v>
      </c>
    </row>
    <row r="29924">
      <c r="A29924" t="n">
        <v>30922</v>
      </c>
      <c r="B29924" t="n">
        <v>0.182496</v>
      </c>
    </row>
    <row r="29925">
      <c r="A29925" t="n">
        <v>30923</v>
      </c>
      <c r="B29925" t="n">
        <v>0.065984</v>
      </c>
    </row>
    <row r="29926">
      <c r="A29926" t="n">
        <v>30924</v>
      </c>
      <c r="B29926" t="n">
        <v>0.063712</v>
      </c>
    </row>
    <row r="29927">
      <c r="A29927" t="n">
        <v>30925</v>
      </c>
      <c r="B29927" t="n">
        <v>0.064064</v>
      </c>
    </row>
    <row r="29928">
      <c r="A29928" t="n">
        <v>30926</v>
      </c>
      <c r="B29928" t="n">
        <v>0.187264</v>
      </c>
    </row>
    <row r="29929">
      <c r="A29929" t="n">
        <v>30927</v>
      </c>
      <c r="B29929" t="n">
        <v>0.163392</v>
      </c>
    </row>
    <row r="29930">
      <c r="A29930" t="n">
        <v>30928</v>
      </c>
      <c r="B29930" t="n">
        <v>0.06572799999999999</v>
      </c>
    </row>
    <row r="29931">
      <c r="A29931" t="n">
        <v>30929</v>
      </c>
      <c r="B29931" t="n">
        <v>0.061984</v>
      </c>
    </row>
    <row r="29932">
      <c r="A29932" t="n">
        <v>30930</v>
      </c>
      <c r="B29932" t="n">
        <v>0.1608</v>
      </c>
    </row>
    <row r="29933">
      <c r="A29933" t="n">
        <v>30931</v>
      </c>
      <c r="B29933" t="n">
        <v>0.159072</v>
      </c>
    </row>
    <row r="29934">
      <c r="A29934" t="n">
        <v>30932</v>
      </c>
      <c r="B29934" t="n">
        <v>0.06601600000000001</v>
      </c>
    </row>
    <row r="29935">
      <c r="A29935" t="n">
        <v>30933</v>
      </c>
      <c r="B29935" t="n">
        <v>0.061984</v>
      </c>
    </row>
    <row r="29936">
      <c r="A29936" t="n">
        <v>30934</v>
      </c>
      <c r="B29936" t="n">
        <v>0.182176</v>
      </c>
    </row>
    <row r="29937">
      <c r="A29937" t="n">
        <v>30935</v>
      </c>
      <c r="B29937" t="n">
        <v>0.183808</v>
      </c>
    </row>
    <row r="29938">
      <c r="A29938" t="n">
        <v>30936</v>
      </c>
      <c r="B29938" t="n">
        <v>0.1656</v>
      </c>
    </row>
    <row r="29939">
      <c r="A29939" t="n">
        <v>30937</v>
      </c>
      <c r="B29939" t="n">
        <v>0.06614399999999999</v>
      </c>
    </row>
    <row r="29940">
      <c r="A29940" t="n">
        <v>30938</v>
      </c>
      <c r="B29940" t="n">
        <v>0.065024</v>
      </c>
    </row>
    <row r="29941">
      <c r="A29941" t="n">
        <v>30939</v>
      </c>
      <c r="B29941" t="n">
        <v>0.172256</v>
      </c>
    </row>
    <row r="29942">
      <c r="A29942" t="n">
        <v>30940</v>
      </c>
      <c r="B29942" t="n">
        <v>0.163648</v>
      </c>
    </row>
    <row r="29943">
      <c r="A29943" t="n">
        <v>30941</v>
      </c>
      <c r="B29943" t="n">
        <v>0.06688</v>
      </c>
    </row>
    <row r="29944">
      <c r="A29944" t="n">
        <v>30942</v>
      </c>
      <c r="B29944" t="n">
        <v>0.06383999999999999</v>
      </c>
    </row>
    <row r="29945">
      <c r="A29945" t="n">
        <v>30943</v>
      </c>
      <c r="B29945" t="n">
        <v>0.222208</v>
      </c>
    </row>
    <row r="29946">
      <c r="A29946" t="n">
        <v>30944</v>
      </c>
      <c r="B29946" t="n">
        <v>0.175264</v>
      </c>
    </row>
    <row r="29947">
      <c r="A29947" t="n">
        <v>30945</v>
      </c>
      <c r="B29947" t="n">
        <v>0.185696</v>
      </c>
    </row>
    <row r="29948">
      <c r="A29948" t="n">
        <v>30946</v>
      </c>
      <c r="B29948" t="n">
        <v>0.065856</v>
      </c>
    </row>
    <row r="29949">
      <c r="A29949" t="n">
        <v>30947</v>
      </c>
      <c r="B29949" t="n">
        <v>0.064544</v>
      </c>
    </row>
    <row r="29950">
      <c r="A29950" t="n">
        <v>30948</v>
      </c>
      <c r="B29950" t="n">
        <v>0.193184</v>
      </c>
    </row>
    <row r="29951">
      <c r="A29951" t="n">
        <v>30949</v>
      </c>
      <c r="B29951" t="n">
        <v>0.179392</v>
      </c>
    </row>
    <row r="29952">
      <c r="A29952" t="n">
        <v>30950</v>
      </c>
      <c r="B29952" t="n">
        <v>0.065312</v>
      </c>
    </row>
    <row r="29953">
      <c r="A29953" t="n">
        <v>30951</v>
      </c>
      <c r="B29953" t="n">
        <v>0.06208</v>
      </c>
    </row>
    <row r="29954">
      <c r="A29954" t="n">
        <v>30952</v>
      </c>
      <c r="B29954" t="n">
        <v>0.169792</v>
      </c>
    </row>
    <row r="29955">
      <c r="A29955" t="n">
        <v>30953</v>
      </c>
      <c r="B29955" t="n">
        <v>0.163968</v>
      </c>
    </row>
    <row r="29956">
      <c r="A29956" t="n">
        <v>30954</v>
      </c>
      <c r="B29956" t="n">
        <v>0.18416</v>
      </c>
    </row>
    <row r="29957">
      <c r="A29957" t="n">
        <v>30955</v>
      </c>
      <c r="B29957" t="n">
        <v>0.06672</v>
      </c>
    </row>
    <row r="29958">
      <c r="A29958" t="n">
        <v>30956</v>
      </c>
      <c r="B29958" t="n">
        <v>0.063648</v>
      </c>
    </row>
    <row r="29959">
      <c r="A29959" t="n">
        <v>30957</v>
      </c>
      <c r="B29959" t="n">
        <v>0.169376</v>
      </c>
    </row>
    <row r="29960">
      <c r="A29960" t="n">
        <v>30958</v>
      </c>
      <c r="B29960" t="n">
        <v>0.157664</v>
      </c>
    </row>
    <row r="29961">
      <c r="A29961" t="n">
        <v>30959</v>
      </c>
      <c r="B29961" t="n">
        <v>0.06665600000000001</v>
      </c>
    </row>
    <row r="29962">
      <c r="A29962" t="n">
        <v>30960</v>
      </c>
      <c r="B29962" t="n">
        <v>0.063552</v>
      </c>
    </row>
    <row r="29963">
      <c r="A29963" t="n">
        <v>30961</v>
      </c>
      <c r="B29963" t="n">
        <v>0.173408</v>
      </c>
    </row>
    <row r="29964">
      <c r="A29964" t="n">
        <v>30962</v>
      </c>
      <c r="B29964" t="n">
        <v>0.177024</v>
      </c>
    </row>
    <row r="29965">
      <c r="A29965" t="n">
        <v>30963</v>
      </c>
      <c r="B29965" t="n">
        <v>0.067776</v>
      </c>
    </row>
    <row r="29966">
      <c r="A29966" t="n">
        <v>30964</v>
      </c>
      <c r="B29966" t="n">
        <v>0.064736</v>
      </c>
    </row>
    <row r="29967">
      <c r="A29967" t="n">
        <v>30965</v>
      </c>
      <c r="B29967" t="n">
        <v>0.063872</v>
      </c>
    </row>
    <row r="29968">
      <c r="A29968" t="n">
        <v>30966</v>
      </c>
      <c r="B29968" t="n">
        <v>0.188224</v>
      </c>
    </row>
    <row r="29969">
      <c r="A29969" t="n">
        <v>30967</v>
      </c>
      <c r="B29969" t="n">
        <v>0.162816</v>
      </c>
    </row>
    <row r="29970">
      <c r="A29970" t="n">
        <v>30968</v>
      </c>
      <c r="B29970" t="n">
        <v>0.062304</v>
      </c>
    </row>
    <row r="29971">
      <c r="A29971" t="n">
        <v>30969</v>
      </c>
      <c r="B29971" t="n">
        <v>0.066816</v>
      </c>
    </row>
    <row r="29972">
      <c r="A29972" t="n">
        <v>30970</v>
      </c>
      <c r="B29972" t="n">
        <v>0.18896</v>
      </c>
    </row>
    <row r="29973">
      <c r="A29973" t="n">
        <v>30971</v>
      </c>
      <c r="B29973" t="n">
        <v>0.186816</v>
      </c>
    </row>
    <row r="29974">
      <c r="A29974" t="n">
        <v>30972</v>
      </c>
      <c r="B29974" t="n">
        <v>0.065792</v>
      </c>
    </row>
    <row r="29975">
      <c r="A29975" t="n">
        <v>30973</v>
      </c>
      <c r="B29975" t="n">
        <v>0.06342399999999999</v>
      </c>
    </row>
    <row r="29976">
      <c r="A29976" t="n">
        <v>30974</v>
      </c>
      <c r="B29976" t="n">
        <v>0.173632</v>
      </c>
    </row>
    <row r="29977">
      <c r="A29977" t="n">
        <v>30975</v>
      </c>
      <c r="B29977" t="n">
        <v>0.18368</v>
      </c>
    </row>
    <row r="29978">
      <c r="A29978" t="n">
        <v>30976</v>
      </c>
      <c r="B29978" t="n">
        <v>0.163232</v>
      </c>
    </row>
    <row r="29979">
      <c r="A29979" t="n">
        <v>30977</v>
      </c>
      <c r="B29979" t="n">
        <v>0.06704</v>
      </c>
    </row>
    <row r="29980">
      <c r="A29980" t="n">
        <v>30978</v>
      </c>
      <c r="B29980" t="n">
        <v>0.063712</v>
      </c>
    </row>
    <row r="29981">
      <c r="A29981" t="n">
        <v>30979</v>
      </c>
      <c r="B29981" t="n">
        <v>0.1672</v>
      </c>
    </row>
    <row r="29982">
      <c r="A29982" t="n">
        <v>30980</v>
      </c>
      <c r="B29982" t="n">
        <v>0.161408</v>
      </c>
    </row>
    <row r="29983">
      <c r="A29983" t="n">
        <v>30981</v>
      </c>
      <c r="B29983" t="n">
        <v>0.06704</v>
      </c>
    </row>
    <row r="29984">
      <c r="A29984" t="n">
        <v>30982</v>
      </c>
      <c r="B29984" t="n">
        <v>0.065344</v>
      </c>
    </row>
    <row r="29985">
      <c r="A29985" t="n">
        <v>30983</v>
      </c>
      <c r="B29985" t="n">
        <v>0.063072</v>
      </c>
    </row>
    <row r="29986">
      <c r="A29986" t="n">
        <v>30984</v>
      </c>
      <c r="B29986" t="n">
        <v>0.196384</v>
      </c>
    </row>
    <row r="29987">
      <c r="A29987" t="n">
        <v>30985</v>
      </c>
      <c r="B29987" t="n">
        <v>0.158752</v>
      </c>
    </row>
    <row r="29988">
      <c r="A29988" t="n">
        <v>30986</v>
      </c>
      <c r="B29988" t="n">
        <v>0.14</v>
      </c>
    </row>
    <row r="29989">
      <c r="A29989" t="n">
        <v>30987</v>
      </c>
      <c r="B29989" t="n">
        <v>0.062816</v>
      </c>
    </row>
    <row r="29990">
      <c r="A29990" t="n">
        <v>30988</v>
      </c>
      <c r="B29990" t="n">
        <v>0.169984</v>
      </c>
    </row>
    <row r="29991">
      <c r="A29991" t="n">
        <v>30989</v>
      </c>
      <c r="B29991" t="n">
        <v>0.164545</v>
      </c>
    </row>
    <row r="29992">
      <c r="A29992" t="n">
        <v>30990</v>
      </c>
      <c r="B29992" t="n">
        <v>0.067552</v>
      </c>
    </row>
    <row r="29993">
      <c r="A29993" t="n">
        <v>30991</v>
      </c>
      <c r="B29993" t="n">
        <v>0.063968</v>
      </c>
    </row>
    <row r="29994">
      <c r="A29994" t="n">
        <v>30992</v>
      </c>
      <c r="B29994" t="n">
        <v>0.174912</v>
      </c>
    </row>
    <row r="29995">
      <c r="A29995" t="n">
        <v>30993</v>
      </c>
      <c r="B29995" t="n">
        <v>0.16528</v>
      </c>
    </row>
    <row r="29996">
      <c r="A29996" t="n">
        <v>30994</v>
      </c>
      <c r="B29996" t="n">
        <v>0.066464</v>
      </c>
    </row>
    <row r="29997">
      <c r="A29997" t="n">
        <v>30995</v>
      </c>
      <c r="B29997" t="n">
        <v>0.06572799999999999</v>
      </c>
    </row>
    <row r="29998">
      <c r="A29998" t="n">
        <v>30996</v>
      </c>
      <c r="B29998" t="n">
        <v>0.191456</v>
      </c>
    </row>
    <row r="29999">
      <c r="A29999" t="n">
        <v>30997</v>
      </c>
      <c r="B29999" t="n">
        <v>0.16752</v>
      </c>
    </row>
    <row r="30000">
      <c r="A30000" t="n">
        <v>30998</v>
      </c>
      <c r="B30000" t="n">
        <v>0.166016</v>
      </c>
    </row>
    <row r="30001">
      <c r="A30001" t="n">
        <v>30999</v>
      </c>
      <c r="B30001" t="n">
        <v>0.06752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period_ms</t>
        </is>
      </c>
    </row>
    <row r="2">
      <c r="A2" t="n">
        <v>1000</v>
      </c>
      <c r="B2" t="n">
        <v>1.01466</v>
      </c>
    </row>
    <row r="3">
      <c r="A3" t="n">
        <v>1001</v>
      </c>
      <c r="B3" t="n">
        <v>1.00874</v>
      </c>
    </row>
    <row r="4">
      <c r="A4" t="n">
        <v>1002</v>
      </c>
      <c r="B4" t="n">
        <v>0.971585</v>
      </c>
    </row>
    <row r="5">
      <c r="A5" t="n">
        <v>1003</v>
      </c>
      <c r="B5" t="n">
        <v>1.00198</v>
      </c>
    </row>
    <row r="6">
      <c r="A6" t="n">
        <v>1004</v>
      </c>
      <c r="B6" t="n">
        <v>1.0159</v>
      </c>
    </row>
    <row r="7">
      <c r="A7" t="n">
        <v>1005</v>
      </c>
      <c r="B7" t="n">
        <v>1.0208</v>
      </c>
    </row>
    <row r="8">
      <c r="A8" t="n">
        <v>1006</v>
      </c>
      <c r="B8" t="n">
        <v>0.9631690000000001</v>
      </c>
    </row>
    <row r="9">
      <c r="A9" t="n">
        <v>1007</v>
      </c>
      <c r="B9" t="n">
        <v>1.00035</v>
      </c>
    </row>
    <row r="10">
      <c r="A10" t="n">
        <v>1008</v>
      </c>
      <c r="B10" t="n">
        <v>1.17792</v>
      </c>
    </row>
    <row r="11">
      <c r="A11" t="n">
        <v>1009</v>
      </c>
      <c r="B11" t="n">
        <v>0.84576</v>
      </c>
    </row>
    <row r="12">
      <c r="A12" t="n">
        <v>1010</v>
      </c>
      <c r="B12" t="n">
        <v>1.00557</v>
      </c>
    </row>
    <row r="13">
      <c r="A13" t="n">
        <v>1011</v>
      </c>
      <c r="B13" t="n">
        <v>0.971105</v>
      </c>
    </row>
    <row r="14">
      <c r="A14" t="n">
        <v>1012</v>
      </c>
      <c r="B14" t="n">
        <v>0.999329</v>
      </c>
    </row>
    <row r="15">
      <c r="A15" t="n">
        <v>1013</v>
      </c>
      <c r="B15" t="n">
        <v>1.01818</v>
      </c>
    </row>
    <row r="16">
      <c r="A16" t="n">
        <v>1014</v>
      </c>
      <c r="B16" t="n">
        <v>1.01856</v>
      </c>
    </row>
    <row r="17">
      <c r="A17" t="n">
        <v>1015</v>
      </c>
      <c r="B17" t="n">
        <v>0.964801</v>
      </c>
    </row>
    <row r="18">
      <c r="A18" t="n">
        <v>1016</v>
      </c>
      <c r="B18" t="n">
        <v>0.9989130000000001</v>
      </c>
    </row>
    <row r="19">
      <c r="A19" t="n">
        <v>1017</v>
      </c>
      <c r="B19" t="n">
        <v>1.01795</v>
      </c>
    </row>
    <row r="20">
      <c r="A20" t="n">
        <v>1018</v>
      </c>
      <c r="B20" t="n">
        <v>1.00131</v>
      </c>
    </row>
    <row r="21">
      <c r="A21" t="n">
        <v>1019</v>
      </c>
      <c r="B21" t="n">
        <v>1.00826</v>
      </c>
    </row>
    <row r="22">
      <c r="A22" t="n">
        <v>1020</v>
      </c>
      <c r="B22" t="n">
        <v>0.973473</v>
      </c>
    </row>
    <row r="23">
      <c r="A23" t="n">
        <v>1021</v>
      </c>
      <c r="B23" t="n">
        <v>0.998849</v>
      </c>
    </row>
    <row r="24">
      <c r="A24" t="n">
        <v>1022</v>
      </c>
      <c r="B24" t="n">
        <v>1.01734</v>
      </c>
    </row>
    <row r="25">
      <c r="A25" t="n">
        <v>1023</v>
      </c>
      <c r="B25" t="n">
        <v>0.999584</v>
      </c>
    </row>
    <row r="26">
      <c r="A26" t="n">
        <v>1024</v>
      </c>
      <c r="B26" t="n">
        <v>0.981025</v>
      </c>
    </row>
    <row r="27">
      <c r="A27" t="n">
        <v>1025</v>
      </c>
      <c r="B27" t="n">
        <v>1.00192</v>
      </c>
    </row>
    <row r="28">
      <c r="A28" t="n">
        <v>1026</v>
      </c>
      <c r="B28" t="n">
        <v>1.01632</v>
      </c>
    </row>
    <row r="29">
      <c r="A29" t="n">
        <v>1027</v>
      </c>
      <c r="B29" t="n">
        <v>1.00307</v>
      </c>
    </row>
    <row r="30">
      <c r="A30" t="n">
        <v>1028</v>
      </c>
      <c r="B30" t="n">
        <v>1.00816</v>
      </c>
    </row>
    <row r="31">
      <c r="A31" t="n">
        <v>1029</v>
      </c>
      <c r="B31" t="n">
        <v>0.971745</v>
      </c>
    </row>
    <row r="32">
      <c r="A32" t="n">
        <v>1030</v>
      </c>
      <c r="B32" t="n">
        <v>1.00086</v>
      </c>
    </row>
    <row r="33">
      <c r="A33" t="n">
        <v>1031</v>
      </c>
      <c r="B33" t="n">
        <v>1.01517</v>
      </c>
    </row>
    <row r="34">
      <c r="A34" t="n">
        <v>1032</v>
      </c>
      <c r="B34" t="n">
        <v>1.00893</v>
      </c>
    </row>
    <row r="35">
      <c r="A35" t="n">
        <v>1033</v>
      </c>
      <c r="B35" t="n">
        <v>0.9816</v>
      </c>
    </row>
    <row r="36">
      <c r="A36" t="n">
        <v>1034</v>
      </c>
      <c r="B36" t="n">
        <v>0.994721</v>
      </c>
    </row>
    <row r="37">
      <c r="A37" t="n">
        <v>1035</v>
      </c>
      <c r="B37" t="n">
        <v>1.20237</v>
      </c>
    </row>
    <row r="38">
      <c r="A38" t="n">
        <v>1036</v>
      </c>
      <c r="B38" t="n">
        <v>0.816289</v>
      </c>
    </row>
    <row r="39">
      <c r="A39" t="n">
        <v>1037</v>
      </c>
      <c r="B39" t="n">
        <v>1.00701</v>
      </c>
    </row>
    <row r="40">
      <c r="A40" t="n">
        <v>1038</v>
      </c>
      <c r="B40" t="n">
        <v>0.971328</v>
      </c>
    </row>
    <row r="41">
      <c r="A41" t="n">
        <v>1039</v>
      </c>
      <c r="B41" t="n">
        <v>1.00205</v>
      </c>
    </row>
    <row r="42">
      <c r="A42" t="n">
        <v>1040</v>
      </c>
      <c r="B42" t="n">
        <v>1.01811</v>
      </c>
    </row>
    <row r="43">
      <c r="A43" t="n">
        <v>1041</v>
      </c>
      <c r="B43" t="n">
        <v>1.0191</v>
      </c>
    </row>
    <row r="44">
      <c r="A44" t="n">
        <v>1042</v>
      </c>
      <c r="B44" t="n">
        <v>0.963328</v>
      </c>
    </row>
    <row r="45">
      <c r="A45" t="n">
        <v>1043</v>
      </c>
      <c r="B45" t="n">
        <v>1</v>
      </c>
    </row>
    <row r="46">
      <c r="A46" t="n">
        <v>1044</v>
      </c>
      <c r="B46" t="n">
        <v>1.18823</v>
      </c>
    </row>
    <row r="47">
      <c r="A47" t="n">
        <v>1045</v>
      </c>
      <c r="B47" t="n">
        <v>0.827841</v>
      </c>
    </row>
    <row r="48">
      <c r="A48" t="n">
        <v>1046</v>
      </c>
      <c r="B48" t="n">
        <v>1.01322</v>
      </c>
    </row>
    <row r="49">
      <c r="A49" t="n">
        <v>1047</v>
      </c>
      <c r="B49" t="n">
        <v>0.970144</v>
      </c>
    </row>
    <row r="50">
      <c r="A50" t="n">
        <v>1048</v>
      </c>
      <c r="B50" t="n">
        <v>1.00128</v>
      </c>
    </row>
    <row r="51">
      <c r="A51" t="n">
        <v>1049</v>
      </c>
      <c r="B51" t="n">
        <v>1.01622</v>
      </c>
    </row>
    <row r="52">
      <c r="A52" t="n">
        <v>1050</v>
      </c>
      <c r="B52" t="n">
        <v>1.00138</v>
      </c>
    </row>
    <row r="53">
      <c r="A53" t="n">
        <v>1051</v>
      </c>
      <c r="B53" t="n">
        <v>0.979457</v>
      </c>
    </row>
    <row r="54">
      <c r="A54" t="n">
        <v>1052</v>
      </c>
      <c r="B54" t="n">
        <v>1.0007</v>
      </c>
    </row>
    <row r="55">
      <c r="A55" t="n">
        <v>1053</v>
      </c>
      <c r="B55" t="n">
        <v>1.01811</v>
      </c>
    </row>
    <row r="56">
      <c r="A56" t="n">
        <v>1054</v>
      </c>
      <c r="B56" t="n">
        <v>1.00019</v>
      </c>
    </row>
    <row r="57">
      <c r="A57" t="n">
        <v>1055</v>
      </c>
      <c r="B57" t="n">
        <v>1.00573</v>
      </c>
    </row>
    <row r="58">
      <c r="A58" t="n">
        <v>1056</v>
      </c>
      <c r="B58" t="n">
        <v>0.978721</v>
      </c>
    </row>
    <row r="59">
      <c r="A59" t="n">
        <v>1057</v>
      </c>
      <c r="B59" t="n">
        <v>0.998208</v>
      </c>
    </row>
    <row r="60">
      <c r="A60" t="n">
        <v>1058</v>
      </c>
      <c r="B60" t="n">
        <v>1.01706</v>
      </c>
    </row>
    <row r="61">
      <c r="A61" t="n">
        <v>1059</v>
      </c>
      <c r="B61" t="n">
        <v>1.00058</v>
      </c>
    </row>
    <row r="62">
      <c r="A62" t="n">
        <v>1060</v>
      </c>
      <c r="B62" t="n">
        <v>0.984097</v>
      </c>
    </row>
    <row r="63">
      <c r="A63" t="n">
        <v>1061</v>
      </c>
      <c r="B63" t="n">
        <v>0.997856</v>
      </c>
    </row>
    <row r="64">
      <c r="A64" t="n">
        <v>1062</v>
      </c>
      <c r="B64" t="n">
        <v>1.01757</v>
      </c>
    </row>
    <row r="65">
      <c r="A65" t="n">
        <v>1063</v>
      </c>
      <c r="B65" t="n">
        <v>0.999905</v>
      </c>
    </row>
    <row r="66">
      <c r="A66" t="n">
        <v>1064</v>
      </c>
      <c r="B66" t="n">
        <v>1.00755</v>
      </c>
    </row>
    <row r="67">
      <c r="A67" t="n">
        <v>1065</v>
      </c>
      <c r="B67" t="n">
        <v>0.975393</v>
      </c>
    </row>
    <row r="68">
      <c r="A68" t="n">
        <v>1066</v>
      </c>
      <c r="B68" t="n">
        <v>0.99888</v>
      </c>
    </row>
    <row r="69">
      <c r="A69" t="n">
        <v>1067</v>
      </c>
      <c r="B69" t="n">
        <v>1.01574</v>
      </c>
    </row>
    <row r="70">
      <c r="A70" t="n">
        <v>1068</v>
      </c>
      <c r="B70" t="n">
        <v>1.00192</v>
      </c>
    </row>
    <row r="71">
      <c r="A71" t="n">
        <v>1069</v>
      </c>
      <c r="B71" t="n">
        <v>0.982753</v>
      </c>
    </row>
    <row r="72">
      <c r="A72" t="n">
        <v>1070</v>
      </c>
      <c r="B72" t="n">
        <v>0.999745</v>
      </c>
    </row>
    <row r="73">
      <c r="A73" t="n">
        <v>1071</v>
      </c>
      <c r="B73" t="n">
        <v>1.18464</v>
      </c>
    </row>
    <row r="74">
      <c r="A74" t="n">
        <v>1072</v>
      </c>
      <c r="B74" t="n">
        <v>0.833632</v>
      </c>
    </row>
    <row r="75">
      <c r="A75" t="n">
        <v>1073</v>
      </c>
      <c r="B75" t="n">
        <v>1.00973</v>
      </c>
    </row>
    <row r="76">
      <c r="A76" t="n">
        <v>1074</v>
      </c>
      <c r="B76" t="n">
        <v>0.971777</v>
      </c>
    </row>
    <row r="77">
      <c r="A77" t="n">
        <v>1075</v>
      </c>
      <c r="B77" t="n">
        <v>1.00019</v>
      </c>
    </row>
    <row r="78">
      <c r="A78" t="n">
        <v>1076</v>
      </c>
      <c r="B78" t="n">
        <v>1.01597</v>
      </c>
    </row>
    <row r="79">
      <c r="A79" t="n">
        <v>1077</v>
      </c>
      <c r="B79" t="n">
        <v>1.00317</v>
      </c>
    </row>
    <row r="80">
      <c r="A80" t="n">
        <v>1078</v>
      </c>
      <c r="B80" t="n">
        <v>0.980449</v>
      </c>
    </row>
    <row r="81">
      <c r="A81" t="n">
        <v>1079</v>
      </c>
      <c r="B81" t="n">
        <v>0.999777</v>
      </c>
    </row>
    <row r="82">
      <c r="A82" t="n">
        <v>1080</v>
      </c>
      <c r="B82" t="n">
        <v>1.02093</v>
      </c>
    </row>
    <row r="83">
      <c r="A83" t="n">
        <v>1081</v>
      </c>
      <c r="B83" t="n">
        <v>1</v>
      </c>
    </row>
    <row r="84">
      <c r="A84" t="n">
        <v>1082</v>
      </c>
      <c r="B84" t="n">
        <v>0.983073</v>
      </c>
    </row>
    <row r="85">
      <c r="A85" t="n">
        <v>1083</v>
      </c>
      <c r="B85" t="n">
        <v>0.997409</v>
      </c>
    </row>
    <row r="86">
      <c r="A86" t="n">
        <v>1084</v>
      </c>
      <c r="B86" t="n">
        <v>1.01843</v>
      </c>
    </row>
    <row r="87">
      <c r="A87" t="n">
        <v>1085</v>
      </c>
      <c r="B87" t="n">
        <v>1.00109</v>
      </c>
    </row>
    <row r="88">
      <c r="A88" t="n">
        <v>1086</v>
      </c>
      <c r="B88" t="n">
        <v>1.02186</v>
      </c>
    </row>
    <row r="89">
      <c r="A89" t="n">
        <v>1087</v>
      </c>
      <c r="B89" t="n">
        <v>0.957793</v>
      </c>
    </row>
    <row r="90">
      <c r="A90" t="n">
        <v>1088</v>
      </c>
      <c r="B90" t="n">
        <v>1.00346</v>
      </c>
    </row>
    <row r="91">
      <c r="A91" t="n">
        <v>1089</v>
      </c>
      <c r="B91" t="n">
        <v>1.01805</v>
      </c>
    </row>
    <row r="92">
      <c r="A92" t="n">
        <v>1090</v>
      </c>
      <c r="B92" t="n">
        <v>0.997344</v>
      </c>
    </row>
    <row r="93">
      <c r="A93" t="n">
        <v>1091</v>
      </c>
      <c r="B93" t="n">
        <v>0.983297</v>
      </c>
    </row>
    <row r="94">
      <c r="A94" t="n">
        <v>1092</v>
      </c>
      <c r="B94" t="n">
        <v>0.998849</v>
      </c>
    </row>
    <row r="95">
      <c r="A95" t="n">
        <v>1093</v>
      </c>
      <c r="B95" t="n">
        <v>1.01562</v>
      </c>
    </row>
    <row r="96">
      <c r="A96" t="n">
        <v>1094</v>
      </c>
      <c r="B96" t="n">
        <v>1.00138</v>
      </c>
    </row>
    <row r="97">
      <c r="A97" t="n">
        <v>1095</v>
      </c>
      <c r="B97" t="n">
        <v>1.00531</v>
      </c>
    </row>
    <row r="98">
      <c r="A98" t="n">
        <v>1096</v>
      </c>
      <c r="B98" t="n">
        <v>0.9761609999999999</v>
      </c>
    </row>
    <row r="99">
      <c r="A99" t="n">
        <v>1097</v>
      </c>
      <c r="B99" t="n">
        <v>1.0007</v>
      </c>
    </row>
    <row r="100">
      <c r="A100" t="n">
        <v>1098</v>
      </c>
      <c r="B100" t="n">
        <v>1.01728</v>
      </c>
    </row>
    <row r="101">
      <c r="A101" t="n">
        <v>1099</v>
      </c>
      <c r="B101" t="n">
        <v>1</v>
      </c>
    </row>
    <row r="102">
      <c r="A102" t="n">
        <v>1100</v>
      </c>
      <c r="B102" t="n">
        <v>0.9816</v>
      </c>
    </row>
    <row r="103">
      <c r="A103" t="n">
        <v>1101</v>
      </c>
      <c r="B103" t="n">
        <v>1.00179</v>
      </c>
    </row>
    <row r="104">
      <c r="A104" t="n">
        <v>1102</v>
      </c>
      <c r="B104" t="n">
        <v>1.01632</v>
      </c>
    </row>
    <row r="105">
      <c r="A105" t="n">
        <v>1103</v>
      </c>
      <c r="B105" t="n">
        <v>1.00163</v>
      </c>
    </row>
    <row r="106">
      <c r="A106" t="n">
        <v>1104</v>
      </c>
      <c r="B106" t="n">
        <v>1.02864</v>
      </c>
    </row>
    <row r="107">
      <c r="A107" t="n">
        <v>1105</v>
      </c>
      <c r="B107" t="n">
        <v>0.953472</v>
      </c>
    </row>
    <row r="108">
      <c r="A108" t="n">
        <v>1106</v>
      </c>
      <c r="B108" t="n">
        <v>0.999649</v>
      </c>
    </row>
    <row r="109">
      <c r="A109" t="n">
        <v>1107</v>
      </c>
      <c r="B109" t="n">
        <v>1.01731</v>
      </c>
    </row>
    <row r="110">
      <c r="A110" t="n">
        <v>1108</v>
      </c>
      <c r="B110" t="n">
        <v>1.00029</v>
      </c>
    </row>
    <row r="111">
      <c r="A111" t="n">
        <v>1109</v>
      </c>
      <c r="B111" t="n">
        <v>0.982144</v>
      </c>
    </row>
    <row r="112">
      <c r="A112" t="n">
        <v>1110</v>
      </c>
      <c r="B112" t="n">
        <v>1.00051</v>
      </c>
    </row>
    <row r="113">
      <c r="A113" t="n">
        <v>1111</v>
      </c>
      <c r="B113" t="n">
        <v>1.01648</v>
      </c>
    </row>
    <row r="114">
      <c r="A114" t="n">
        <v>1112</v>
      </c>
      <c r="B114" t="n">
        <v>1.0065</v>
      </c>
    </row>
    <row r="115">
      <c r="A115" t="n">
        <v>1113</v>
      </c>
      <c r="B115" t="n">
        <v>1.00346</v>
      </c>
    </row>
    <row r="116">
      <c r="A116" t="n">
        <v>1114</v>
      </c>
      <c r="B116" t="n">
        <v>0.975584</v>
      </c>
    </row>
    <row r="117">
      <c r="A117" t="n">
        <v>1115</v>
      </c>
      <c r="B117" t="n">
        <v>0.998401</v>
      </c>
    </row>
    <row r="118">
      <c r="A118" t="n">
        <v>1116</v>
      </c>
      <c r="B118" t="n">
        <v>1.01635</v>
      </c>
    </row>
    <row r="119">
      <c r="A119" t="n">
        <v>1117</v>
      </c>
      <c r="B119" t="n">
        <v>1.00186</v>
      </c>
    </row>
    <row r="120">
      <c r="A120" t="n">
        <v>1118</v>
      </c>
      <c r="B120" t="n">
        <v>0.981313</v>
      </c>
    </row>
    <row r="121">
      <c r="A121" t="n">
        <v>1119</v>
      </c>
      <c r="B121" t="n">
        <v>1.0007</v>
      </c>
    </row>
    <row r="122">
      <c r="A122" t="n">
        <v>1120</v>
      </c>
      <c r="B122" t="n">
        <v>1.01571</v>
      </c>
    </row>
    <row r="123">
      <c r="A123" t="n">
        <v>1121</v>
      </c>
      <c r="B123" t="n">
        <v>1.00067</v>
      </c>
    </row>
    <row r="124">
      <c r="A124" t="n">
        <v>1122</v>
      </c>
      <c r="B124" t="n">
        <v>1.00675</v>
      </c>
    </row>
    <row r="125">
      <c r="A125" t="n">
        <v>1123</v>
      </c>
      <c r="B125" t="n">
        <v>0.975425</v>
      </c>
    </row>
    <row r="126">
      <c r="A126" t="n">
        <v>1124</v>
      </c>
      <c r="B126" t="n">
        <v>1.70112</v>
      </c>
    </row>
    <row r="127">
      <c r="A127" t="n">
        <v>1125</v>
      </c>
      <c r="B127" t="n">
        <v>0.3544</v>
      </c>
    </row>
    <row r="128">
      <c r="A128" t="n">
        <v>1126</v>
      </c>
      <c r="B128" t="n">
        <v>0.971969</v>
      </c>
    </row>
    <row r="129">
      <c r="A129" t="n">
        <v>1127</v>
      </c>
      <c r="B129" t="n">
        <v>1.00426</v>
      </c>
    </row>
    <row r="130">
      <c r="A130" t="n">
        <v>1128</v>
      </c>
      <c r="B130" t="n">
        <v>0.968</v>
      </c>
    </row>
    <row r="131">
      <c r="A131" t="n">
        <v>1129</v>
      </c>
      <c r="B131" t="n">
        <v>1.00237</v>
      </c>
    </row>
    <row r="132">
      <c r="A132" t="n">
        <v>1130</v>
      </c>
      <c r="B132" t="n">
        <v>1.01591</v>
      </c>
    </row>
    <row r="133">
      <c r="A133" t="n">
        <v>1131</v>
      </c>
      <c r="B133" t="n">
        <v>1.00442</v>
      </c>
    </row>
    <row r="134">
      <c r="A134" t="n">
        <v>1132</v>
      </c>
      <c r="B134" t="n">
        <v>0.978561</v>
      </c>
    </row>
    <row r="135">
      <c r="A135" t="n">
        <v>1133</v>
      </c>
      <c r="B135" t="n">
        <v>1.00294</v>
      </c>
    </row>
    <row r="136">
      <c r="A136" t="n">
        <v>1134</v>
      </c>
      <c r="B136" t="n">
        <v>1.01373</v>
      </c>
    </row>
    <row r="137">
      <c r="A137" t="n">
        <v>1135</v>
      </c>
      <c r="B137" t="n">
        <v>1.00384</v>
      </c>
    </row>
    <row r="138">
      <c r="A138" t="n">
        <v>1136</v>
      </c>
      <c r="B138" t="n">
        <v>1.00269</v>
      </c>
    </row>
    <row r="139">
      <c r="A139" t="n">
        <v>1137</v>
      </c>
      <c r="B139" t="n">
        <v>0.975809</v>
      </c>
    </row>
    <row r="140">
      <c r="A140" t="n">
        <v>1138</v>
      </c>
      <c r="B140" t="n">
        <v>1.00186</v>
      </c>
    </row>
    <row r="141">
      <c r="A141" t="n">
        <v>1139</v>
      </c>
      <c r="B141" t="n">
        <v>1.01622</v>
      </c>
    </row>
    <row r="142">
      <c r="A142" t="n">
        <v>1140</v>
      </c>
      <c r="B142" t="n">
        <v>1.0031</v>
      </c>
    </row>
    <row r="143">
      <c r="A143" t="n">
        <v>1141</v>
      </c>
      <c r="B143" t="n">
        <v>0.9856009999999999</v>
      </c>
    </row>
    <row r="144">
      <c r="A144" t="n">
        <v>1142</v>
      </c>
      <c r="B144" t="n">
        <v>0.9960329999999999</v>
      </c>
    </row>
    <row r="145">
      <c r="A145" t="n">
        <v>1143</v>
      </c>
      <c r="B145" t="n">
        <v>1.02035</v>
      </c>
    </row>
    <row r="146">
      <c r="A146" t="n">
        <v>1144</v>
      </c>
      <c r="B146" t="n">
        <v>0.996577</v>
      </c>
    </row>
    <row r="147">
      <c r="A147" t="n">
        <v>1145</v>
      </c>
      <c r="B147" t="n">
        <v>0.980513</v>
      </c>
    </row>
    <row r="148">
      <c r="A148" t="n">
        <v>1146</v>
      </c>
      <c r="B148" t="n">
        <v>1.00163</v>
      </c>
    </row>
    <row r="149">
      <c r="A149" t="n">
        <v>1147</v>
      </c>
      <c r="B149" t="n">
        <v>2.17661</v>
      </c>
    </row>
    <row r="150">
      <c r="A150" t="n">
        <v>1148</v>
      </c>
      <c r="B150" t="n">
        <v>0.851233</v>
      </c>
    </row>
    <row r="151">
      <c r="A151" t="n">
        <v>1149</v>
      </c>
      <c r="B151" t="n">
        <v>0.989505</v>
      </c>
    </row>
    <row r="152">
      <c r="A152" t="n">
        <v>1150</v>
      </c>
      <c r="B152" t="n">
        <v>0.985697</v>
      </c>
    </row>
    <row r="153">
      <c r="A153" t="n">
        <v>1151</v>
      </c>
      <c r="B153" t="n">
        <v>1.01869</v>
      </c>
    </row>
    <row r="154">
      <c r="A154" t="n">
        <v>1152</v>
      </c>
      <c r="B154" t="n">
        <v>0.997409</v>
      </c>
    </row>
    <row r="155">
      <c r="A155" t="n">
        <v>1153</v>
      </c>
      <c r="B155" t="n">
        <v>0.978945</v>
      </c>
    </row>
    <row r="156">
      <c r="A156" t="n">
        <v>1154</v>
      </c>
      <c r="B156" t="n">
        <v>1.00314</v>
      </c>
    </row>
    <row r="157">
      <c r="A157" t="n">
        <v>1155</v>
      </c>
      <c r="B157" t="n">
        <v>1.00189</v>
      </c>
    </row>
    <row r="158">
      <c r="A158" t="n">
        <v>1156</v>
      </c>
      <c r="B158" t="n">
        <v>1.02141</v>
      </c>
    </row>
    <row r="159">
      <c r="A159" t="n">
        <v>1157</v>
      </c>
      <c r="B159" t="n">
        <v>1.00288</v>
      </c>
    </row>
    <row r="160">
      <c r="A160" t="n">
        <v>1158</v>
      </c>
      <c r="B160" t="n">
        <v>0.972737</v>
      </c>
    </row>
    <row r="161">
      <c r="A161" t="n">
        <v>1159</v>
      </c>
      <c r="B161" t="n">
        <v>0.999489</v>
      </c>
    </row>
    <row r="162">
      <c r="A162" t="n">
        <v>1160</v>
      </c>
      <c r="B162" t="n">
        <v>1.01866</v>
      </c>
    </row>
    <row r="163">
      <c r="A163" t="n">
        <v>1161</v>
      </c>
      <c r="B163" t="n">
        <v>1.00115</v>
      </c>
    </row>
    <row r="164">
      <c r="A164" t="n">
        <v>1162</v>
      </c>
      <c r="B164" t="n">
        <v>0.978305</v>
      </c>
    </row>
    <row r="165">
      <c r="A165" t="n">
        <v>1163</v>
      </c>
      <c r="B165" t="n">
        <v>1.00112</v>
      </c>
    </row>
    <row r="166">
      <c r="A166" t="n">
        <v>1164</v>
      </c>
      <c r="B166" t="n">
        <v>1.02285</v>
      </c>
    </row>
    <row r="167">
      <c r="A167" t="n">
        <v>1165</v>
      </c>
      <c r="B167" t="n">
        <v>0.998561</v>
      </c>
    </row>
    <row r="168">
      <c r="A168" t="n">
        <v>1166</v>
      </c>
      <c r="B168" t="n">
        <v>1.01622</v>
      </c>
    </row>
    <row r="169">
      <c r="A169" t="n">
        <v>1167</v>
      </c>
      <c r="B169" t="n">
        <v>0.963233</v>
      </c>
    </row>
    <row r="170">
      <c r="A170" t="n">
        <v>1168</v>
      </c>
      <c r="B170" t="n">
        <v>1.00157</v>
      </c>
    </row>
    <row r="171">
      <c r="A171" t="n">
        <v>1169</v>
      </c>
      <c r="B171" t="n">
        <v>1.01507</v>
      </c>
    </row>
    <row r="172">
      <c r="A172" t="n">
        <v>1170</v>
      </c>
      <c r="B172" t="n">
        <v>1.0016</v>
      </c>
    </row>
    <row r="173">
      <c r="A173" t="n">
        <v>1171</v>
      </c>
      <c r="B173" t="n">
        <v>0.9820489999999999</v>
      </c>
    </row>
    <row r="174">
      <c r="A174" t="n">
        <v>1172</v>
      </c>
      <c r="B174" t="n">
        <v>1.0001</v>
      </c>
    </row>
    <row r="175">
      <c r="A175" t="n">
        <v>1173</v>
      </c>
      <c r="B175" t="n">
        <v>1.01539</v>
      </c>
    </row>
    <row r="176">
      <c r="A176" t="n">
        <v>1174</v>
      </c>
      <c r="B176" t="n">
        <v>1.01319</v>
      </c>
    </row>
    <row r="177">
      <c r="A177" t="n">
        <v>1175</v>
      </c>
      <c r="B177" t="n">
        <v>1.0137</v>
      </c>
    </row>
    <row r="178">
      <c r="A178" t="n">
        <v>1176</v>
      </c>
      <c r="B178" t="n">
        <v>0.958305</v>
      </c>
    </row>
    <row r="179">
      <c r="A179" t="n">
        <v>1177</v>
      </c>
      <c r="B179" t="n">
        <v>0.998465</v>
      </c>
    </row>
    <row r="180">
      <c r="A180" t="n">
        <v>1178</v>
      </c>
      <c r="B180" t="n">
        <v>1.01709</v>
      </c>
    </row>
    <row r="181">
      <c r="A181" t="n">
        <v>1179</v>
      </c>
      <c r="B181" t="n">
        <v>1.00567</v>
      </c>
    </row>
    <row r="182">
      <c r="A182" t="n">
        <v>1180</v>
      </c>
      <c r="B182" t="n">
        <v>0.97984</v>
      </c>
    </row>
    <row r="183">
      <c r="A183" t="n">
        <v>1181</v>
      </c>
      <c r="B183" t="n">
        <v>0.996353</v>
      </c>
    </row>
    <row r="184">
      <c r="A184" t="n">
        <v>1182</v>
      </c>
      <c r="B184" t="n">
        <v>1.19424</v>
      </c>
    </row>
    <row r="185">
      <c r="A185" t="n">
        <v>1183</v>
      </c>
      <c r="B185" t="n">
        <v>0.825729</v>
      </c>
    </row>
    <row r="186">
      <c r="A186" t="n">
        <v>1184</v>
      </c>
      <c r="B186" t="n">
        <v>1.01008</v>
      </c>
    </row>
    <row r="187">
      <c r="A187" t="n">
        <v>1185</v>
      </c>
      <c r="B187" t="n">
        <v>0.970048</v>
      </c>
    </row>
    <row r="188">
      <c r="A188" t="n">
        <v>1186</v>
      </c>
      <c r="B188" t="n">
        <v>1.00727</v>
      </c>
    </row>
    <row r="189">
      <c r="A189" t="n">
        <v>1187</v>
      </c>
      <c r="B189" t="n">
        <v>1.0113</v>
      </c>
    </row>
    <row r="190">
      <c r="A190" t="n">
        <v>1188</v>
      </c>
      <c r="B190" t="n">
        <v>1.00531</v>
      </c>
    </row>
    <row r="191">
      <c r="A191" t="n">
        <v>1189</v>
      </c>
      <c r="B191" t="n">
        <v>0.977152</v>
      </c>
    </row>
    <row r="192">
      <c r="A192" t="n">
        <v>1190</v>
      </c>
      <c r="B192" t="n">
        <v>1.00227</v>
      </c>
    </row>
    <row r="193">
      <c r="A193" t="n">
        <v>1191</v>
      </c>
      <c r="B193" t="n">
        <v>1.01296</v>
      </c>
    </row>
    <row r="194">
      <c r="A194" t="n">
        <v>1192</v>
      </c>
      <c r="B194" t="n">
        <v>1.00688</v>
      </c>
    </row>
    <row r="195">
      <c r="A195" t="n">
        <v>1193</v>
      </c>
      <c r="B195" t="n">
        <v>1.00611</v>
      </c>
    </row>
    <row r="196">
      <c r="A196" t="n">
        <v>1194</v>
      </c>
      <c r="B196" t="n">
        <v>0.971008</v>
      </c>
    </row>
    <row r="197">
      <c r="A197" t="n">
        <v>1195</v>
      </c>
      <c r="B197" t="n">
        <v>1.00279</v>
      </c>
    </row>
    <row r="198">
      <c r="A198" t="n">
        <v>1196</v>
      </c>
      <c r="B198" t="n">
        <v>1.01894</v>
      </c>
    </row>
    <row r="199">
      <c r="A199" t="n">
        <v>1197</v>
      </c>
      <c r="B199" t="n">
        <v>1.00032</v>
      </c>
    </row>
    <row r="200">
      <c r="A200" t="n">
        <v>1198</v>
      </c>
      <c r="B200" t="n">
        <v>0.977281</v>
      </c>
    </row>
    <row r="201">
      <c r="A201" t="n">
        <v>1199</v>
      </c>
      <c r="B201" t="n">
        <v>1.00112</v>
      </c>
    </row>
    <row r="202">
      <c r="A202" t="n">
        <v>1200</v>
      </c>
      <c r="B202" t="n">
        <v>1.01843</v>
      </c>
    </row>
    <row r="203">
      <c r="A203" t="n">
        <v>1201</v>
      </c>
      <c r="B203" t="n">
        <v>1.01882</v>
      </c>
    </row>
    <row r="204">
      <c r="A204" t="n">
        <v>1202</v>
      </c>
      <c r="B204" t="n">
        <v>0.998305</v>
      </c>
    </row>
    <row r="205">
      <c r="A205" t="n">
        <v>1203</v>
      </c>
      <c r="B205" t="n">
        <v>0.964449</v>
      </c>
    </row>
    <row r="206">
      <c r="A206" t="n">
        <v>1204</v>
      </c>
      <c r="B206" t="n">
        <v>1.00061</v>
      </c>
    </row>
    <row r="207">
      <c r="A207" t="n">
        <v>1205</v>
      </c>
      <c r="B207" t="n">
        <v>1.01763</v>
      </c>
    </row>
    <row r="208">
      <c r="A208" t="n">
        <v>1206</v>
      </c>
      <c r="B208" t="n">
        <v>1.01584</v>
      </c>
    </row>
    <row r="209">
      <c r="A209" t="n">
        <v>1207</v>
      </c>
      <c r="B209" t="n">
        <v>0.966881</v>
      </c>
    </row>
    <row r="210">
      <c r="A210" t="n">
        <v>1208</v>
      </c>
      <c r="B210" t="n">
        <v>0.997985</v>
      </c>
    </row>
    <row r="211">
      <c r="A211" t="n">
        <v>1209</v>
      </c>
      <c r="B211" t="n">
        <v>1.2009</v>
      </c>
    </row>
    <row r="212">
      <c r="A212" t="n">
        <v>1210</v>
      </c>
      <c r="B212" t="n">
        <v>0.819137</v>
      </c>
    </row>
    <row r="213">
      <c r="A213" t="n">
        <v>1211</v>
      </c>
      <c r="B213" t="n">
        <v>1.01859</v>
      </c>
    </row>
    <row r="214">
      <c r="A214" t="n">
        <v>1212</v>
      </c>
      <c r="B214" t="n">
        <v>0.965569</v>
      </c>
    </row>
    <row r="215">
      <c r="A215" t="n">
        <v>1213</v>
      </c>
      <c r="B215" t="n">
        <v>0.997856</v>
      </c>
    </row>
    <row r="216">
      <c r="A216" t="n">
        <v>1214</v>
      </c>
      <c r="B216" t="n">
        <v>1.01555</v>
      </c>
    </row>
    <row r="217">
      <c r="A217" t="n">
        <v>1215</v>
      </c>
      <c r="B217" t="n">
        <v>1.00234</v>
      </c>
    </row>
    <row r="218">
      <c r="A218" t="n">
        <v>1216</v>
      </c>
      <c r="B218" t="n">
        <v>0.986753</v>
      </c>
    </row>
    <row r="219">
      <c r="A219" t="n">
        <v>1217</v>
      </c>
      <c r="B219" t="n">
        <v>0.997889</v>
      </c>
    </row>
    <row r="220">
      <c r="A220" t="n">
        <v>1218</v>
      </c>
      <c r="B220" t="n">
        <v>1.14583</v>
      </c>
    </row>
    <row r="221">
      <c r="A221" t="n">
        <v>1219</v>
      </c>
      <c r="B221" t="n">
        <v>0.869088</v>
      </c>
    </row>
    <row r="222">
      <c r="A222" t="n">
        <v>1220</v>
      </c>
      <c r="B222" t="n">
        <v>1.00883</v>
      </c>
    </row>
    <row r="223">
      <c r="A223" t="n">
        <v>1221</v>
      </c>
      <c r="B223" t="n">
        <v>0.974017</v>
      </c>
    </row>
    <row r="224">
      <c r="A224" t="n">
        <v>1222</v>
      </c>
      <c r="B224" t="n">
        <v>0.998561</v>
      </c>
    </row>
    <row r="225">
      <c r="A225" t="n">
        <v>1223</v>
      </c>
      <c r="B225" t="n">
        <v>1.01818</v>
      </c>
    </row>
    <row r="226">
      <c r="A226" t="n">
        <v>1224</v>
      </c>
      <c r="B226" t="n">
        <v>1.00672</v>
      </c>
    </row>
    <row r="227">
      <c r="A227" t="n">
        <v>1225</v>
      </c>
      <c r="B227" t="n">
        <v>0.977089</v>
      </c>
    </row>
    <row r="228">
      <c r="A228" t="n">
        <v>1226</v>
      </c>
      <c r="B228" t="n">
        <v>0.999713</v>
      </c>
    </row>
    <row r="229">
      <c r="A229" t="n">
        <v>1227</v>
      </c>
      <c r="B229" t="n">
        <v>1.19437</v>
      </c>
    </row>
    <row r="230">
      <c r="A230" t="n">
        <v>1228</v>
      </c>
      <c r="B230" t="n">
        <v>0.82544</v>
      </c>
    </row>
    <row r="231">
      <c r="A231" t="n">
        <v>1229</v>
      </c>
      <c r="B231" t="n">
        <v>1.0241</v>
      </c>
    </row>
    <row r="232">
      <c r="A232" t="n">
        <v>1230</v>
      </c>
      <c r="B232" t="n">
        <v>0.954273</v>
      </c>
    </row>
    <row r="233">
      <c r="A233" t="n">
        <v>1231</v>
      </c>
      <c r="B233" t="n">
        <v>1.00086</v>
      </c>
    </row>
    <row r="234">
      <c r="A234" t="n">
        <v>1232</v>
      </c>
      <c r="B234" t="n">
        <v>1.49837</v>
      </c>
    </row>
    <row r="235">
      <c r="A235" t="n">
        <v>1233</v>
      </c>
      <c r="B235" t="n">
        <v>0.522976</v>
      </c>
    </row>
    <row r="236">
      <c r="A236" t="n">
        <v>1234</v>
      </c>
      <c r="B236" t="n">
        <v>0.979809</v>
      </c>
    </row>
    <row r="237">
      <c r="A237" t="n">
        <v>1235</v>
      </c>
      <c r="B237" t="n">
        <v>0.998593</v>
      </c>
    </row>
    <row r="238">
      <c r="A238" t="n">
        <v>1236</v>
      </c>
      <c r="B238" t="n">
        <v>1.02266</v>
      </c>
    </row>
    <row r="239">
      <c r="A239" t="n">
        <v>1237</v>
      </c>
      <c r="B239" t="n">
        <v>1.01498</v>
      </c>
    </row>
    <row r="240">
      <c r="A240" t="n">
        <v>1238</v>
      </c>
      <c r="B240" t="n">
        <v>0.990785</v>
      </c>
    </row>
    <row r="241">
      <c r="A241" t="n">
        <v>1239</v>
      </c>
      <c r="B241" t="n">
        <v>0.970689</v>
      </c>
    </row>
    <row r="242">
      <c r="A242" t="n">
        <v>1240</v>
      </c>
      <c r="B242" t="n">
        <v>1.00118</v>
      </c>
    </row>
    <row r="243">
      <c r="A243" t="n">
        <v>1241</v>
      </c>
      <c r="B243" t="n">
        <v>1.0225</v>
      </c>
    </row>
    <row r="244">
      <c r="A244" t="n">
        <v>1242</v>
      </c>
      <c r="B244" t="n">
        <v>1.01069</v>
      </c>
    </row>
    <row r="245">
      <c r="A245" t="n">
        <v>1243</v>
      </c>
      <c r="B245" t="n">
        <v>0.965601</v>
      </c>
    </row>
    <row r="246">
      <c r="A246" t="n">
        <v>1244</v>
      </c>
      <c r="B246" t="n">
        <v>1.00167</v>
      </c>
    </row>
    <row r="247">
      <c r="A247" t="n">
        <v>1245</v>
      </c>
      <c r="B247" t="n">
        <v>1.2047</v>
      </c>
    </row>
    <row r="248">
      <c r="A248" t="n">
        <v>1246</v>
      </c>
      <c r="B248" t="n">
        <v>0.811745</v>
      </c>
    </row>
    <row r="249">
      <c r="A249" t="n">
        <v>1247</v>
      </c>
      <c r="B249" t="n">
        <v>1.01242</v>
      </c>
    </row>
    <row r="250">
      <c r="A250" t="n">
        <v>1248</v>
      </c>
      <c r="B250" t="n">
        <v>0.972513</v>
      </c>
    </row>
    <row r="251">
      <c r="A251" t="n">
        <v>1249</v>
      </c>
      <c r="B251" t="n">
        <v>0.999265</v>
      </c>
    </row>
    <row r="252">
      <c r="A252" t="n">
        <v>1250</v>
      </c>
      <c r="B252" t="n">
        <v>1.03482</v>
      </c>
    </row>
    <row r="253">
      <c r="A253" t="n">
        <v>1251</v>
      </c>
      <c r="B253" t="n">
        <v>1.00259</v>
      </c>
    </row>
    <row r="254">
      <c r="A254" t="n">
        <v>1252</v>
      </c>
      <c r="B254" t="n">
        <v>0.96256</v>
      </c>
    </row>
    <row r="255">
      <c r="A255" t="n">
        <v>1253</v>
      </c>
      <c r="B255" t="n">
        <v>0.996577</v>
      </c>
    </row>
    <row r="256">
      <c r="A256" t="n">
        <v>1254</v>
      </c>
      <c r="B256" t="n">
        <v>1.2017</v>
      </c>
    </row>
    <row r="257">
      <c r="A257" t="n">
        <v>1255</v>
      </c>
      <c r="B257" t="n">
        <v>0.816129</v>
      </c>
    </row>
    <row r="258">
      <c r="A258" t="n">
        <v>1256</v>
      </c>
      <c r="B258" t="n">
        <v>1.02064</v>
      </c>
    </row>
    <row r="259">
      <c r="A259" t="n">
        <v>1257</v>
      </c>
      <c r="B259" t="n">
        <v>0.963008</v>
      </c>
    </row>
    <row r="260">
      <c r="A260" t="n">
        <v>1258</v>
      </c>
      <c r="B260" t="n">
        <v>1.00346</v>
      </c>
    </row>
    <row r="261">
      <c r="A261" t="n">
        <v>1259</v>
      </c>
      <c r="B261" t="n">
        <v>1.02051</v>
      </c>
    </row>
    <row r="262">
      <c r="A262" t="n">
        <v>1260</v>
      </c>
      <c r="B262" t="n">
        <v>0.999233</v>
      </c>
    </row>
    <row r="263">
      <c r="A263" t="n">
        <v>1261</v>
      </c>
      <c r="B263" t="n">
        <v>0.978368</v>
      </c>
    </row>
    <row r="264">
      <c r="A264" t="n">
        <v>1262</v>
      </c>
      <c r="B264" t="n">
        <v>0.999713</v>
      </c>
    </row>
    <row r="265">
      <c r="A265" t="n">
        <v>1263</v>
      </c>
      <c r="B265" t="n">
        <v>1.2072</v>
      </c>
    </row>
    <row r="266">
      <c r="A266" t="n">
        <v>1264</v>
      </c>
      <c r="B266" t="n">
        <v>0.811521</v>
      </c>
    </row>
    <row r="267">
      <c r="A267" t="n">
        <v>1265</v>
      </c>
      <c r="B267" t="n">
        <v>1.02429</v>
      </c>
    </row>
    <row r="268">
      <c r="A268" t="n">
        <v>1266</v>
      </c>
      <c r="B268" t="n">
        <v>0.955136</v>
      </c>
    </row>
    <row r="269">
      <c r="A269" t="n">
        <v>1267</v>
      </c>
      <c r="B269" t="n">
        <v>1.00259</v>
      </c>
    </row>
    <row r="270">
      <c r="A270" t="n">
        <v>1268</v>
      </c>
      <c r="B270" t="n">
        <v>1.01939</v>
      </c>
    </row>
    <row r="271">
      <c r="A271" t="n">
        <v>1269</v>
      </c>
      <c r="B271" t="n">
        <v>0.997729</v>
      </c>
    </row>
    <row r="272">
      <c r="A272" t="n">
        <v>1270</v>
      </c>
      <c r="B272" t="n">
        <v>0.9799369999999999</v>
      </c>
    </row>
    <row r="273">
      <c r="A273" t="n">
        <v>1271</v>
      </c>
      <c r="B273" t="n">
        <v>1.00166</v>
      </c>
    </row>
    <row r="274">
      <c r="A274" t="n">
        <v>1272</v>
      </c>
      <c r="B274" t="n">
        <v>1.01943</v>
      </c>
    </row>
    <row r="275">
      <c r="A275" t="n">
        <v>1273</v>
      </c>
      <c r="B275" t="n">
        <v>1.01639</v>
      </c>
    </row>
    <row r="276">
      <c r="A276" t="n">
        <v>1274</v>
      </c>
      <c r="B276" t="n">
        <v>0.967521</v>
      </c>
    </row>
    <row r="277">
      <c r="A277" t="n">
        <v>1275</v>
      </c>
      <c r="B277" t="n">
        <v>0.997377</v>
      </c>
    </row>
    <row r="278">
      <c r="A278" t="n">
        <v>1276</v>
      </c>
      <c r="B278" t="n">
        <v>1.02202</v>
      </c>
    </row>
    <row r="279">
      <c r="A279" t="n">
        <v>1277</v>
      </c>
      <c r="B279" t="n">
        <v>0.993537</v>
      </c>
    </row>
    <row r="280">
      <c r="A280" t="n">
        <v>1278</v>
      </c>
      <c r="B280" t="n">
        <v>1.01981</v>
      </c>
    </row>
    <row r="281">
      <c r="A281" t="n">
        <v>1279</v>
      </c>
      <c r="B281" t="n">
        <v>0.962049</v>
      </c>
    </row>
    <row r="282">
      <c r="A282" t="n">
        <v>1280</v>
      </c>
      <c r="B282" t="n">
        <v>1.00499</v>
      </c>
    </row>
    <row r="283">
      <c r="A283" t="n">
        <v>1281</v>
      </c>
      <c r="B283" t="n">
        <v>1.03296</v>
      </c>
    </row>
    <row r="284">
      <c r="A284" t="n">
        <v>1282</v>
      </c>
      <c r="B284" t="n">
        <v>1.00256</v>
      </c>
    </row>
    <row r="285">
      <c r="A285" t="n">
        <v>1283</v>
      </c>
      <c r="B285" t="n">
        <v>0.960833</v>
      </c>
    </row>
    <row r="286">
      <c r="A286" t="n">
        <v>1284</v>
      </c>
      <c r="B286" t="n">
        <v>1.00637</v>
      </c>
    </row>
    <row r="287">
      <c r="A287" t="n">
        <v>1285</v>
      </c>
      <c r="B287" t="n">
        <v>1.01008</v>
      </c>
    </row>
    <row r="288">
      <c r="A288" t="n">
        <v>1286</v>
      </c>
      <c r="B288" t="n">
        <v>1.00406</v>
      </c>
    </row>
    <row r="289">
      <c r="A289" t="n">
        <v>1287</v>
      </c>
      <c r="B289" t="n">
        <v>1.01472</v>
      </c>
    </row>
    <row r="290">
      <c r="A290" t="n">
        <v>1288</v>
      </c>
      <c r="B290" t="n">
        <v>0.964865</v>
      </c>
    </row>
    <row r="291">
      <c r="A291" t="n">
        <v>1289</v>
      </c>
      <c r="B291" t="n">
        <v>1.00291</v>
      </c>
    </row>
    <row r="292">
      <c r="A292" t="n">
        <v>1290</v>
      </c>
      <c r="B292" t="n">
        <v>1.02048</v>
      </c>
    </row>
    <row r="293">
      <c r="A293" t="n">
        <v>1291</v>
      </c>
      <c r="B293" t="n">
        <v>0.996833</v>
      </c>
    </row>
    <row r="294">
      <c r="A294" t="n">
        <v>1292</v>
      </c>
      <c r="B294" t="n">
        <v>0.980129</v>
      </c>
    </row>
    <row r="295">
      <c r="A295" t="n">
        <v>1293</v>
      </c>
      <c r="B295" t="n">
        <v>1.00327</v>
      </c>
    </row>
    <row r="296">
      <c r="A296" t="n">
        <v>1294</v>
      </c>
      <c r="B296" t="n">
        <v>1.01802</v>
      </c>
    </row>
    <row r="297">
      <c r="A297" t="n">
        <v>1295</v>
      </c>
      <c r="B297" t="n">
        <v>1.008</v>
      </c>
    </row>
    <row r="298">
      <c r="A298" t="n">
        <v>1296</v>
      </c>
      <c r="B298" t="n">
        <v>0.999489</v>
      </c>
    </row>
    <row r="299">
      <c r="A299" t="n">
        <v>1297</v>
      </c>
      <c r="B299" t="n">
        <v>0.969953</v>
      </c>
    </row>
    <row r="300">
      <c r="A300" t="n">
        <v>1298</v>
      </c>
      <c r="B300" t="n">
        <v>1.00291</v>
      </c>
    </row>
    <row r="301">
      <c r="A301" t="n">
        <v>1299</v>
      </c>
      <c r="B301" t="n">
        <v>1.03334</v>
      </c>
    </row>
    <row r="302">
      <c r="A302" t="n">
        <v>1300</v>
      </c>
      <c r="B302" t="n">
        <v>0.9872</v>
      </c>
    </row>
    <row r="303">
      <c r="A303" t="n">
        <v>1301</v>
      </c>
      <c r="B303" t="n">
        <v>0.977025</v>
      </c>
    </row>
    <row r="304">
      <c r="A304" t="n">
        <v>1302</v>
      </c>
      <c r="B304" t="n">
        <v>1.00275</v>
      </c>
    </row>
    <row r="305">
      <c r="A305" t="n">
        <v>1303</v>
      </c>
      <c r="B305" t="n">
        <v>1.02368</v>
      </c>
    </row>
    <row r="306">
      <c r="A306" t="n">
        <v>1304</v>
      </c>
      <c r="B306" t="n">
        <v>0.9996159999999999</v>
      </c>
    </row>
    <row r="307">
      <c r="A307" t="n">
        <v>1305</v>
      </c>
      <c r="B307" t="n">
        <v>1.00822</v>
      </c>
    </row>
    <row r="308">
      <c r="A308" t="n">
        <v>1306</v>
      </c>
      <c r="B308" t="n">
        <v>0.968513</v>
      </c>
    </row>
    <row r="309">
      <c r="A309" t="n">
        <v>1307</v>
      </c>
      <c r="B309" t="n">
        <v>1.00384</v>
      </c>
    </row>
    <row r="310">
      <c r="A310" t="n">
        <v>1308</v>
      </c>
      <c r="B310" t="n">
        <v>1.0161</v>
      </c>
    </row>
    <row r="311">
      <c r="A311" t="n">
        <v>1309</v>
      </c>
      <c r="B311" t="n">
        <v>0.999328</v>
      </c>
    </row>
    <row r="312">
      <c r="A312" t="n">
        <v>1310</v>
      </c>
      <c r="B312" t="n">
        <v>0.980385</v>
      </c>
    </row>
    <row r="313">
      <c r="A313" t="n">
        <v>1311</v>
      </c>
      <c r="B313" t="n">
        <v>1.00298</v>
      </c>
    </row>
    <row r="314">
      <c r="A314" t="n">
        <v>1312</v>
      </c>
      <c r="B314" t="n">
        <v>1.01229</v>
      </c>
    </row>
    <row r="315">
      <c r="A315" t="n">
        <v>1313</v>
      </c>
      <c r="B315" t="n">
        <v>1.00413</v>
      </c>
    </row>
    <row r="316">
      <c r="A316" t="n">
        <v>1314</v>
      </c>
      <c r="B316" t="n">
        <v>1.00784</v>
      </c>
    </row>
    <row r="317">
      <c r="A317" t="n">
        <v>1315</v>
      </c>
      <c r="B317" t="n">
        <v>0.976417</v>
      </c>
    </row>
    <row r="318">
      <c r="A318" t="n">
        <v>1316</v>
      </c>
      <c r="B318" t="n">
        <v>1.00106</v>
      </c>
    </row>
    <row r="319">
      <c r="A319" t="n">
        <v>1317</v>
      </c>
      <c r="B319" t="n">
        <v>1.01571</v>
      </c>
    </row>
    <row r="320">
      <c r="A320" t="n">
        <v>1318</v>
      </c>
      <c r="B320" t="n">
        <v>0.999841</v>
      </c>
    </row>
    <row r="321">
      <c r="A321" t="n">
        <v>1319</v>
      </c>
      <c r="B321" t="n">
        <v>0.998304</v>
      </c>
    </row>
    <row r="322">
      <c r="A322" t="n">
        <v>1320</v>
      </c>
      <c r="B322" t="n">
        <v>0.984193</v>
      </c>
    </row>
    <row r="323">
      <c r="A323" t="n">
        <v>1321</v>
      </c>
      <c r="B323" t="n">
        <v>1.01475</v>
      </c>
    </row>
    <row r="324">
      <c r="A324" t="n">
        <v>1322</v>
      </c>
      <c r="B324" t="n">
        <v>1.01824</v>
      </c>
    </row>
    <row r="325">
      <c r="A325" t="n">
        <v>1323</v>
      </c>
      <c r="B325" t="n">
        <v>0.998176</v>
      </c>
    </row>
    <row r="326">
      <c r="A326" t="n">
        <v>1324</v>
      </c>
      <c r="B326" t="n">
        <v>0.9638409999999999</v>
      </c>
    </row>
    <row r="327">
      <c r="A327" t="n">
        <v>1325</v>
      </c>
      <c r="B327" t="n">
        <v>1.00582</v>
      </c>
    </row>
    <row r="328">
      <c r="A328" t="n">
        <v>1326</v>
      </c>
      <c r="B328" t="n">
        <v>1.01767</v>
      </c>
    </row>
    <row r="329">
      <c r="A329" t="n">
        <v>1327</v>
      </c>
      <c r="B329" t="n">
        <v>0.999041</v>
      </c>
    </row>
    <row r="330">
      <c r="A330" t="n">
        <v>1328</v>
      </c>
      <c r="B330" t="n">
        <v>0.977696</v>
      </c>
    </row>
    <row r="331">
      <c r="A331" t="n">
        <v>1329</v>
      </c>
      <c r="B331" t="n">
        <v>1.00406</v>
      </c>
    </row>
    <row r="332">
      <c r="A332" t="n">
        <v>1330</v>
      </c>
      <c r="B332" t="n">
        <v>1.01562</v>
      </c>
    </row>
    <row r="333">
      <c r="A333" t="n">
        <v>1331</v>
      </c>
      <c r="B333" t="n">
        <v>1.01815</v>
      </c>
    </row>
    <row r="334">
      <c r="A334" t="n">
        <v>1332</v>
      </c>
      <c r="B334" t="n">
        <v>1.00058</v>
      </c>
    </row>
    <row r="335">
      <c r="A335" t="n">
        <v>1333</v>
      </c>
      <c r="B335" t="n">
        <v>0.963136</v>
      </c>
    </row>
    <row r="336">
      <c r="A336" t="n">
        <v>1334</v>
      </c>
      <c r="B336" t="n">
        <v>1.00432</v>
      </c>
    </row>
    <row r="337">
      <c r="A337" t="n">
        <v>1335</v>
      </c>
      <c r="B337" t="n">
        <v>1.01933</v>
      </c>
    </row>
    <row r="338">
      <c r="A338" t="n">
        <v>1336</v>
      </c>
      <c r="B338" t="n">
        <v>1.00941</v>
      </c>
    </row>
    <row r="339">
      <c r="A339" t="n">
        <v>1337</v>
      </c>
      <c r="B339" t="n">
        <v>0.966689</v>
      </c>
    </row>
    <row r="340">
      <c r="A340" t="n">
        <v>1338</v>
      </c>
      <c r="B340" t="n">
        <v>1.00224</v>
      </c>
    </row>
    <row r="341">
      <c r="A341" t="n">
        <v>1339</v>
      </c>
      <c r="B341" t="n">
        <v>1.01795</v>
      </c>
    </row>
    <row r="342">
      <c r="A342" t="n">
        <v>1340</v>
      </c>
      <c r="B342" t="n">
        <v>1.01546</v>
      </c>
    </row>
    <row r="343">
      <c r="A343" t="n">
        <v>1341</v>
      </c>
      <c r="B343" t="n">
        <v>1.00067</v>
      </c>
    </row>
    <row r="344">
      <c r="A344" t="n">
        <v>1342</v>
      </c>
      <c r="B344" t="n">
        <v>0.964768</v>
      </c>
    </row>
    <row r="345">
      <c r="A345" t="n">
        <v>1343</v>
      </c>
      <c r="B345" t="n">
        <v>1.00112</v>
      </c>
    </row>
    <row r="346">
      <c r="A346" t="n">
        <v>1344</v>
      </c>
      <c r="B346" t="n">
        <v>1.02736</v>
      </c>
    </row>
    <row r="347">
      <c r="A347" t="n">
        <v>1345</v>
      </c>
      <c r="B347" t="n">
        <v>1.00915</v>
      </c>
    </row>
    <row r="348">
      <c r="A348" t="n">
        <v>1346</v>
      </c>
      <c r="B348" t="n">
        <v>0.960929</v>
      </c>
    </row>
    <row r="349">
      <c r="A349" t="n">
        <v>1347</v>
      </c>
      <c r="B349" t="n">
        <v>1.00512</v>
      </c>
    </row>
    <row r="350">
      <c r="A350" t="n">
        <v>1348</v>
      </c>
      <c r="B350" t="n">
        <v>1.01421</v>
      </c>
    </row>
    <row r="351">
      <c r="A351" t="n">
        <v>1349</v>
      </c>
      <c r="B351" t="n">
        <v>1.02035</v>
      </c>
    </row>
    <row r="352">
      <c r="A352" t="n">
        <v>1350</v>
      </c>
      <c r="B352" t="n">
        <v>0.992161</v>
      </c>
    </row>
    <row r="353">
      <c r="A353" t="n">
        <v>1351</v>
      </c>
      <c r="B353" t="n">
        <v>0.966401</v>
      </c>
    </row>
    <row r="354">
      <c r="A354" t="n">
        <v>1352</v>
      </c>
      <c r="B354" t="n">
        <v>1.00422</v>
      </c>
    </row>
    <row r="355">
      <c r="A355" t="n">
        <v>1353</v>
      </c>
      <c r="B355" t="n">
        <v>1.01539</v>
      </c>
    </row>
    <row r="356">
      <c r="A356" t="n">
        <v>1354</v>
      </c>
      <c r="B356" t="n">
        <v>1.01782</v>
      </c>
    </row>
    <row r="357">
      <c r="A357" t="n">
        <v>1355</v>
      </c>
      <c r="B357" t="n">
        <v>0.964193</v>
      </c>
    </row>
    <row r="358">
      <c r="A358" t="n">
        <v>1356</v>
      </c>
      <c r="B358" t="n">
        <v>1.00282</v>
      </c>
    </row>
    <row r="359">
      <c r="A359" t="n">
        <v>1357</v>
      </c>
      <c r="B359" t="n">
        <v>1.0256</v>
      </c>
    </row>
    <row r="360">
      <c r="A360" t="n">
        <v>1358</v>
      </c>
      <c r="B360" t="n">
        <v>1.01155</v>
      </c>
    </row>
    <row r="361">
      <c r="A361" t="n">
        <v>1359</v>
      </c>
      <c r="B361" t="n">
        <v>1.00039</v>
      </c>
    </row>
    <row r="362">
      <c r="A362" t="n">
        <v>1360</v>
      </c>
      <c r="B362" t="n">
        <v>0.959457</v>
      </c>
    </row>
    <row r="363">
      <c r="A363" t="n">
        <v>1361</v>
      </c>
      <c r="B363" t="n">
        <v>1.00288</v>
      </c>
    </row>
    <row r="364">
      <c r="A364" t="n">
        <v>1362</v>
      </c>
      <c r="B364" t="n">
        <v>1.0144</v>
      </c>
    </row>
    <row r="365">
      <c r="A365" t="n">
        <v>1363</v>
      </c>
      <c r="B365" t="n">
        <v>1.00115</v>
      </c>
    </row>
    <row r="366">
      <c r="A366" t="n">
        <v>1364</v>
      </c>
      <c r="B366" t="n">
        <v>0.980673</v>
      </c>
    </row>
    <row r="367">
      <c r="A367" t="n">
        <v>1365</v>
      </c>
      <c r="B367" t="n">
        <v>1.00294</v>
      </c>
    </row>
    <row r="368">
      <c r="A368" t="n">
        <v>1366</v>
      </c>
      <c r="B368" t="n">
        <v>1.01766</v>
      </c>
    </row>
    <row r="369">
      <c r="A369" t="n">
        <v>1367</v>
      </c>
      <c r="B369" t="n">
        <v>1.02115</v>
      </c>
    </row>
    <row r="370">
      <c r="A370" t="n">
        <v>1368</v>
      </c>
      <c r="B370" t="n">
        <v>0.996225</v>
      </c>
    </row>
    <row r="371">
      <c r="A371" t="n">
        <v>1369</v>
      </c>
      <c r="B371" t="n">
        <v>0.961825</v>
      </c>
    </row>
    <row r="372">
      <c r="A372" t="n">
        <v>1370</v>
      </c>
      <c r="B372" t="n">
        <v>1.00512</v>
      </c>
    </row>
    <row r="373">
      <c r="A373" t="n">
        <v>1371</v>
      </c>
      <c r="B373" t="n">
        <v>1.01802</v>
      </c>
    </row>
    <row r="374">
      <c r="A374" t="n">
        <v>1372</v>
      </c>
      <c r="B374" t="n">
        <v>1.01149</v>
      </c>
    </row>
    <row r="375">
      <c r="A375" t="n">
        <v>1373</v>
      </c>
      <c r="B375" t="n">
        <v>0.9692809999999999</v>
      </c>
    </row>
    <row r="376">
      <c r="A376" t="n">
        <v>1374</v>
      </c>
      <c r="B376" t="n">
        <v>1.00064</v>
      </c>
    </row>
    <row r="377">
      <c r="A377" t="n">
        <v>1375</v>
      </c>
      <c r="B377" t="n">
        <v>1.01725</v>
      </c>
    </row>
    <row r="378">
      <c r="A378" t="n">
        <v>1376</v>
      </c>
      <c r="B378" t="n">
        <v>1.00822</v>
      </c>
    </row>
    <row r="379">
      <c r="A379" t="n">
        <v>1377</v>
      </c>
      <c r="B379" t="n">
        <v>0.994753</v>
      </c>
    </row>
    <row r="380">
      <c r="A380" t="n">
        <v>1378</v>
      </c>
      <c r="B380" t="n">
        <v>0.975073</v>
      </c>
    </row>
    <row r="381">
      <c r="A381" t="n">
        <v>1379</v>
      </c>
      <c r="B381" t="n">
        <v>1.00042</v>
      </c>
    </row>
    <row r="382">
      <c r="A382" t="n">
        <v>1380</v>
      </c>
      <c r="B382" t="n">
        <v>1.02358</v>
      </c>
    </row>
    <row r="383">
      <c r="A383" t="n">
        <v>1381</v>
      </c>
      <c r="B383" t="n">
        <v>1.01302</v>
      </c>
    </row>
    <row r="384">
      <c r="A384" t="n">
        <v>1382</v>
      </c>
      <c r="B384" t="n">
        <v>0.964897</v>
      </c>
    </row>
    <row r="385">
      <c r="A385" t="n">
        <v>1383</v>
      </c>
      <c r="B385" t="n">
        <v>0.999265</v>
      </c>
    </row>
    <row r="386">
      <c r="A386" t="n">
        <v>1384</v>
      </c>
      <c r="B386" t="n">
        <v>1.02202</v>
      </c>
    </row>
    <row r="387">
      <c r="A387" t="n">
        <v>1385</v>
      </c>
      <c r="B387" t="n">
        <v>1.00694</v>
      </c>
    </row>
    <row r="388">
      <c r="A388" t="n">
        <v>1386</v>
      </c>
      <c r="B388" t="n">
        <v>1.01133</v>
      </c>
    </row>
    <row r="389">
      <c r="A389" t="n">
        <v>1387</v>
      </c>
      <c r="B389" t="n">
        <v>0.960353</v>
      </c>
    </row>
    <row r="390">
      <c r="A390" t="n">
        <v>1388</v>
      </c>
      <c r="B390" t="n">
        <v>1.00304</v>
      </c>
    </row>
    <row r="391">
      <c r="A391" t="n">
        <v>1389</v>
      </c>
      <c r="B391" t="n">
        <v>1.01533</v>
      </c>
    </row>
    <row r="392">
      <c r="A392" t="n">
        <v>1390</v>
      </c>
      <c r="B392" t="n">
        <v>1.01901</v>
      </c>
    </row>
    <row r="393">
      <c r="A393" t="n">
        <v>1391</v>
      </c>
      <c r="B393" t="n">
        <v>0.9638409999999999</v>
      </c>
    </row>
    <row r="394">
      <c r="A394" t="n">
        <v>1392</v>
      </c>
      <c r="B394" t="n">
        <v>0.997889</v>
      </c>
    </row>
    <row r="395">
      <c r="A395" t="n">
        <v>1393</v>
      </c>
      <c r="B395" t="n">
        <v>1.01488</v>
      </c>
    </row>
    <row r="396">
      <c r="A396" t="n">
        <v>1394</v>
      </c>
      <c r="B396" t="n">
        <v>1.02182</v>
      </c>
    </row>
    <row r="397">
      <c r="A397" t="n">
        <v>1395</v>
      </c>
      <c r="B397" t="n">
        <v>1.00205</v>
      </c>
    </row>
    <row r="398">
      <c r="A398" t="n">
        <v>1396</v>
      </c>
      <c r="B398" t="n">
        <v>0.963521</v>
      </c>
    </row>
    <row r="399">
      <c r="A399" t="n">
        <v>1397</v>
      </c>
      <c r="B399" t="n">
        <v>1.00375</v>
      </c>
    </row>
    <row r="400">
      <c r="A400" t="n">
        <v>1398</v>
      </c>
      <c r="B400" t="n">
        <v>1.01984</v>
      </c>
    </row>
    <row r="401">
      <c r="A401" t="n">
        <v>1399</v>
      </c>
      <c r="B401" t="n">
        <v>1.01232</v>
      </c>
    </row>
    <row r="402">
      <c r="A402" t="n">
        <v>1400</v>
      </c>
      <c r="B402" t="n">
        <v>0.967424</v>
      </c>
    </row>
    <row r="403">
      <c r="A403" t="n">
        <v>1401</v>
      </c>
      <c r="B403" t="n">
        <v>0.995105</v>
      </c>
    </row>
    <row r="404">
      <c r="A404" t="n">
        <v>1402</v>
      </c>
      <c r="B404" t="n">
        <v>1.01523</v>
      </c>
    </row>
    <row r="405">
      <c r="A405" t="n">
        <v>1403</v>
      </c>
      <c r="B405" t="n">
        <v>1.00138</v>
      </c>
    </row>
    <row r="406">
      <c r="A406" t="n">
        <v>1404</v>
      </c>
      <c r="B406" t="n">
        <v>1.03462</v>
      </c>
    </row>
    <row r="407">
      <c r="A407" t="n">
        <v>1405</v>
      </c>
      <c r="B407" t="n">
        <v>0.948928</v>
      </c>
    </row>
    <row r="408">
      <c r="A408" t="n">
        <v>1406</v>
      </c>
      <c r="B408" t="n">
        <v>1.00035</v>
      </c>
    </row>
    <row r="409">
      <c r="A409" t="n">
        <v>1407</v>
      </c>
      <c r="B409" t="n">
        <v>1.01581</v>
      </c>
    </row>
    <row r="410">
      <c r="A410" t="n">
        <v>1408</v>
      </c>
      <c r="B410" t="n">
        <v>1.01879</v>
      </c>
    </row>
    <row r="411">
      <c r="A411" t="n">
        <v>1409</v>
      </c>
      <c r="B411" t="n">
        <v>0.965504</v>
      </c>
    </row>
    <row r="412">
      <c r="A412" t="n">
        <v>1410</v>
      </c>
      <c r="B412" t="n">
        <v>1.00557</v>
      </c>
    </row>
    <row r="413">
      <c r="A413" t="n">
        <v>1411</v>
      </c>
      <c r="B413" t="n">
        <v>1.01408</v>
      </c>
    </row>
    <row r="414">
      <c r="A414" t="n">
        <v>1412</v>
      </c>
      <c r="B414" t="n">
        <v>1.01927</v>
      </c>
    </row>
    <row r="415">
      <c r="A415" t="n">
        <v>1413</v>
      </c>
      <c r="B415" t="n">
        <v>0.990753</v>
      </c>
    </row>
    <row r="416">
      <c r="A416" t="n">
        <v>1414</v>
      </c>
      <c r="B416" t="n">
        <v>0.96784</v>
      </c>
    </row>
    <row r="417">
      <c r="A417" t="n">
        <v>1415</v>
      </c>
      <c r="B417" t="n">
        <v>1.00039</v>
      </c>
    </row>
    <row r="418">
      <c r="A418" t="n">
        <v>1416</v>
      </c>
      <c r="B418" t="n">
        <v>1.01658</v>
      </c>
    </row>
    <row r="419">
      <c r="A419" t="n">
        <v>1417</v>
      </c>
      <c r="B419" t="n">
        <v>1.00269</v>
      </c>
    </row>
    <row r="420">
      <c r="A420" t="n">
        <v>1418</v>
      </c>
      <c r="B420" t="n">
        <v>0.981793</v>
      </c>
    </row>
    <row r="421">
      <c r="A421" t="n">
        <v>1419</v>
      </c>
      <c r="B421" t="n">
        <v>1.00547</v>
      </c>
    </row>
    <row r="422">
      <c r="A422" t="n">
        <v>1420</v>
      </c>
      <c r="B422" t="n">
        <v>1.01482</v>
      </c>
    </row>
    <row r="423">
      <c r="A423" t="n">
        <v>1421</v>
      </c>
      <c r="B423" t="n">
        <v>1.01751</v>
      </c>
    </row>
    <row r="424">
      <c r="A424" t="n">
        <v>1422</v>
      </c>
      <c r="B424" t="n">
        <v>0.988641</v>
      </c>
    </row>
    <row r="425">
      <c r="A425" t="n">
        <v>1423</v>
      </c>
      <c r="B425" t="n">
        <v>0.974081</v>
      </c>
    </row>
    <row r="426">
      <c r="A426" t="n">
        <v>1424</v>
      </c>
      <c r="B426" t="n">
        <v>1.00086</v>
      </c>
    </row>
    <row r="427">
      <c r="A427" t="n">
        <v>1425</v>
      </c>
      <c r="B427" t="n">
        <v>1.01555</v>
      </c>
    </row>
    <row r="428">
      <c r="A428" t="n">
        <v>1426</v>
      </c>
      <c r="B428" t="n">
        <v>1.00086</v>
      </c>
    </row>
    <row r="429">
      <c r="A429" t="n">
        <v>1427</v>
      </c>
      <c r="B429" t="n">
        <v>0.980481</v>
      </c>
    </row>
    <row r="430">
      <c r="A430" t="n">
        <v>1428</v>
      </c>
      <c r="B430" t="n">
        <v>1.00093</v>
      </c>
    </row>
    <row r="431">
      <c r="A431" t="n">
        <v>1429</v>
      </c>
      <c r="B431" t="n">
        <v>1.00534</v>
      </c>
    </row>
    <row r="432">
      <c r="A432" t="n">
        <v>1430</v>
      </c>
      <c r="B432" t="n">
        <v>1.01139</v>
      </c>
    </row>
    <row r="433">
      <c r="A433" t="n">
        <v>1431</v>
      </c>
      <c r="B433" t="n">
        <v>1.02899</v>
      </c>
    </row>
    <row r="434">
      <c r="A434" t="n">
        <v>1432</v>
      </c>
      <c r="B434" t="n">
        <v>0.9558410000000001</v>
      </c>
    </row>
    <row r="435">
      <c r="A435" t="n">
        <v>1433</v>
      </c>
      <c r="B435" t="n">
        <v>1.00426</v>
      </c>
    </row>
    <row r="436">
      <c r="A436" t="n">
        <v>1434</v>
      </c>
      <c r="B436" t="n">
        <v>1.01603</v>
      </c>
    </row>
    <row r="437">
      <c r="A437" t="n">
        <v>1435</v>
      </c>
      <c r="B437" t="n">
        <v>1.00189</v>
      </c>
    </row>
    <row r="438">
      <c r="A438" t="n">
        <v>1436</v>
      </c>
      <c r="B438" t="n">
        <v>0.982273</v>
      </c>
    </row>
    <row r="439">
      <c r="A439" t="n">
        <v>1437</v>
      </c>
      <c r="B439" t="n">
        <v>1.00042</v>
      </c>
    </row>
    <row r="440">
      <c r="A440" t="n">
        <v>1438</v>
      </c>
      <c r="B440" t="n">
        <v>1.01027</v>
      </c>
    </row>
    <row r="441">
      <c r="A441" t="n">
        <v>1439</v>
      </c>
      <c r="B441" t="n">
        <v>0.999937</v>
      </c>
    </row>
    <row r="442">
      <c r="A442" t="n">
        <v>1440</v>
      </c>
      <c r="B442" t="n">
        <v>1.0225</v>
      </c>
    </row>
    <row r="443">
      <c r="A443" t="n">
        <v>1441</v>
      </c>
      <c r="B443" t="n">
        <v>1.0367</v>
      </c>
    </row>
    <row r="444">
      <c r="A444" t="n">
        <v>1442</v>
      </c>
      <c r="B444" t="n">
        <v>0.925793</v>
      </c>
    </row>
    <row r="445">
      <c r="A445" t="n">
        <v>1443</v>
      </c>
      <c r="B445" t="n">
        <v>1.02214</v>
      </c>
    </row>
    <row r="446">
      <c r="A446" t="n">
        <v>1444</v>
      </c>
      <c r="B446" t="n">
        <v>1.0145</v>
      </c>
    </row>
    <row r="447">
      <c r="A447" t="n">
        <v>1445</v>
      </c>
      <c r="B447" t="n">
        <v>0.960993</v>
      </c>
    </row>
    <row r="448">
      <c r="A448" t="n">
        <v>1446</v>
      </c>
      <c r="B448" t="n">
        <v>1.00061</v>
      </c>
    </row>
    <row r="449">
      <c r="A449" t="n">
        <v>1447</v>
      </c>
      <c r="B449" t="n">
        <v>1.01648</v>
      </c>
    </row>
    <row r="450">
      <c r="A450" t="n">
        <v>1448</v>
      </c>
      <c r="B450" t="n">
        <v>1.0031</v>
      </c>
    </row>
    <row r="451">
      <c r="A451" t="n">
        <v>1449</v>
      </c>
      <c r="B451" t="n">
        <v>1.00515</v>
      </c>
    </row>
    <row r="452">
      <c r="A452" t="n">
        <v>1450</v>
      </c>
      <c r="B452" t="n">
        <v>0.974241</v>
      </c>
    </row>
    <row r="453">
      <c r="A453" t="n">
        <v>1451</v>
      </c>
      <c r="B453" t="n">
        <v>1.01053</v>
      </c>
    </row>
    <row r="454">
      <c r="A454" t="n">
        <v>1452</v>
      </c>
      <c r="B454" t="n">
        <v>1.01443</v>
      </c>
    </row>
    <row r="455">
      <c r="A455" t="n">
        <v>1453</v>
      </c>
      <c r="B455" t="n">
        <v>1.02314</v>
      </c>
    </row>
    <row r="456">
      <c r="A456" t="n">
        <v>1454</v>
      </c>
      <c r="B456" t="n">
        <v>0.952545</v>
      </c>
    </row>
    <row r="457">
      <c r="A457" t="n">
        <v>1455</v>
      </c>
      <c r="B457" t="n">
        <v>1.00259</v>
      </c>
    </row>
    <row r="458">
      <c r="A458" t="n">
        <v>1456</v>
      </c>
      <c r="B458" t="n">
        <v>1.01703</v>
      </c>
    </row>
    <row r="459">
      <c r="A459" t="n">
        <v>1457</v>
      </c>
      <c r="B459" t="n">
        <v>1.00349</v>
      </c>
    </row>
    <row r="460">
      <c r="A460" t="n">
        <v>1458</v>
      </c>
      <c r="B460" t="n">
        <v>0.977089</v>
      </c>
    </row>
    <row r="461">
      <c r="A461" t="n">
        <v>1459</v>
      </c>
      <c r="B461" t="n">
        <v>1.00621</v>
      </c>
    </row>
    <row r="462">
      <c r="A462" t="n">
        <v>1460</v>
      </c>
      <c r="B462" t="n">
        <v>1.01936</v>
      </c>
    </row>
    <row r="463">
      <c r="A463" t="n">
        <v>1461</v>
      </c>
      <c r="B463" t="n">
        <v>1.00355</v>
      </c>
    </row>
    <row r="464">
      <c r="A464" t="n">
        <v>1462</v>
      </c>
      <c r="B464" t="n">
        <v>1.01958</v>
      </c>
    </row>
    <row r="465">
      <c r="A465" t="n">
        <v>1463</v>
      </c>
      <c r="B465" t="n">
        <v>1.58141</v>
      </c>
    </row>
    <row r="466">
      <c r="A466" t="n">
        <v>1464</v>
      </c>
      <c r="B466" t="n">
        <v>0.372544</v>
      </c>
    </row>
    <row r="467">
      <c r="A467" t="n">
        <v>1465</v>
      </c>
      <c r="B467" t="n">
        <v>1.01703</v>
      </c>
    </row>
    <row r="468">
      <c r="A468" t="n">
        <v>1466</v>
      </c>
      <c r="B468" t="n">
        <v>0.9993610000000001</v>
      </c>
    </row>
    <row r="469">
      <c r="A469" t="n">
        <v>1467</v>
      </c>
      <c r="B469" t="n">
        <v>0.994016</v>
      </c>
    </row>
    <row r="470">
      <c r="A470" t="n">
        <v>1468</v>
      </c>
      <c r="B470" t="n">
        <v>3.00976</v>
      </c>
    </row>
    <row r="471">
      <c r="A471" t="n">
        <v>1469</v>
      </c>
      <c r="B471" t="n">
        <v>1.4336</v>
      </c>
    </row>
    <row r="472">
      <c r="A472" t="n">
        <v>1470</v>
      </c>
      <c r="B472" t="n">
        <v>0.5805439999999999</v>
      </c>
    </row>
    <row r="473">
      <c r="A473" t="n">
        <v>1471</v>
      </c>
      <c r="B473" t="n">
        <v>0.970337</v>
      </c>
    </row>
    <row r="474">
      <c r="A474" t="n">
        <v>1472</v>
      </c>
      <c r="B474" t="n">
        <v>1.01168</v>
      </c>
    </row>
    <row r="475">
      <c r="A475" t="n">
        <v>1473</v>
      </c>
      <c r="B475" t="n">
        <v>1.0153</v>
      </c>
    </row>
    <row r="476">
      <c r="A476" t="n">
        <v>1474</v>
      </c>
      <c r="B476" t="n">
        <v>1.00771</v>
      </c>
    </row>
    <row r="477">
      <c r="A477" t="n">
        <v>1475</v>
      </c>
      <c r="B477" t="n">
        <v>0.9683850000000001</v>
      </c>
    </row>
    <row r="478">
      <c r="A478" t="n">
        <v>1476</v>
      </c>
      <c r="B478" t="n">
        <v>0.998977</v>
      </c>
    </row>
    <row r="479">
      <c r="A479" t="n">
        <v>1477</v>
      </c>
      <c r="B479" t="n">
        <v>1.01734</v>
      </c>
    </row>
    <row r="480">
      <c r="A480" t="n">
        <v>1478</v>
      </c>
      <c r="B480" t="n">
        <v>1.0081</v>
      </c>
    </row>
    <row r="481">
      <c r="A481" t="n">
        <v>1479</v>
      </c>
      <c r="B481" t="n">
        <v>0.97056</v>
      </c>
    </row>
    <row r="482">
      <c r="A482" t="n">
        <v>1480</v>
      </c>
      <c r="B482" t="n">
        <v>1.00272</v>
      </c>
    </row>
    <row r="483">
      <c r="A483" t="n">
        <v>1481</v>
      </c>
      <c r="B483" t="n">
        <v>1.00515</v>
      </c>
    </row>
    <row r="484">
      <c r="A484" t="n">
        <v>1482</v>
      </c>
      <c r="B484" t="n">
        <v>1.01178</v>
      </c>
    </row>
    <row r="485">
      <c r="A485" t="n">
        <v>1483</v>
      </c>
      <c r="B485" t="n">
        <v>1.01949</v>
      </c>
    </row>
    <row r="486">
      <c r="A486" t="n">
        <v>1484</v>
      </c>
      <c r="B486" t="n">
        <v>0.959904</v>
      </c>
    </row>
    <row r="487">
      <c r="A487" t="n">
        <v>1485</v>
      </c>
      <c r="B487" t="n">
        <v>0.999969</v>
      </c>
    </row>
    <row r="488">
      <c r="A488" t="n">
        <v>1486</v>
      </c>
      <c r="B488" t="n">
        <v>1.02509</v>
      </c>
    </row>
    <row r="489">
      <c r="A489" t="n">
        <v>1487</v>
      </c>
      <c r="B489" t="n">
        <v>1.108</v>
      </c>
    </row>
    <row r="490">
      <c r="A490" t="n">
        <v>1488</v>
      </c>
      <c r="B490" t="n">
        <v>0.866401</v>
      </c>
    </row>
    <row r="491">
      <c r="A491" t="n">
        <v>1489</v>
      </c>
      <c r="B491" t="n">
        <v>0.997216</v>
      </c>
    </row>
    <row r="492">
      <c r="A492" t="n">
        <v>1490</v>
      </c>
      <c r="B492" t="n">
        <v>1.02246</v>
      </c>
    </row>
    <row r="493">
      <c r="A493" t="n">
        <v>1491</v>
      </c>
      <c r="B493" t="n">
        <v>1.01235</v>
      </c>
    </row>
    <row r="494">
      <c r="A494" t="n">
        <v>1492</v>
      </c>
      <c r="B494" t="n">
        <v>1.00486</v>
      </c>
    </row>
    <row r="495">
      <c r="A495" t="n">
        <v>1493</v>
      </c>
      <c r="B495" t="n">
        <v>0.962112</v>
      </c>
    </row>
    <row r="496">
      <c r="A496" t="n">
        <v>1494</v>
      </c>
      <c r="B496" t="n">
        <v>1.77597</v>
      </c>
    </row>
    <row r="497">
      <c r="A497" t="n">
        <v>1495</v>
      </c>
      <c r="B497" t="n">
        <v>1.62647</v>
      </c>
    </row>
    <row r="498">
      <c r="A498" t="n">
        <v>1496</v>
      </c>
      <c r="B498" t="n">
        <v>1.33248</v>
      </c>
    </row>
    <row r="499">
      <c r="A499" t="n">
        <v>1497</v>
      </c>
      <c r="B499" t="n">
        <v>0.272928</v>
      </c>
    </row>
    <row r="500">
      <c r="A500" t="n">
        <v>1498</v>
      </c>
      <c r="B500" t="n">
        <v>3.70048</v>
      </c>
    </row>
    <row r="501">
      <c r="A501" t="n">
        <v>1499</v>
      </c>
      <c r="B501" t="n">
        <v>0.368769</v>
      </c>
    </row>
    <row r="502">
      <c r="A502" t="n">
        <v>1500</v>
      </c>
      <c r="B502" t="n">
        <v>0.9452159999999999</v>
      </c>
    </row>
    <row r="503">
      <c r="A503" t="n">
        <v>1501</v>
      </c>
      <c r="B503" t="n">
        <v>1.99843</v>
      </c>
    </row>
    <row r="504">
      <c r="A504" t="n">
        <v>1502</v>
      </c>
      <c r="B504" t="n">
        <v>4.58644</v>
      </c>
    </row>
    <row r="505">
      <c r="A505" t="n">
        <v>1503</v>
      </c>
      <c r="B505" t="n">
        <v>0.392928</v>
      </c>
    </row>
    <row r="506">
      <c r="A506" t="n">
        <v>1504</v>
      </c>
      <c r="B506" t="n">
        <v>1.00512</v>
      </c>
    </row>
    <row r="507">
      <c r="A507" t="n">
        <v>1505</v>
      </c>
      <c r="B507" t="n">
        <v>1.15475</v>
      </c>
    </row>
    <row r="508">
      <c r="A508" t="n">
        <v>1506</v>
      </c>
      <c r="B508" t="n">
        <v>0.837408</v>
      </c>
    </row>
    <row r="509">
      <c r="A509" t="n">
        <v>1507</v>
      </c>
      <c r="B509" t="n">
        <v>1.00586</v>
      </c>
    </row>
    <row r="510">
      <c r="A510" t="n">
        <v>1508</v>
      </c>
      <c r="B510" t="n">
        <v>1.14618</v>
      </c>
    </row>
    <row r="511">
      <c r="A511" t="n">
        <v>1509</v>
      </c>
      <c r="B511" t="n">
        <v>1.1385</v>
      </c>
    </row>
    <row r="512">
      <c r="A512" t="n">
        <v>1510</v>
      </c>
      <c r="B512" t="n">
        <v>0.7130880000000001</v>
      </c>
    </row>
    <row r="513">
      <c r="A513" t="n">
        <v>1511</v>
      </c>
      <c r="B513" t="n">
        <v>0.998689</v>
      </c>
    </row>
    <row r="514">
      <c r="A514" t="n">
        <v>1512</v>
      </c>
      <c r="B514" t="n">
        <v>0.997761</v>
      </c>
    </row>
    <row r="515">
      <c r="A515" t="n">
        <v>1513</v>
      </c>
      <c r="B515" t="n">
        <v>1.00522</v>
      </c>
    </row>
    <row r="516">
      <c r="A516" t="n">
        <v>1514</v>
      </c>
      <c r="B516" t="n">
        <v>1.23347</v>
      </c>
    </row>
    <row r="517">
      <c r="A517" t="n">
        <v>1515</v>
      </c>
      <c r="B517" t="n">
        <v>0.764192</v>
      </c>
    </row>
    <row r="518">
      <c r="A518" t="n">
        <v>1516</v>
      </c>
      <c r="B518" t="n">
        <v>1.00077</v>
      </c>
    </row>
    <row r="519">
      <c r="A519" t="n">
        <v>1517</v>
      </c>
      <c r="B519" t="n">
        <v>0.997185</v>
      </c>
    </row>
    <row r="520">
      <c r="A520" t="n">
        <v>1518</v>
      </c>
      <c r="B520" t="n">
        <v>1.00362</v>
      </c>
    </row>
    <row r="521">
      <c r="A521" t="n">
        <v>1519</v>
      </c>
      <c r="B521" t="n">
        <v>0.998689</v>
      </c>
    </row>
    <row r="522">
      <c r="A522" t="n">
        <v>1520</v>
      </c>
      <c r="B522" t="n">
        <v>1.00224</v>
      </c>
    </row>
    <row r="523">
      <c r="A523" t="n">
        <v>1521</v>
      </c>
      <c r="B523" t="n">
        <v>0.9960329999999999</v>
      </c>
    </row>
    <row r="524">
      <c r="A524" t="n">
        <v>1522</v>
      </c>
      <c r="B524" t="n">
        <v>1.0001</v>
      </c>
    </row>
    <row r="525">
      <c r="A525" t="n">
        <v>1523</v>
      </c>
      <c r="B525" t="n">
        <v>0.998881</v>
      </c>
    </row>
    <row r="526">
      <c r="A526" t="n">
        <v>1524</v>
      </c>
      <c r="B526" t="n">
        <v>1.00358</v>
      </c>
    </row>
    <row r="527">
      <c r="A527" t="n">
        <v>1525</v>
      </c>
      <c r="B527" t="n">
        <v>0.997248</v>
      </c>
    </row>
    <row r="528">
      <c r="A528" t="n">
        <v>1526</v>
      </c>
      <c r="B528" t="n">
        <v>0.999553</v>
      </c>
    </row>
    <row r="529">
      <c r="A529" t="n">
        <v>1527</v>
      </c>
      <c r="B529" t="n">
        <v>0.999457</v>
      </c>
    </row>
    <row r="530">
      <c r="A530" t="n">
        <v>1528</v>
      </c>
      <c r="B530" t="n">
        <v>1.00403</v>
      </c>
    </row>
    <row r="531">
      <c r="A531" t="n">
        <v>1529</v>
      </c>
      <c r="B531" t="n">
        <v>0.998049</v>
      </c>
    </row>
    <row r="532">
      <c r="A532" t="n">
        <v>1530</v>
      </c>
      <c r="B532" t="n">
        <v>1.00038</v>
      </c>
    </row>
    <row r="533">
      <c r="A533" t="n">
        <v>1531</v>
      </c>
      <c r="B533" t="n">
        <v>0.999265</v>
      </c>
    </row>
    <row r="534">
      <c r="A534" t="n">
        <v>1532</v>
      </c>
      <c r="B534" t="n">
        <v>1.00541</v>
      </c>
    </row>
    <row r="535">
      <c r="A535" t="n">
        <v>1533</v>
      </c>
      <c r="B535" t="n">
        <v>1.01859</v>
      </c>
    </row>
    <row r="536">
      <c r="A536" t="n">
        <v>1534</v>
      </c>
      <c r="B536" t="n">
        <v>0.978048</v>
      </c>
    </row>
    <row r="537">
      <c r="A537" t="n">
        <v>1535</v>
      </c>
      <c r="B537" t="n">
        <v>1.00259</v>
      </c>
    </row>
    <row r="538">
      <c r="A538" t="n">
        <v>1536</v>
      </c>
      <c r="B538" t="n">
        <v>0.994209</v>
      </c>
    </row>
    <row r="539">
      <c r="A539" t="n">
        <v>1537</v>
      </c>
      <c r="B539" t="n">
        <v>1.00285</v>
      </c>
    </row>
    <row r="540">
      <c r="A540" t="n">
        <v>1538</v>
      </c>
      <c r="B540" t="n">
        <v>1.00042</v>
      </c>
    </row>
    <row r="541">
      <c r="A541" t="n">
        <v>1539</v>
      </c>
      <c r="B541" t="n">
        <v>1.00378</v>
      </c>
    </row>
    <row r="542">
      <c r="A542" t="n">
        <v>1540</v>
      </c>
      <c r="B542" t="n">
        <v>0.993281</v>
      </c>
    </row>
    <row r="543">
      <c r="A543" t="n">
        <v>1541</v>
      </c>
      <c r="B543" t="n">
        <v>1.00167</v>
      </c>
    </row>
    <row r="544">
      <c r="A544" t="n">
        <v>1542</v>
      </c>
      <c r="B544" t="n">
        <v>1.00186</v>
      </c>
    </row>
    <row r="545">
      <c r="A545" t="n">
        <v>1543</v>
      </c>
      <c r="B545" t="n">
        <v>1.00077</v>
      </c>
    </row>
    <row r="546">
      <c r="A546" t="n">
        <v>1544</v>
      </c>
      <c r="B546" t="n">
        <v>0.997536</v>
      </c>
    </row>
    <row r="547">
      <c r="A547" t="n">
        <v>1545</v>
      </c>
      <c r="B547" t="n">
        <v>1.00272</v>
      </c>
    </row>
    <row r="548">
      <c r="A548" t="n">
        <v>1546</v>
      </c>
      <c r="B548" t="n">
        <v>1.01581</v>
      </c>
    </row>
    <row r="549">
      <c r="A549" t="n">
        <v>1547</v>
      </c>
      <c r="B549" t="n">
        <v>0.987297</v>
      </c>
    </row>
    <row r="550">
      <c r="A550" t="n">
        <v>1548</v>
      </c>
      <c r="B550" t="n">
        <v>1.0065</v>
      </c>
    </row>
    <row r="551">
      <c r="A551" t="n">
        <v>1549</v>
      </c>
      <c r="B551" t="n">
        <v>0.986112</v>
      </c>
    </row>
    <row r="552">
      <c r="A552" t="n">
        <v>1550</v>
      </c>
      <c r="B552" t="n">
        <v>1.00032</v>
      </c>
    </row>
    <row r="553">
      <c r="A553" t="n">
        <v>1551</v>
      </c>
      <c r="B553" t="n">
        <v>1.00938</v>
      </c>
    </row>
    <row r="554">
      <c r="A554" t="n">
        <v>1552</v>
      </c>
      <c r="B554" t="n">
        <v>0.995233</v>
      </c>
    </row>
    <row r="555">
      <c r="A555" t="n">
        <v>1553</v>
      </c>
      <c r="B555" t="n">
        <v>0.996256</v>
      </c>
    </row>
    <row r="556">
      <c r="A556" t="n">
        <v>1554</v>
      </c>
      <c r="B556" t="n">
        <v>0.998753</v>
      </c>
    </row>
    <row r="557">
      <c r="A557" t="n">
        <v>1555</v>
      </c>
      <c r="B557" t="n">
        <v>1.0072</v>
      </c>
    </row>
    <row r="558">
      <c r="A558" t="n">
        <v>1556</v>
      </c>
      <c r="B558" t="n">
        <v>1.00291</v>
      </c>
    </row>
    <row r="559">
      <c r="A559" t="n">
        <v>1557</v>
      </c>
      <c r="B559" t="n">
        <v>0.989729</v>
      </c>
    </row>
    <row r="560">
      <c r="A560" t="n">
        <v>1558</v>
      </c>
      <c r="B560" t="n">
        <v>1.00173</v>
      </c>
    </row>
    <row r="561">
      <c r="A561" t="n">
        <v>1559</v>
      </c>
      <c r="B561" t="n">
        <v>1.00375</v>
      </c>
    </row>
    <row r="562">
      <c r="A562" t="n">
        <v>1560</v>
      </c>
      <c r="B562" t="n">
        <v>1.00122</v>
      </c>
    </row>
    <row r="563">
      <c r="A563" t="n">
        <v>1561</v>
      </c>
      <c r="B563" t="n">
        <v>0.999297</v>
      </c>
    </row>
    <row r="564">
      <c r="A564" t="n">
        <v>1562</v>
      </c>
      <c r="B564" t="n">
        <v>1.00352</v>
      </c>
    </row>
    <row r="565">
      <c r="A565" t="n">
        <v>1563</v>
      </c>
      <c r="B565" t="n">
        <v>0.995968</v>
      </c>
    </row>
    <row r="566">
      <c r="A566" t="n">
        <v>1564</v>
      </c>
      <c r="B566" t="n">
        <v>0.994433</v>
      </c>
    </row>
    <row r="567">
      <c r="A567" t="n">
        <v>1565</v>
      </c>
      <c r="B567" t="n">
        <v>1.16602</v>
      </c>
    </row>
    <row r="568">
      <c r="A568" t="n">
        <v>1566</v>
      </c>
      <c r="B568" t="n">
        <v>0.842401</v>
      </c>
    </row>
    <row r="569">
      <c r="A569" t="n">
        <v>1567</v>
      </c>
      <c r="B569" t="n">
        <v>1.17165</v>
      </c>
    </row>
    <row r="570">
      <c r="A570" t="n">
        <v>1568</v>
      </c>
      <c r="B570" t="n">
        <v>0.827584</v>
      </c>
    </row>
    <row r="571">
      <c r="A571" t="n">
        <v>1569</v>
      </c>
      <c r="B571" t="n">
        <v>1.00512</v>
      </c>
    </row>
    <row r="572">
      <c r="A572" t="n">
        <v>1570</v>
      </c>
      <c r="B572" t="n">
        <v>0.988801</v>
      </c>
    </row>
    <row r="573">
      <c r="A573" t="n">
        <v>1571</v>
      </c>
      <c r="B573" t="n">
        <v>1.00659</v>
      </c>
    </row>
    <row r="574">
      <c r="A574" t="n">
        <v>1572</v>
      </c>
      <c r="B574" t="n">
        <v>1.00045</v>
      </c>
    </row>
    <row r="575">
      <c r="A575" t="n">
        <v>1573</v>
      </c>
      <c r="B575" t="n">
        <v>1.00931</v>
      </c>
    </row>
    <row r="576">
      <c r="A576" t="n">
        <v>1574</v>
      </c>
      <c r="B576" t="n">
        <v>0.980833</v>
      </c>
    </row>
    <row r="577">
      <c r="A577" t="n">
        <v>1575</v>
      </c>
      <c r="B577" t="n">
        <v>1.00202</v>
      </c>
    </row>
    <row r="578">
      <c r="A578" t="n">
        <v>1576</v>
      </c>
      <c r="B578" t="n">
        <v>1.00787</v>
      </c>
    </row>
    <row r="579">
      <c r="A579" t="n">
        <v>1577</v>
      </c>
      <c r="B579" t="n">
        <v>1.00595</v>
      </c>
    </row>
    <row r="580">
      <c r="A580" t="n">
        <v>1578</v>
      </c>
      <c r="B580" t="n">
        <v>0.985345</v>
      </c>
    </row>
    <row r="581">
      <c r="A581" t="n">
        <v>1579</v>
      </c>
      <c r="B581" t="n">
        <v>1.00096</v>
      </c>
    </row>
    <row r="582">
      <c r="A582" t="n">
        <v>1580</v>
      </c>
      <c r="B582" t="n">
        <v>1.00582</v>
      </c>
    </row>
    <row r="583">
      <c r="A583" t="n">
        <v>1581</v>
      </c>
      <c r="B583" t="n">
        <v>1.00522</v>
      </c>
    </row>
    <row r="584">
      <c r="A584" t="n">
        <v>1582</v>
      </c>
      <c r="B584" t="n">
        <v>0.987168</v>
      </c>
    </row>
    <row r="585">
      <c r="A585" t="n">
        <v>1583</v>
      </c>
      <c r="B585" t="n">
        <v>1.00173</v>
      </c>
    </row>
    <row r="586">
      <c r="A586" t="n">
        <v>1584</v>
      </c>
      <c r="B586" t="n">
        <v>1.00909</v>
      </c>
    </row>
    <row r="587">
      <c r="A587" t="n">
        <v>1585</v>
      </c>
      <c r="B587" t="n">
        <v>1.00147</v>
      </c>
    </row>
    <row r="588">
      <c r="A588" t="n">
        <v>1586</v>
      </c>
      <c r="B588" t="n">
        <v>1.02026</v>
      </c>
    </row>
    <row r="589">
      <c r="A589" t="n">
        <v>1587</v>
      </c>
      <c r="B589" t="n">
        <v>0.9690879999999999</v>
      </c>
    </row>
    <row r="590">
      <c r="A590" t="n">
        <v>1588</v>
      </c>
      <c r="B590" t="n">
        <v>1.00237</v>
      </c>
    </row>
    <row r="591">
      <c r="A591" t="n">
        <v>1589</v>
      </c>
      <c r="B591" t="n">
        <v>1.00727</v>
      </c>
    </row>
    <row r="592">
      <c r="A592" t="n">
        <v>1590</v>
      </c>
      <c r="B592" t="n">
        <v>1.00503</v>
      </c>
    </row>
    <row r="593">
      <c r="A593" t="n">
        <v>1591</v>
      </c>
      <c r="B593" t="n">
        <v>0.984417</v>
      </c>
    </row>
    <row r="594">
      <c r="A594" t="n">
        <v>1592</v>
      </c>
      <c r="B594" t="n">
        <v>0.999936</v>
      </c>
    </row>
    <row r="595">
      <c r="A595" t="n">
        <v>1593</v>
      </c>
      <c r="B595" t="n">
        <v>1.18826</v>
      </c>
    </row>
    <row r="596">
      <c r="A596" t="n">
        <v>1594</v>
      </c>
      <c r="B596" t="n">
        <v>0.8230730000000001</v>
      </c>
    </row>
    <row r="597">
      <c r="A597" t="n">
        <v>1595</v>
      </c>
      <c r="B597" t="n">
        <v>1.02858</v>
      </c>
    </row>
    <row r="598">
      <c r="A598" t="n">
        <v>1596</v>
      </c>
      <c r="B598" t="n">
        <v>0.973441</v>
      </c>
    </row>
    <row r="599">
      <c r="A599" t="n">
        <v>1597</v>
      </c>
      <c r="B599" t="n">
        <v>1.00541</v>
      </c>
    </row>
    <row r="600">
      <c r="A600" t="n">
        <v>1598</v>
      </c>
      <c r="B600" t="n">
        <v>0.980769</v>
      </c>
    </row>
    <row r="601">
      <c r="A601" t="n">
        <v>1599</v>
      </c>
      <c r="B601" t="n">
        <v>1.00445</v>
      </c>
    </row>
    <row r="602">
      <c r="A602" t="n">
        <v>1600</v>
      </c>
      <c r="B602" t="n">
        <v>1.01213</v>
      </c>
    </row>
    <row r="603">
      <c r="A603" t="n">
        <v>1601</v>
      </c>
      <c r="B603" t="n">
        <v>1.01088</v>
      </c>
    </row>
    <row r="604">
      <c r="A604" t="n">
        <v>1602</v>
      </c>
      <c r="B604" t="n">
        <v>0.973121</v>
      </c>
    </row>
    <row r="605">
      <c r="A605" t="n">
        <v>1603</v>
      </c>
      <c r="B605" t="n">
        <v>1.00208</v>
      </c>
    </row>
    <row r="606">
      <c r="A606" t="n">
        <v>1604</v>
      </c>
      <c r="B606" t="n">
        <v>1.01734</v>
      </c>
    </row>
    <row r="607">
      <c r="A607" t="n">
        <v>1605</v>
      </c>
      <c r="B607" t="n">
        <v>0.995297</v>
      </c>
    </row>
    <row r="608">
      <c r="A608" t="n">
        <v>1606</v>
      </c>
      <c r="B608" t="n">
        <v>0.987904</v>
      </c>
    </row>
    <row r="609">
      <c r="A609" t="n">
        <v>1607</v>
      </c>
      <c r="B609" t="n">
        <v>0.999905</v>
      </c>
    </row>
    <row r="610">
      <c r="A610" t="n">
        <v>1608</v>
      </c>
      <c r="B610" t="n">
        <v>1.02743</v>
      </c>
    </row>
    <row r="611">
      <c r="A611" t="n">
        <v>1609</v>
      </c>
      <c r="B611" t="n">
        <v>0.997857</v>
      </c>
    </row>
    <row r="612">
      <c r="A612" t="n">
        <v>1610</v>
      </c>
      <c r="B612" t="n">
        <v>0.970977</v>
      </c>
    </row>
    <row r="613">
      <c r="A613" t="n">
        <v>1611</v>
      </c>
      <c r="B613" t="n">
        <v>1.00301</v>
      </c>
    </row>
    <row r="614">
      <c r="A614" t="n">
        <v>1612</v>
      </c>
      <c r="B614" t="n">
        <v>1.07075</v>
      </c>
    </row>
    <row r="615">
      <c r="A615" t="n">
        <v>1613</v>
      </c>
      <c r="B615" t="n">
        <v>0.944545</v>
      </c>
    </row>
    <row r="616">
      <c r="A616" t="n">
        <v>1614</v>
      </c>
      <c r="B616" t="n">
        <v>1.00515</v>
      </c>
    </row>
    <row r="617">
      <c r="A617" t="n">
        <v>1615</v>
      </c>
      <c r="B617" t="n">
        <v>0.981793</v>
      </c>
    </row>
    <row r="618">
      <c r="A618" t="n">
        <v>1616</v>
      </c>
      <c r="B618" t="n">
        <v>1.00048</v>
      </c>
    </row>
    <row r="619">
      <c r="A619" t="n">
        <v>1617</v>
      </c>
      <c r="B619" t="n">
        <v>1.00995</v>
      </c>
    </row>
    <row r="620">
      <c r="A620" t="n">
        <v>1618</v>
      </c>
      <c r="B620" t="n">
        <v>1.00797</v>
      </c>
    </row>
    <row r="621">
      <c r="A621" t="n">
        <v>1619</v>
      </c>
      <c r="B621" t="n">
        <v>0.977633</v>
      </c>
    </row>
    <row r="622">
      <c r="A622" t="n">
        <v>1620</v>
      </c>
      <c r="B622" t="n">
        <v>1.00522</v>
      </c>
    </row>
    <row r="623">
      <c r="A623" t="n">
        <v>1621</v>
      </c>
      <c r="B623" t="n">
        <v>1.00698</v>
      </c>
    </row>
    <row r="624">
      <c r="A624" t="n">
        <v>1622</v>
      </c>
      <c r="B624" t="n">
        <v>1.01805</v>
      </c>
    </row>
    <row r="625">
      <c r="A625" t="n">
        <v>1623</v>
      </c>
      <c r="B625" t="n">
        <v>0.969889</v>
      </c>
    </row>
    <row r="626">
      <c r="A626" t="n">
        <v>1624</v>
      </c>
      <c r="B626" t="n">
        <v>1.00128</v>
      </c>
    </row>
    <row r="627">
      <c r="A627" t="n">
        <v>1625</v>
      </c>
      <c r="B627" t="n">
        <v>1.05696</v>
      </c>
    </row>
    <row r="628">
      <c r="A628" t="n">
        <v>1626</v>
      </c>
      <c r="B628" t="n">
        <v>0.963969</v>
      </c>
    </row>
    <row r="629">
      <c r="A629" t="n">
        <v>1627</v>
      </c>
      <c r="B629" t="n">
        <v>1.01034</v>
      </c>
    </row>
    <row r="630">
      <c r="A630" t="n">
        <v>1628</v>
      </c>
      <c r="B630" t="n">
        <v>0.967265</v>
      </c>
    </row>
    <row r="631">
      <c r="A631" t="n">
        <v>1629</v>
      </c>
      <c r="B631" t="n">
        <v>1</v>
      </c>
    </row>
    <row r="632">
      <c r="A632" t="n">
        <v>1630</v>
      </c>
      <c r="B632" t="n">
        <v>1.01795</v>
      </c>
    </row>
    <row r="633">
      <c r="A633" t="n">
        <v>1631</v>
      </c>
      <c r="B633" t="n">
        <v>0.999393</v>
      </c>
    </row>
    <row r="634">
      <c r="A634" t="n">
        <v>1632</v>
      </c>
      <c r="B634" t="n">
        <v>0.981057</v>
      </c>
    </row>
    <row r="635">
      <c r="A635" t="n">
        <v>1633</v>
      </c>
      <c r="B635" t="n">
        <v>1.00198</v>
      </c>
    </row>
    <row r="636">
      <c r="A636" t="n">
        <v>1634</v>
      </c>
      <c r="B636" t="n">
        <v>1.23367</v>
      </c>
    </row>
    <row r="637">
      <c r="A637" t="n">
        <v>1635</v>
      </c>
      <c r="B637" t="n">
        <v>0.78496</v>
      </c>
    </row>
    <row r="638">
      <c r="A638" t="n">
        <v>1636</v>
      </c>
      <c r="B638" t="n">
        <v>1.0256</v>
      </c>
    </row>
    <row r="639">
      <c r="A639" t="n">
        <v>1637</v>
      </c>
      <c r="B639" t="n">
        <v>0.954081</v>
      </c>
    </row>
    <row r="640">
      <c r="A640" t="n">
        <v>1638</v>
      </c>
      <c r="B640" t="n">
        <v>1.0032</v>
      </c>
    </row>
    <row r="641">
      <c r="A641" t="n">
        <v>1639</v>
      </c>
      <c r="B641" t="n">
        <v>1.01517</v>
      </c>
    </row>
    <row r="642">
      <c r="A642" t="n">
        <v>1640</v>
      </c>
      <c r="B642" t="n">
        <v>1.00083</v>
      </c>
    </row>
    <row r="643">
      <c r="A643" t="n">
        <v>1641</v>
      </c>
      <c r="B643" t="n">
        <v>0.982401</v>
      </c>
    </row>
    <row r="644">
      <c r="A644" t="n">
        <v>1642</v>
      </c>
      <c r="B644" t="n">
        <v>0.999713</v>
      </c>
    </row>
    <row r="645">
      <c r="A645" t="n">
        <v>1643</v>
      </c>
      <c r="B645" t="n">
        <v>1.02506</v>
      </c>
    </row>
    <row r="646">
      <c r="A646" t="n">
        <v>1644</v>
      </c>
      <c r="B646" t="n">
        <v>0.9968320000000001</v>
      </c>
    </row>
    <row r="647">
      <c r="A647" t="n">
        <v>1645</v>
      </c>
      <c r="B647" t="n">
        <v>1.0144</v>
      </c>
    </row>
    <row r="648">
      <c r="A648" t="n">
        <v>1646</v>
      </c>
      <c r="B648" t="n">
        <v>0.965089</v>
      </c>
    </row>
    <row r="649">
      <c r="A649" t="n">
        <v>1647</v>
      </c>
      <c r="B649" t="n">
        <v>0.998593</v>
      </c>
    </row>
    <row r="650">
      <c r="A650" t="n">
        <v>1648</v>
      </c>
      <c r="B650" t="n">
        <v>1.02624</v>
      </c>
    </row>
    <row r="651">
      <c r="A651" t="n">
        <v>1649</v>
      </c>
      <c r="B651" t="n">
        <v>0.996416</v>
      </c>
    </row>
    <row r="652">
      <c r="A652" t="n">
        <v>1650</v>
      </c>
      <c r="B652" t="n">
        <v>0.978113</v>
      </c>
    </row>
    <row r="653">
      <c r="A653" t="n">
        <v>1651</v>
      </c>
      <c r="B653" t="n">
        <v>1.0008</v>
      </c>
    </row>
    <row r="654">
      <c r="A654" t="n">
        <v>1652</v>
      </c>
      <c r="B654" t="n">
        <v>1.21962</v>
      </c>
    </row>
    <row r="655">
      <c r="A655" t="n">
        <v>1653</v>
      </c>
      <c r="B655" t="n">
        <v>0.805185</v>
      </c>
    </row>
    <row r="656">
      <c r="A656" t="n">
        <v>1654</v>
      </c>
      <c r="B656" t="n">
        <v>1.0023</v>
      </c>
    </row>
    <row r="657">
      <c r="A657" t="n">
        <v>1655</v>
      </c>
      <c r="B657" t="n">
        <v>0.971969</v>
      </c>
    </row>
    <row r="658">
      <c r="A658" t="n">
        <v>1656</v>
      </c>
      <c r="B658" t="n">
        <v>1.00096</v>
      </c>
    </row>
    <row r="659">
      <c r="A659" t="n">
        <v>1657</v>
      </c>
      <c r="B659" t="n">
        <v>1.01677</v>
      </c>
    </row>
    <row r="660">
      <c r="A660" t="n">
        <v>1658</v>
      </c>
      <c r="B660" t="n">
        <v>1.00176</v>
      </c>
    </row>
    <row r="661">
      <c r="A661" t="n">
        <v>1659</v>
      </c>
      <c r="B661" t="n">
        <v>0.977888</v>
      </c>
    </row>
    <row r="662">
      <c r="A662" t="n">
        <v>1660</v>
      </c>
      <c r="B662" t="n">
        <v>1.00202</v>
      </c>
    </row>
    <row r="663">
      <c r="A663" t="n">
        <v>1661</v>
      </c>
      <c r="B663" t="n">
        <v>1.19453</v>
      </c>
    </row>
    <row r="664">
      <c r="A664" t="n">
        <v>1662</v>
      </c>
      <c r="B664" t="n">
        <v>0.831745</v>
      </c>
    </row>
    <row r="665">
      <c r="A665" t="n">
        <v>1663</v>
      </c>
      <c r="B665" t="n">
        <v>1.00839</v>
      </c>
    </row>
    <row r="666">
      <c r="A666" t="n">
        <v>1664</v>
      </c>
      <c r="B666" t="n">
        <v>0.966144</v>
      </c>
    </row>
    <row r="667">
      <c r="A667" t="n">
        <v>1665</v>
      </c>
      <c r="B667" t="n">
        <v>0.9995849999999999</v>
      </c>
    </row>
    <row r="668">
      <c r="A668" t="n">
        <v>1666</v>
      </c>
      <c r="B668" t="n">
        <v>1.02422</v>
      </c>
    </row>
    <row r="669">
      <c r="A669" t="n">
        <v>1667</v>
      </c>
      <c r="B669" t="n">
        <v>0.9960329999999999</v>
      </c>
    </row>
    <row r="670">
      <c r="A670" t="n">
        <v>1668</v>
      </c>
      <c r="B670" t="n">
        <v>0.9805120000000001</v>
      </c>
    </row>
    <row r="671">
      <c r="A671" t="n">
        <v>1669</v>
      </c>
      <c r="B671" t="n">
        <v>1.00134</v>
      </c>
    </row>
    <row r="672">
      <c r="A672" t="n">
        <v>1670</v>
      </c>
      <c r="B672" t="n">
        <v>1.2624</v>
      </c>
    </row>
    <row r="673">
      <c r="A673" t="n">
        <v>1671</v>
      </c>
      <c r="B673" t="n">
        <v>0.762753</v>
      </c>
    </row>
    <row r="674">
      <c r="A674" t="n">
        <v>1672</v>
      </c>
      <c r="B674" t="n">
        <v>1.00151</v>
      </c>
    </row>
    <row r="675">
      <c r="A675" t="n">
        <v>1673</v>
      </c>
      <c r="B675" t="n">
        <v>0.971456</v>
      </c>
    </row>
    <row r="676">
      <c r="A676" t="n">
        <v>1674</v>
      </c>
      <c r="B676" t="n">
        <v>1.00048</v>
      </c>
    </row>
    <row r="677">
      <c r="A677" t="n">
        <v>1675</v>
      </c>
      <c r="B677" t="n">
        <v>1.02758</v>
      </c>
    </row>
    <row r="678">
      <c r="A678" t="n">
        <v>1676</v>
      </c>
      <c r="B678" t="n">
        <v>1</v>
      </c>
    </row>
    <row r="679">
      <c r="A679" t="n">
        <v>1677</v>
      </c>
      <c r="B679" t="n">
        <v>0.971041</v>
      </c>
    </row>
    <row r="680">
      <c r="A680" t="n">
        <v>1678</v>
      </c>
      <c r="B680" t="n">
        <v>1.00006</v>
      </c>
    </row>
    <row r="681">
      <c r="A681" t="n">
        <v>1679</v>
      </c>
      <c r="B681" t="n">
        <v>1.03834</v>
      </c>
    </row>
    <row r="682">
      <c r="A682" t="n">
        <v>1680</v>
      </c>
      <c r="B682" t="n">
        <v>0.983553</v>
      </c>
    </row>
    <row r="683">
      <c r="A683" t="n">
        <v>1681</v>
      </c>
      <c r="B683" t="n">
        <v>1.0047</v>
      </c>
    </row>
    <row r="684">
      <c r="A684" t="n">
        <v>1682</v>
      </c>
      <c r="B684" t="n">
        <v>0.973665</v>
      </c>
    </row>
    <row r="685">
      <c r="A685" t="n">
        <v>1683</v>
      </c>
      <c r="B685" t="n">
        <v>1.00112</v>
      </c>
    </row>
    <row r="686">
      <c r="A686" t="n">
        <v>1684</v>
      </c>
      <c r="B686" t="n">
        <v>1.02119</v>
      </c>
    </row>
    <row r="687">
      <c r="A687" t="n">
        <v>1685</v>
      </c>
      <c r="B687" t="n">
        <v>1.01866</v>
      </c>
    </row>
    <row r="688">
      <c r="A688" t="n">
        <v>1686</v>
      </c>
      <c r="B688" t="n">
        <v>0.958849</v>
      </c>
    </row>
    <row r="689">
      <c r="A689" t="n">
        <v>1687</v>
      </c>
      <c r="B689" t="n">
        <v>1</v>
      </c>
    </row>
    <row r="690">
      <c r="A690" t="n">
        <v>1688</v>
      </c>
      <c r="B690" t="n">
        <v>1.02173</v>
      </c>
    </row>
    <row r="691">
      <c r="A691" t="n">
        <v>1689</v>
      </c>
      <c r="B691" t="n">
        <v>1.00736</v>
      </c>
    </row>
    <row r="692">
      <c r="A692" t="n">
        <v>1690</v>
      </c>
      <c r="B692" t="n">
        <v>0.9707209999999999</v>
      </c>
    </row>
    <row r="693">
      <c r="A693" t="n">
        <v>1691</v>
      </c>
      <c r="B693" t="n">
        <v>1.0008</v>
      </c>
    </row>
    <row r="694">
      <c r="A694" t="n">
        <v>1692</v>
      </c>
      <c r="B694" t="n">
        <v>1.00717</v>
      </c>
    </row>
    <row r="695">
      <c r="A695" t="n">
        <v>1693</v>
      </c>
      <c r="B695" t="n">
        <v>1.01622</v>
      </c>
    </row>
    <row r="696">
      <c r="A696" t="n">
        <v>1694</v>
      </c>
      <c r="B696" t="n">
        <v>1.00496</v>
      </c>
    </row>
    <row r="697">
      <c r="A697" t="n">
        <v>1695</v>
      </c>
      <c r="B697" t="n">
        <v>0.9730569999999999</v>
      </c>
    </row>
    <row r="698">
      <c r="A698" t="n">
        <v>1696</v>
      </c>
      <c r="B698" t="n">
        <v>0.997729</v>
      </c>
    </row>
    <row r="699">
      <c r="A699" t="n">
        <v>1697</v>
      </c>
      <c r="B699" t="n">
        <v>1.01939</v>
      </c>
    </row>
    <row r="700">
      <c r="A700" t="n">
        <v>1698</v>
      </c>
      <c r="B700" t="n">
        <v>1.01574</v>
      </c>
    </row>
    <row r="701">
      <c r="A701" t="n">
        <v>1699</v>
      </c>
      <c r="B701" t="n">
        <v>0.966145</v>
      </c>
    </row>
    <row r="702">
      <c r="A702" t="n">
        <v>1700</v>
      </c>
      <c r="B702" t="n">
        <v>1.00195</v>
      </c>
    </row>
    <row r="703">
      <c r="A703" t="n">
        <v>1701</v>
      </c>
      <c r="B703" t="n">
        <v>1.01683</v>
      </c>
    </row>
    <row r="704">
      <c r="A704" t="n">
        <v>1702</v>
      </c>
      <c r="B704" t="n">
        <v>1.00454</v>
      </c>
    </row>
    <row r="705">
      <c r="A705" t="n">
        <v>1703</v>
      </c>
      <c r="B705" t="n">
        <v>0.975105</v>
      </c>
    </row>
    <row r="706">
      <c r="A706" t="n">
        <v>1704</v>
      </c>
      <c r="B706" t="n">
        <v>1.00077</v>
      </c>
    </row>
    <row r="707">
      <c r="A707" t="n">
        <v>1705</v>
      </c>
      <c r="B707" t="n">
        <v>1.03117</v>
      </c>
    </row>
    <row r="708">
      <c r="A708" t="n">
        <v>1706</v>
      </c>
      <c r="B708" t="n">
        <v>0.9927049999999999</v>
      </c>
    </row>
    <row r="709">
      <c r="A709" t="n">
        <v>1707</v>
      </c>
      <c r="B709" t="n">
        <v>1.00963</v>
      </c>
    </row>
    <row r="710">
      <c r="A710" t="n">
        <v>1708</v>
      </c>
      <c r="B710" t="n">
        <v>0.9657289999999999</v>
      </c>
    </row>
    <row r="711">
      <c r="A711" t="n">
        <v>1709</v>
      </c>
      <c r="B711" t="n">
        <v>1.00205</v>
      </c>
    </row>
    <row r="712">
      <c r="A712" t="n">
        <v>1710</v>
      </c>
      <c r="B712" t="n">
        <v>1.0495</v>
      </c>
    </row>
    <row r="713">
      <c r="A713" t="n">
        <v>1711</v>
      </c>
      <c r="B713" t="n">
        <v>0.990592</v>
      </c>
    </row>
    <row r="714">
      <c r="A714" t="n">
        <v>1712</v>
      </c>
      <c r="B714" t="n">
        <v>0.959105</v>
      </c>
    </row>
    <row r="715">
      <c r="A715" t="n">
        <v>1713</v>
      </c>
      <c r="B715" t="n">
        <v>1.00128</v>
      </c>
    </row>
    <row r="716">
      <c r="A716" t="n">
        <v>1714</v>
      </c>
      <c r="B716" t="n">
        <v>1.01549</v>
      </c>
    </row>
    <row r="717">
      <c r="A717" t="n">
        <v>1715</v>
      </c>
      <c r="B717" t="n">
        <v>1.00314</v>
      </c>
    </row>
    <row r="718">
      <c r="A718" t="n">
        <v>1716</v>
      </c>
      <c r="B718" t="n">
        <v>0.979616</v>
      </c>
    </row>
    <row r="719">
      <c r="A719" t="n">
        <v>1717</v>
      </c>
      <c r="B719" t="n">
        <v>1.00544</v>
      </c>
    </row>
    <row r="720">
      <c r="A720" t="n">
        <v>1718</v>
      </c>
      <c r="B720" t="n">
        <v>1.01415</v>
      </c>
    </row>
    <row r="721">
      <c r="A721" t="n">
        <v>1719</v>
      </c>
      <c r="B721" t="n">
        <v>0.998529</v>
      </c>
    </row>
    <row r="722">
      <c r="A722" t="n">
        <v>1720</v>
      </c>
      <c r="B722" t="n">
        <v>1.02845</v>
      </c>
    </row>
    <row r="723">
      <c r="A723" t="n">
        <v>1721</v>
      </c>
      <c r="B723" t="n">
        <v>0.952064</v>
      </c>
    </row>
    <row r="724">
      <c r="A724" t="n">
        <v>1722</v>
      </c>
      <c r="B724" t="n">
        <v>1.00637</v>
      </c>
    </row>
    <row r="725">
      <c r="A725" t="n">
        <v>1723</v>
      </c>
      <c r="B725" t="n">
        <v>1.02022</v>
      </c>
    </row>
    <row r="726">
      <c r="A726" t="n">
        <v>1724</v>
      </c>
      <c r="B726" t="n">
        <v>1.00931</v>
      </c>
    </row>
    <row r="727">
      <c r="A727" t="n">
        <v>1725</v>
      </c>
      <c r="B727" t="n">
        <v>0.966081</v>
      </c>
    </row>
    <row r="728">
      <c r="A728" t="n">
        <v>1726</v>
      </c>
      <c r="B728" t="n">
        <v>0.997824</v>
      </c>
    </row>
    <row r="729">
      <c r="A729" t="n">
        <v>1727</v>
      </c>
      <c r="B729" t="n">
        <v>1.02407</v>
      </c>
    </row>
    <row r="730">
      <c r="A730" t="n">
        <v>1728</v>
      </c>
      <c r="B730" t="n">
        <v>0.998817</v>
      </c>
    </row>
    <row r="731">
      <c r="A731" t="n">
        <v>1729</v>
      </c>
      <c r="B731" t="n">
        <v>0.979873</v>
      </c>
    </row>
    <row r="732">
      <c r="A732" t="n">
        <v>1730</v>
      </c>
      <c r="B732" t="n">
        <v>0.99856</v>
      </c>
    </row>
    <row r="733">
      <c r="A733" t="n">
        <v>1731</v>
      </c>
      <c r="B733" t="n">
        <v>1.02307</v>
      </c>
    </row>
    <row r="734">
      <c r="A734" t="n">
        <v>1732</v>
      </c>
      <c r="B734" t="n">
        <v>0.996929</v>
      </c>
    </row>
    <row r="735">
      <c r="A735" t="n">
        <v>1733</v>
      </c>
      <c r="B735" t="n">
        <v>1.01437</v>
      </c>
    </row>
    <row r="736">
      <c r="A736" t="n">
        <v>1734</v>
      </c>
      <c r="B736" t="n">
        <v>0.965185</v>
      </c>
    </row>
    <row r="737">
      <c r="A737" t="n">
        <v>1735</v>
      </c>
      <c r="B737" t="n">
        <v>1.00102</v>
      </c>
    </row>
    <row r="738">
      <c r="A738" t="n">
        <v>1736</v>
      </c>
      <c r="B738" t="n">
        <v>1.23421</v>
      </c>
    </row>
    <row r="739">
      <c r="A739" t="n">
        <v>1737</v>
      </c>
      <c r="B739" t="n">
        <v>0.786337</v>
      </c>
    </row>
    <row r="740">
      <c r="A740" t="n">
        <v>1738</v>
      </c>
      <c r="B740" t="n">
        <v>1.71111</v>
      </c>
    </row>
    <row r="741">
      <c r="A741" t="n">
        <v>1739</v>
      </c>
      <c r="B741" t="n">
        <v>0.267712</v>
      </c>
    </row>
    <row r="742">
      <c r="A742" t="n">
        <v>1740</v>
      </c>
      <c r="B742" t="n">
        <v>1.21699</v>
      </c>
    </row>
    <row r="743">
      <c r="A743" t="n">
        <v>1741</v>
      </c>
      <c r="B743" t="n">
        <v>0.805601</v>
      </c>
    </row>
    <row r="744">
      <c r="A744" t="n">
        <v>1742</v>
      </c>
      <c r="B744" t="n">
        <v>1.00445</v>
      </c>
    </row>
    <row r="745">
      <c r="A745" t="n">
        <v>1743</v>
      </c>
      <c r="B745" t="n">
        <v>0.972673</v>
      </c>
    </row>
    <row r="746">
      <c r="A746" t="n">
        <v>1744</v>
      </c>
      <c r="B746" t="n">
        <v>0.999936</v>
      </c>
    </row>
    <row r="747">
      <c r="A747" t="n">
        <v>1745</v>
      </c>
      <c r="B747" t="n">
        <v>1.02058</v>
      </c>
    </row>
    <row r="748">
      <c r="A748" t="n">
        <v>1746</v>
      </c>
      <c r="B748" t="n">
        <v>1.00167</v>
      </c>
    </row>
    <row r="749">
      <c r="A749" t="n">
        <v>1747</v>
      </c>
      <c r="B749" t="n">
        <v>0.977857</v>
      </c>
    </row>
    <row r="750">
      <c r="A750" t="n">
        <v>1748</v>
      </c>
      <c r="B750" t="n">
        <v>0.998336</v>
      </c>
    </row>
    <row r="751">
      <c r="A751" t="n">
        <v>1749</v>
      </c>
      <c r="B751" t="n">
        <v>1.00333</v>
      </c>
    </row>
    <row r="752">
      <c r="A752" t="n">
        <v>1750</v>
      </c>
      <c r="B752" t="n">
        <v>1.01782</v>
      </c>
    </row>
    <row r="753">
      <c r="A753" t="n">
        <v>1751</v>
      </c>
      <c r="B753" t="n">
        <v>1.02627</v>
      </c>
    </row>
    <row r="754">
      <c r="A754" t="n">
        <v>1752</v>
      </c>
      <c r="B754" t="n">
        <v>0.955681</v>
      </c>
    </row>
    <row r="755">
      <c r="A755" t="n">
        <v>1753</v>
      </c>
      <c r="B755" t="n">
        <v>0.999776</v>
      </c>
    </row>
    <row r="756">
      <c r="A756" t="n">
        <v>1754</v>
      </c>
      <c r="B756" t="n">
        <v>1.01661</v>
      </c>
    </row>
    <row r="757">
      <c r="A757" t="n">
        <v>1755</v>
      </c>
      <c r="B757" t="n">
        <v>1.00551</v>
      </c>
    </row>
    <row r="758">
      <c r="A758" t="n">
        <v>1756</v>
      </c>
      <c r="B758" t="n">
        <v>0.976449</v>
      </c>
    </row>
    <row r="759">
      <c r="A759" t="n">
        <v>1757</v>
      </c>
      <c r="B759" t="n">
        <v>1.00269</v>
      </c>
    </row>
    <row r="760">
      <c r="A760" t="n">
        <v>1758</v>
      </c>
      <c r="B760" t="n">
        <v>1.22384</v>
      </c>
    </row>
    <row r="761">
      <c r="A761" t="n">
        <v>1759</v>
      </c>
      <c r="B761" t="n">
        <v>0.793665</v>
      </c>
    </row>
    <row r="762">
      <c r="A762" t="n">
        <v>1760</v>
      </c>
      <c r="B762" t="n">
        <v>1.00967</v>
      </c>
    </row>
    <row r="763">
      <c r="A763" t="n">
        <v>1761</v>
      </c>
      <c r="B763" t="n">
        <v>0.971297</v>
      </c>
    </row>
    <row r="764">
      <c r="A764" t="n">
        <v>1762</v>
      </c>
      <c r="B764" t="n">
        <v>0.999648</v>
      </c>
    </row>
    <row r="765">
      <c r="A765" t="n">
        <v>1763</v>
      </c>
      <c r="B765" t="n">
        <v>1.03082</v>
      </c>
    </row>
    <row r="766">
      <c r="A766" t="n">
        <v>1764</v>
      </c>
      <c r="B766" t="n">
        <v>1.00019</v>
      </c>
    </row>
    <row r="767">
      <c r="A767" t="n">
        <v>1765</v>
      </c>
      <c r="B767" t="n">
        <v>0.968865</v>
      </c>
    </row>
    <row r="768">
      <c r="A768" t="n">
        <v>1766</v>
      </c>
      <c r="B768" t="n">
        <v>1.00077</v>
      </c>
    </row>
    <row r="769">
      <c r="A769" t="n">
        <v>1767</v>
      </c>
      <c r="B769" t="n">
        <v>1.2105</v>
      </c>
    </row>
    <row r="770">
      <c r="A770" t="n">
        <v>1768</v>
      </c>
      <c r="B770" t="n">
        <v>0.814369</v>
      </c>
    </row>
    <row r="771">
      <c r="A771" t="n">
        <v>1769</v>
      </c>
      <c r="B771" t="n">
        <v>1.00336</v>
      </c>
    </row>
    <row r="772">
      <c r="A772" t="n">
        <v>1770</v>
      </c>
      <c r="B772" t="n">
        <v>0.969312</v>
      </c>
    </row>
    <row r="773">
      <c r="A773" t="n">
        <v>1771</v>
      </c>
      <c r="B773" t="n">
        <v>1.0025</v>
      </c>
    </row>
    <row r="774">
      <c r="A774" t="n">
        <v>1772</v>
      </c>
      <c r="B774" t="n">
        <v>1.01821</v>
      </c>
    </row>
    <row r="775">
      <c r="A775" t="n">
        <v>1773</v>
      </c>
      <c r="B775" t="n">
        <v>1.00368</v>
      </c>
    </row>
    <row r="776">
      <c r="A776" t="n">
        <v>1774</v>
      </c>
      <c r="B776" t="n">
        <v>0.977729</v>
      </c>
    </row>
    <row r="777">
      <c r="A777" t="n">
        <v>1775</v>
      </c>
      <c r="B777" t="n">
        <v>1.00003</v>
      </c>
    </row>
    <row r="778">
      <c r="A778" t="n">
        <v>1776</v>
      </c>
      <c r="B778" t="n">
        <v>1.23046</v>
      </c>
    </row>
    <row r="779">
      <c r="A779" t="n">
        <v>1777</v>
      </c>
      <c r="B779" t="n">
        <v>0.792289</v>
      </c>
    </row>
    <row r="780">
      <c r="A780" t="n">
        <v>1778</v>
      </c>
      <c r="B780" t="n">
        <v>1.00634</v>
      </c>
    </row>
    <row r="781">
      <c r="A781" t="n">
        <v>1779</v>
      </c>
      <c r="B781" t="n">
        <v>0.96944</v>
      </c>
    </row>
    <row r="782">
      <c r="A782" t="n">
        <v>1780</v>
      </c>
      <c r="B782" t="n">
        <v>1.00125</v>
      </c>
    </row>
    <row r="783">
      <c r="A783" t="n">
        <v>1781</v>
      </c>
      <c r="B783" t="n">
        <v>1.02605</v>
      </c>
    </row>
    <row r="784">
      <c r="A784" t="n">
        <v>1782</v>
      </c>
      <c r="B784" t="n">
        <v>1.00163</v>
      </c>
    </row>
    <row r="785">
      <c r="A785" t="n">
        <v>1783</v>
      </c>
      <c r="B785" t="n">
        <v>0.975841</v>
      </c>
    </row>
    <row r="786">
      <c r="A786" t="n">
        <v>1784</v>
      </c>
      <c r="B786" t="n">
        <v>0.996352</v>
      </c>
    </row>
    <row r="787">
      <c r="A787" t="n">
        <v>1785</v>
      </c>
      <c r="B787" t="n">
        <v>1.01971</v>
      </c>
    </row>
    <row r="788">
      <c r="A788" t="n">
        <v>1786</v>
      </c>
      <c r="B788" t="n">
        <v>1.0096</v>
      </c>
    </row>
    <row r="789">
      <c r="A789" t="n">
        <v>1787</v>
      </c>
      <c r="B789" t="n">
        <v>0.970625</v>
      </c>
    </row>
    <row r="790">
      <c r="A790" t="n">
        <v>1788</v>
      </c>
      <c r="B790" t="n">
        <v>1.00304</v>
      </c>
    </row>
    <row r="791">
      <c r="A791" t="n">
        <v>1789</v>
      </c>
      <c r="B791" t="n">
        <v>1.00134</v>
      </c>
    </row>
    <row r="792">
      <c r="A792" t="n">
        <v>1790</v>
      </c>
      <c r="B792" t="n">
        <v>1.0168</v>
      </c>
    </row>
    <row r="793">
      <c r="A793" t="n">
        <v>1791</v>
      </c>
      <c r="B793" t="n">
        <v>1.00608</v>
      </c>
    </row>
    <row r="794">
      <c r="A794" t="n">
        <v>1792</v>
      </c>
      <c r="B794" t="n">
        <v>0.972128</v>
      </c>
    </row>
    <row r="795">
      <c r="A795" t="n">
        <v>1793</v>
      </c>
      <c r="B795" t="n">
        <v>1.00029</v>
      </c>
    </row>
    <row r="796">
      <c r="A796" t="n">
        <v>1794</v>
      </c>
      <c r="B796" t="n">
        <v>1.02477</v>
      </c>
    </row>
    <row r="797">
      <c r="A797" t="n">
        <v>1795</v>
      </c>
      <c r="B797" t="n">
        <v>1.0047</v>
      </c>
    </row>
    <row r="798">
      <c r="A798" t="n">
        <v>1796</v>
      </c>
      <c r="B798" t="n">
        <v>0.972225</v>
      </c>
    </row>
    <row r="799">
      <c r="A799" t="n">
        <v>1797</v>
      </c>
      <c r="B799" t="n">
        <v>0.998144</v>
      </c>
    </row>
    <row r="800">
      <c r="A800" t="n">
        <v>1798</v>
      </c>
      <c r="B800" t="n">
        <v>1.03597</v>
      </c>
    </row>
    <row r="801">
      <c r="A801" t="n">
        <v>1799</v>
      </c>
      <c r="B801" t="n">
        <v>0.983073</v>
      </c>
    </row>
    <row r="802">
      <c r="A802" t="n">
        <v>1800</v>
      </c>
      <c r="B802" t="n">
        <v>1.01379</v>
      </c>
    </row>
    <row r="803">
      <c r="A803" t="n">
        <v>1801</v>
      </c>
      <c r="B803" t="n">
        <v>0.967296</v>
      </c>
    </row>
    <row r="804">
      <c r="A804" t="n">
        <v>1802</v>
      </c>
      <c r="B804" t="n">
        <v>1.00035</v>
      </c>
    </row>
    <row r="805">
      <c r="A805" t="n">
        <v>1803</v>
      </c>
      <c r="B805" t="n">
        <v>1.01946</v>
      </c>
    </row>
    <row r="806">
      <c r="A806" t="n">
        <v>1804</v>
      </c>
      <c r="B806" t="n">
        <v>1.00909</v>
      </c>
    </row>
    <row r="807">
      <c r="A807" t="n">
        <v>1805</v>
      </c>
      <c r="B807" t="n">
        <v>0.971457</v>
      </c>
    </row>
    <row r="808">
      <c r="A808" t="n">
        <v>1806</v>
      </c>
      <c r="B808" t="n">
        <v>0.999456</v>
      </c>
    </row>
    <row r="809">
      <c r="A809" t="n">
        <v>1807</v>
      </c>
      <c r="B809" t="n">
        <v>1.00589</v>
      </c>
    </row>
    <row r="810">
      <c r="A810" t="n">
        <v>1808</v>
      </c>
      <c r="B810" t="n">
        <v>1.01635</v>
      </c>
    </row>
    <row r="811">
      <c r="A811" t="n">
        <v>1809</v>
      </c>
      <c r="B811" t="n">
        <v>1.01286</v>
      </c>
    </row>
    <row r="812">
      <c r="A812" t="n">
        <v>1810</v>
      </c>
      <c r="B812" t="n">
        <v>0.966048</v>
      </c>
    </row>
    <row r="813">
      <c r="A813" t="n">
        <v>1811</v>
      </c>
      <c r="B813" t="n">
        <v>0.999777</v>
      </c>
    </row>
    <row r="814">
      <c r="A814" t="n">
        <v>1812</v>
      </c>
      <c r="B814" t="n">
        <v>1.02022</v>
      </c>
    </row>
    <row r="815">
      <c r="A815" t="n">
        <v>1813</v>
      </c>
      <c r="B815" t="n">
        <v>0.997953</v>
      </c>
    </row>
    <row r="816">
      <c r="A816" t="n">
        <v>1814</v>
      </c>
      <c r="B816" t="n">
        <v>0.980128</v>
      </c>
    </row>
    <row r="817">
      <c r="A817" t="n">
        <v>1815</v>
      </c>
      <c r="B817" t="n">
        <v>1.0017</v>
      </c>
    </row>
    <row r="818">
      <c r="A818" t="n">
        <v>1816</v>
      </c>
      <c r="B818" t="n">
        <v>1.04656</v>
      </c>
    </row>
    <row r="819">
      <c r="A819" t="n">
        <v>1817</v>
      </c>
      <c r="B819" t="n">
        <v>0.978113</v>
      </c>
    </row>
    <row r="820">
      <c r="A820" t="n">
        <v>1818</v>
      </c>
      <c r="B820" t="n">
        <v>1.00672</v>
      </c>
    </row>
    <row r="821">
      <c r="A821" t="n">
        <v>1819</v>
      </c>
      <c r="B821" t="n">
        <v>0.969664</v>
      </c>
    </row>
    <row r="822">
      <c r="A822" t="n">
        <v>1820</v>
      </c>
      <c r="B822" t="n">
        <v>0.9981449999999999</v>
      </c>
    </row>
    <row r="823">
      <c r="A823" t="n">
        <v>1821</v>
      </c>
      <c r="B823" t="n">
        <v>1.01949</v>
      </c>
    </row>
    <row r="824">
      <c r="A824" t="n">
        <v>1822</v>
      </c>
      <c r="B824" t="n">
        <v>1.00026</v>
      </c>
    </row>
    <row r="825">
      <c r="A825" t="n">
        <v>1823</v>
      </c>
      <c r="B825" t="n">
        <v>0.980256</v>
      </c>
    </row>
    <row r="826">
      <c r="A826" t="n">
        <v>1824</v>
      </c>
      <c r="B826" t="n">
        <v>1.00221</v>
      </c>
    </row>
    <row r="827">
      <c r="A827" t="n">
        <v>1825</v>
      </c>
      <c r="B827" t="n">
        <v>1.00304</v>
      </c>
    </row>
    <row r="828">
      <c r="A828" t="n">
        <v>1826</v>
      </c>
      <c r="B828" t="n">
        <v>1.01747</v>
      </c>
    </row>
    <row r="829">
      <c r="A829" t="n">
        <v>1827</v>
      </c>
      <c r="B829" t="n">
        <v>1.00371</v>
      </c>
    </row>
    <row r="830">
      <c r="A830" t="n">
        <v>1828</v>
      </c>
      <c r="B830" t="n">
        <v>0.973504</v>
      </c>
    </row>
    <row r="831">
      <c r="A831" t="n">
        <v>1829</v>
      </c>
      <c r="B831" t="n">
        <v>0.999457</v>
      </c>
    </row>
    <row r="832">
      <c r="A832" t="n">
        <v>1830</v>
      </c>
      <c r="B832" t="n">
        <v>1.02646</v>
      </c>
    </row>
    <row r="833">
      <c r="A833" t="n">
        <v>1831</v>
      </c>
      <c r="B833" t="n">
        <v>0.995297</v>
      </c>
    </row>
    <row r="834">
      <c r="A834" t="n">
        <v>1832</v>
      </c>
      <c r="B834" t="n">
        <v>0.977888</v>
      </c>
    </row>
    <row r="835">
      <c r="A835" t="n">
        <v>1833</v>
      </c>
      <c r="B835" t="n">
        <v>1.00067</v>
      </c>
    </row>
    <row r="836">
      <c r="A836" t="n">
        <v>1834</v>
      </c>
      <c r="B836" t="n">
        <v>1.19981</v>
      </c>
    </row>
    <row r="837">
      <c r="A837" t="n">
        <v>1835</v>
      </c>
      <c r="B837" t="n">
        <v>0.818561</v>
      </c>
    </row>
    <row r="838">
      <c r="A838" t="n">
        <v>1836</v>
      </c>
      <c r="B838" t="n">
        <v>1.01888</v>
      </c>
    </row>
    <row r="839">
      <c r="A839" t="n">
        <v>1837</v>
      </c>
      <c r="B839" t="n">
        <v>0.962464</v>
      </c>
    </row>
    <row r="840">
      <c r="A840" t="n">
        <v>1838</v>
      </c>
      <c r="B840" t="n">
        <v>0.999745</v>
      </c>
    </row>
    <row r="841">
      <c r="A841" t="n">
        <v>1839</v>
      </c>
      <c r="B841" t="n">
        <v>1.02182</v>
      </c>
    </row>
    <row r="842">
      <c r="A842" t="n">
        <v>1840</v>
      </c>
      <c r="B842" t="n">
        <v>1.00787</v>
      </c>
    </row>
    <row r="843">
      <c r="A843" t="n">
        <v>1841</v>
      </c>
      <c r="B843" t="n">
        <v>0.972</v>
      </c>
    </row>
    <row r="844">
      <c r="A844" t="n">
        <v>1842</v>
      </c>
      <c r="B844" t="n">
        <v>1.00432</v>
      </c>
    </row>
    <row r="845">
      <c r="A845" t="n">
        <v>1843</v>
      </c>
      <c r="B845" t="n">
        <v>1.01786</v>
      </c>
    </row>
    <row r="846">
      <c r="A846" t="n">
        <v>1844</v>
      </c>
      <c r="B846" t="n">
        <v>1.00938</v>
      </c>
    </row>
    <row r="847">
      <c r="A847" t="n">
        <v>1845</v>
      </c>
      <c r="B847" t="n">
        <v>1.00115</v>
      </c>
    </row>
    <row r="848">
      <c r="A848" t="n">
        <v>1846</v>
      </c>
      <c r="B848" t="n">
        <v>0.965857</v>
      </c>
    </row>
    <row r="849">
      <c r="A849" t="n">
        <v>1847</v>
      </c>
      <c r="B849" t="n">
        <v>1.00042</v>
      </c>
    </row>
    <row r="850">
      <c r="A850" t="n">
        <v>1848</v>
      </c>
      <c r="B850" t="n">
        <v>1.02439</v>
      </c>
    </row>
    <row r="851">
      <c r="A851" t="n">
        <v>1849</v>
      </c>
      <c r="B851" t="n">
        <v>0.999425</v>
      </c>
    </row>
    <row r="852">
      <c r="A852" t="n">
        <v>1850</v>
      </c>
      <c r="B852" t="n">
        <v>0.975904</v>
      </c>
    </row>
    <row r="853">
      <c r="A853" t="n">
        <v>1851</v>
      </c>
      <c r="B853" t="n">
        <v>1.0024</v>
      </c>
    </row>
    <row r="854">
      <c r="A854" t="n">
        <v>1852</v>
      </c>
      <c r="B854" t="n">
        <v>1.01869</v>
      </c>
    </row>
    <row r="855">
      <c r="A855" t="n">
        <v>1853</v>
      </c>
      <c r="B855" t="n">
        <v>1.00035</v>
      </c>
    </row>
    <row r="856">
      <c r="A856" t="n">
        <v>1854</v>
      </c>
      <c r="B856" t="n">
        <v>1.99267</v>
      </c>
    </row>
    <row r="857">
      <c r="A857" t="n">
        <v>1855</v>
      </c>
      <c r="B857" t="n">
        <v>0.998945</v>
      </c>
    </row>
    <row r="858">
      <c r="A858" t="n">
        <v>1856</v>
      </c>
      <c r="B858" t="n">
        <v>1.00803</v>
      </c>
    </row>
    <row r="859">
      <c r="A859" t="n">
        <v>1857</v>
      </c>
      <c r="B859" t="n">
        <v>1.00643</v>
      </c>
    </row>
    <row r="860">
      <c r="A860" t="n">
        <v>1858</v>
      </c>
      <c r="B860" t="n">
        <v>0.974336</v>
      </c>
    </row>
    <row r="861">
      <c r="A861" t="n">
        <v>1859</v>
      </c>
      <c r="B861" t="n">
        <v>1.0049</v>
      </c>
    </row>
    <row r="862">
      <c r="A862" t="n">
        <v>1860</v>
      </c>
      <c r="B862" t="n">
        <v>1.01946</v>
      </c>
    </row>
    <row r="863">
      <c r="A863" t="n">
        <v>1861</v>
      </c>
      <c r="B863" t="n">
        <v>0.998113</v>
      </c>
    </row>
    <row r="864">
      <c r="A864" t="n">
        <v>1862</v>
      </c>
      <c r="B864" t="n">
        <v>0.977024</v>
      </c>
    </row>
    <row r="865">
      <c r="A865" t="n">
        <v>1863</v>
      </c>
      <c r="B865" t="n">
        <v>0.999681</v>
      </c>
    </row>
    <row r="866">
      <c r="A866" t="n">
        <v>1864</v>
      </c>
      <c r="B866" t="n">
        <v>1.01655</v>
      </c>
    </row>
    <row r="867">
      <c r="A867" t="n">
        <v>1865</v>
      </c>
      <c r="B867" t="n">
        <v>1.00093</v>
      </c>
    </row>
    <row r="868">
      <c r="A868" t="n">
        <v>1866</v>
      </c>
      <c r="B868" t="n">
        <v>0.98176</v>
      </c>
    </row>
    <row r="869">
      <c r="A869" t="n">
        <v>1867</v>
      </c>
      <c r="B869" t="n">
        <v>1.00179</v>
      </c>
    </row>
    <row r="870">
      <c r="A870" t="n">
        <v>1868</v>
      </c>
      <c r="B870" t="n">
        <v>1.01981</v>
      </c>
    </row>
    <row r="871">
      <c r="A871" t="n">
        <v>1869</v>
      </c>
      <c r="B871" t="n">
        <v>1.00867</v>
      </c>
    </row>
    <row r="872">
      <c r="A872" t="n">
        <v>1870</v>
      </c>
      <c r="B872" t="n">
        <v>0.970401</v>
      </c>
    </row>
    <row r="873">
      <c r="A873" t="n">
        <v>1871</v>
      </c>
      <c r="B873" t="n">
        <v>1.00077</v>
      </c>
    </row>
    <row r="874">
      <c r="A874" t="n">
        <v>1872</v>
      </c>
      <c r="B874" t="n">
        <v>1.01667</v>
      </c>
    </row>
    <row r="875">
      <c r="A875" t="n">
        <v>1873</v>
      </c>
      <c r="B875" t="n">
        <v>0.999233</v>
      </c>
    </row>
    <row r="876">
      <c r="A876" t="n">
        <v>1874</v>
      </c>
      <c r="B876" t="n">
        <v>1.01149</v>
      </c>
    </row>
    <row r="877">
      <c r="A877" t="n">
        <v>1875</v>
      </c>
      <c r="B877" t="n">
        <v>0.975008</v>
      </c>
    </row>
    <row r="878">
      <c r="A878" t="n">
        <v>1876</v>
      </c>
      <c r="B878" t="n">
        <v>0.996673</v>
      </c>
    </row>
    <row r="879">
      <c r="A879" t="n">
        <v>1877</v>
      </c>
      <c r="B879" t="n">
        <v>1.03133</v>
      </c>
    </row>
    <row r="880">
      <c r="A880" t="n">
        <v>1878</v>
      </c>
      <c r="B880" t="n">
        <v>0.992161</v>
      </c>
    </row>
    <row r="881">
      <c r="A881" t="n">
        <v>1879</v>
      </c>
      <c r="B881" t="n">
        <v>0.975457</v>
      </c>
    </row>
    <row r="882">
      <c r="A882" t="n">
        <v>1880</v>
      </c>
      <c r="B882" t="n">
        <v>1.004</v>
      </c>
    </row>
    <row r="883">
      <c r="A883" t="n">
        <v>1881</v>
      </c>
      <c r="B883" t="n">
        <v>1.00198</v>
      </c>
    </row>
    <row r="884">
      <c r="A884" t="n">
        <v>1882</v>
      </c>
      <c r="B884" t="n">
        <v>1.04202</v>
      </c>
    </row>
    <row r="885">
      <c r="A885" t="n">
        <v>1883</v>
      </c>
      <c r="B885" t="n">
        <v>0.984897</v>
      </c>
    </row>
    <row r="886">
      <c r="A886" t="n">
        <v>1884</v>
      </c>
      <c r="B886" t="n">
        <v>0.967072</v>
      </c>
    </row>
    <row r="887">
      <c r="A887" t="n">
        <v>1885</v>
      </c>
      <c r="B887" t="n">
        <v>0.999649</v>
      </c>
    </row>
    <row r="888">
      <c r="A888" t="n">
        <v>1886</v>
      </c>
      <c r="B888" t="n">
        <v>1.02458</v>
      </c>
    </row>
    <row r="889">
      <c r="A889" t="n">
        <v>1887</v>
      </c>
      <c r="B889" t="n">
        <v>1.00029</v>
      </c>
    </row>
    <row r="890">
      <c r="A890" t="n">
        <v>1888</v>
      </c>
      <c r="B890" t="n">
        <v>0.988032</v>
      </c>
    </row>
    <row r="891">
      <c r="A891" t="n">
        <v>1889</v>
      </c>
      <c r="B891" t="n">
        <v>0.987137</v>
      </c>
    </row>
    <row r="892">
      <c r="A892" t="n">
        <v>1890</v>
      </c>
      <c r="B892" t="n">
        <v>1.0232</v>
      </c>
    </row>
    <row r="893">
      <c r="A893" t="n">
        <v>1891</v>
      </c>
      <c r="B893" t="n">
        <v>0.997825</v>
      </c>
    </row>
    <row r="894">
      <c r="A894" t="n">
        <v>1892</v>
      </c>
      <c r="B894" t="n">
        <v>0.978945</v>
      </c>
    </row>
    <row r="895">
      <c r="A895" t="n">
        <v>1893</v>
      </c>
      <c r="B895" t="n">
        <v>1.00611</v>
      </c>
    </row>
    <row r="896">
      <c r="A896" t="n">
        <v>1894</v>
      </c>
      <c r="B896" t="n">
        <v>1.01728</v>
      </c>
    </row>
    <row r="897">
      <c r="A897" t="n">
        <v>1895</v>
      </c>
      <c r="B897" t="n">
        <v>1.00039</v>
      </c>
    </row>
    <row r="898">
      <c r="A898" t="n">
        <v>1896</v>
      </c>
      <c r="B898" t="n">
        <v>1.01398</v>
      </c>
    </row>
    <row r="899">
      <c r="A899" t="n">
        <v>1897</v>
      </c>
      <c r="B899" t="n">
        <v>0.962592</v>
      </c>
    </row>
    <row r="900">
      <c r="A900" t="n">
        <v>1898</v>
      </c>
      <c r="B900" t="n">
        <v>1.00234</v>
      </c>
    </row>
    <row r="901">
      <c r="A901" t="n">
        <v>1899</v>
      </c>
      <c r="B901" t="n">
        <v>1.02912</v>
      </c>
    </row>
    <row r="902">
      <c r="A902" t="n">
        <v>1900</v>
      </c>
      <c r="B902" t="n">
        <v>0.997537</v>
      </c>
    </row>
    <row r="903">
      <c r="A903" t="n">
        <v>1901</v>
      </c>
      <c r="B903" t="n">
        <v>0.971457</v>
      </c>
    </row>
    <row r="904">
      <c r="A904" t="n">
        <v>1902</v>
      </c>
      <c r="B904" t="n">
        <v>1.0008</v>
      </c>
    </row>
    <row r="905">
      <c r="A905" t="n">
        <v>1903</v>
      </c>
      <c r="B905" t="n">
        <v>1.2057</v>
      </c>
    </row>
    <row r="906">
      <c r="A906" t="n">
        <v>1904</v>
      </c>
      <c r="B906" t="n">
        <v>0.817345</v>
      </c>
    </row>
    <row r="907">
      <c r="A907" t="n">
        <v>1905</v>
      </c>
      <c r="B907" t="n">
        <v>1.02762</v>
      </c>
    </row>
    <row r="908">
      <c r="A908" t="n">
        <v>1906</v>
      </c>
      <c r="B908" t="n">
        <v>0.949504</v>
      </c>
    </row>
    <row r="909">
      <c r="A909" t="n">
        <v>1907</v>
      </c>
      <c r="B909" t="n">
        <v>0.998785</v>
      </c>
    </row>
    <row r="910">
      <c r="A910" t="n">
        <v>1908</v>
      </c>
      <c r="B910" t="n">
        <v>1.02826</v>
      </c>
    </row>
    <row r="911">
      <c r="A911" t="n">
        <v>1909</v>
      </c>
      <c r="B911" t="n">
        <v>0.996961</v>
      </c>
    </row>
    <row r="912">
      <c r="A912" t="n">
        <v>1910</v>
      </c>
      <c r="B912" t="n">
        <v>0.976736</v>
      </c>
    </row>
    <row r="913">
      <c r="A913" t="n">
        <v>1911</v>
      </c>
      <c r="B913" t="n">
        <v>0.998369</v>
      </c>
    </row>
    <row r="914">
      <c r="A914" t="n">
        <v>1912</v>
      </c>
      <c r="B914" t="n">
        <v>1.02592</v>
      </c>
    </row>
    <row r="915">
      <c r="A915" t="n">
        <v>1913</v>
      </c>
      <c r="B915" t="n">
        <v>0.996449</v>
      </c>
    </row>
    <row r="916">
      <c r="A916" t="n">
        <v>1914</v>
      </c>
      <c r="B916" t="n">
        <v>0.979873</v>
      </c>
    </row>
    <row r="917">
      <c r="A917" t="n">
        <v>1915</v>
      </c>
      <c r="B917" t="n">
        <v>1.00381</v>
      </c>
    </row>
    <row r="918">
      <c r="A918" t="n">
        <v>1916</v>
      </c>
      <c r="B918" t="n">
        <v>1.22608</v>
      </c>
    </row>
    <row r="919">
      <c r="A919" t="n">
        <v>1917</v>
      </c>
      <c r="B919" t="n">
        <v>0.795937</v>
      </c>
    </row>
    <row r="920">
      <c r="A920" t="n">
        <v>1918</v>
      </c>
      <c r="B920" t="n">
        <v>1.0024</v>
      </c>
    </row>
    <row r="921">
      <c r="A921" t="n">
        <v>1919</v>
      </c>
      <c r="B921" t="n">
        <v>0.96976</v>
      </c>
    </row>
    <row r="922">
      <c r="A922" t="n">
        <v>1920</v>
      </c>
      <c r="B922" t="n">
        <v>1.00096</v>
      </c>
    </row>
    <row r="923">
      <c r="A923" t="n">
        <v>1921</v>
      </c>
      <c r="B923" t="n">
        <v>1.01693</v>
      </c>
    </row>
    <row r="924">
      <c r="A924" t="n">
        <v>1922</v>
      </c>
      <c r="B924" t="n">
        <v>1.01242</v>
      </c>
    </row>
    <row r="925">
      <c r="A925" t="n">
        <v>1923</v>
      </c>
      <c r="B925" t="n">
        <v>0.969025</v>
      </c>
    </row>
    <row r="926">
      <c r="A926" t="n">
        <v>1924</v>
      </c>
      <c r="B926" t="n">
        <v>1.00138</v>
      </c>
    </row>
    <row r="927">
      <c r="A927" t="n">
        <v>1925</v>
      </c>
      <c r="B927" t="n">
        <v>1.10154</v>
      </c>
    </row>
    <row r="928">
      <c r="A928" t="n">
        <v>1926</v>
      </c>
      <c r="B928" t="n">
        <v>0.923809</v>
      </c>
    </row>
    <row r="929">
      <c r="A929" t="n">
        <v>1927</v>
      </c>
      <c r="B929" t="n">
        <v>0.973569</v>
      </c>
    </row>
    <row r="930">
      <c r="A930" t="n">
        <v>1928</v>
      </c>
      <c r="B930" t="n">
        <v>1.00349</v>
      </c>
    </row>
    <row r="931">
      <c r="A931" t="n">
        <v>1929</v>
      </c>
      <c r="B931" t="n">
        <v>1.24317</v>
      </c>
    </row>
    <row r="932">
      <c r="A932" t="n">
        <v>1930</v>
      </c>
      <c r="B932" t="n">
        <v>0.782401</v>
      </c>
    </row>
    <row r="933">
      <c r="A933" t="n">
        <v>1931</v>
      </c>
      <c r="B933" t="n">
        <v>1.00496</v>
      </c>
    </row>
    <row r="934">
      <c r="A934" t="n">
        <v>1932</v>
      </c>
      <c r="B934" t="n">
        <v>0.9667519999999999</v>
      </c>
    </row>
    <row r="935">
      <c r="A935" t="n">
        <v>1933</v>
      </c>
      <c r="B935" t="n">
        <v>0.999425</v>
      </c>
    </row>
    <row r="936">
      <c r="A936" t="n">
        <v>1934</v>
      </c>
      <c r="B936" t="n">
        <v>1.0217</v>
      </c>
    </row>
    <row r="937">
      <c r="A937" t="n">
        <v>1935</v>
      </c>
      <c r="B937" t="n">
        <v>1.00682</v>
      </c>
    </row>
    <row r="938">
      <c r="A938" t="n">
        <v>1936</v>
      </c>
      <c r="B938" t="n">
        <v>0.972417</v>
      </c>
    </row>
    <row r="939">
      <c r="A939" t="n">
        <v>1937</v>
      </c>
      <c r="B939" t="n">
        <v>1</v>
      </c>
    </row>
    <row r="940">
      <c r="A940" t="n">
        <v>1938</v>
      </c>
      <c r="B940" t="n">
        <v>1.00202</v>
      </c>
    </row>
    <row r="941">
      <c r="A941" t="n">
        <v>1939</v>
      </c>
      <c r="B941" t="n">
        <v>1.02</v>
      </c>
    </row>
    <row r="942">
      <c r="A942" t="n">
        <v>1940</v>
      </c>
      <c r="B942" t="n">
        <v>1.00391</v>
      </c>
    </row>
    <row r="943">
      <c r="A943" t="n">
        <v>1941</v>
      </c>
      <c r="B943" t="n">
        <v>0.973664</v>
      </c>
    </row>
    <row r="944">
      <c r="A944" t="n">
        <v>1942</v>
      </c>
      <c r="B944" t="n">
        <v>1.00086</v>
      </c>
    </row>
    <row r="945">
      <c r="A945" t="n">
        <v>1943</v>
      </c>
      <c r="B945" t="n">
        <v>1.02099</v>
      </c>
    </row>
    <row r="946">
      <c r="A946" t="n">
        <v>1944</v>
      </c>
      <c r="B946" t="n">
        <v>1.00016</v>
      </c>
    </row>
    <row r="947">
      <c r="A947" t="n">
        <v>1945</v>
      </c>
      <c r="B947" t="n">
        <v>0.977729</v>
      </c>
    </row>
    <row r="948">
      <c r="A948" t="n">
        <v>1946</v>
      </c>
      <c r="B948" t="n">
        <v>1.00186</v>
      </c>
    </row>
    <row r="949">
      <c r="A949" t="n">
        <v>1947</v>
      </c>
      <c r="B949" t="n">
        <v>1.01527</v>
      </c>
    </row>
    <row r="950">
      <c r="A950" t="n">
        <v>1948</v>
      </c>
      <c r="B950" t="n">
        <v>1.00432</v>
      </c>
    </row>
    <row r="951">
      <c r="A951" t="n">
        <v>1949</v>
      </c>
      <c r="B951" t="n">
        <v>0.977441</v>
      </c>
    </row>
    <row r="952">
      <c r="A952" t="n">
        <v>1950</v>
      </c>
      <c r="B952" t="n">
        <v>1.0048</v>
      </c>
    </row>
    <row r="953">
      <c r="A953" t="n">
        <v>1951</v>
      </c>
      <c r="B953" t="n">
        <v>1.22323</v>
      </c>
    </row>
    <row r="954">
      <c r="A954" t="n">
        <v>1952</v>
      </c>
      <c r="B954" t="n">
        <v>0.798657</v>
      </c>
    </row>
    <row r="955">
      <c r="A955" t="n">
        <v>1953</v>
      </c>
      <c r="B955" t="n">
        <v>1.00576</v>
      </c>
    </row>
    <row r="956">
      <c r="A956" t="n">
        <v>1954</v>
      </c>
      <c r="B956" t="n">
        <v>0.967265</v>
      </c>
    </row>
    <row r="957">
      <c r="A957" t="n">
        <v>1955</v>
      </c>
      <c r="B957" t="n">
        <v>1.00202</v>
      </c>
    </row>
    <row r="958">
      <c r="A958" t="n">
        <v>1956</v>
      </c>
      <c r="B958" t="n">
        <v>1.01987</v>
      </c>
    </row>
    <row r="959">
      <c r="A959" t="n">
        <v>1957</v>
      </c>
      <c r="B959" t="n">
        <v>1.01213</v>
      </c>
    </row>
    <row r="960">
      <c r="A960" t="n">
        <v>1958</v>
      </c>
      <c r="B960" t="n">
        <v>0.967649</v>
      </c>
    </row>
    <row r="961">
      <c r="A961" t="n">
        <v>1959</v>
      </c>
      <c r="B961" t="n">
        <v>1.00006</v>
      </c>
    </row>
    <row r="962">
      <c r="A962" t="n">
        <v>1960</v>
      </c>
      <c r="B962" t="n">
        <v>1.02246</v>
      </c>
    </row>
    <row r="963">
      <c r="A963" t="n">
        <v>1961</v>
      </c>
      <c r="B963" t="n">
        <v>1.00554</v>
      </c>
    </row>
    <row r="964">
      <c r="A964" t="n">
        <v>1962</v>
      </c>
      <c r="B964" t="n">
        <v>0.972545</v>
      </c>
    </row>
    <row r="965">
      <c r="A965" t="n">
        <v>1963</v>
      </c>
      <c r="B965" t="n">
        <v>1.00013</v>
      </c>
    </row>
    <row r="966">
      <c r="A966" t="n">
        <v>1964</v>
      </c>
      <c r="B966" t="n">
        <v>1.21786</v>
      </c>
    </row>
    <row r="967">
      <c r="A967" t="n">
        <v>1965</v>
      </c>
      <c r="B967" t="n">
        <v>0.801921</v>
      </c>
    </row>
    <row r="968">
      <c r="A968" t="n">
        <v>1966</v>
      </c>
      <c r="B968" t="n">
        <v>1.01245</v>
      </c>
    </row>
    <row r="969">
      <c r="A969" t="n">
        <v>1967</v>
      </c>
      <c r="B969" t="n">
        <v>0.970113</v>
      </c>
    </row>
    <row r="970">
      <c r="A970" t="n">
        <v>1968</v>
      </c>
      <c r="B970" t="n">
        <v>1.0001</v>
      </c>
    </row>
    <row r="971">
      <c r="A971" t="n">
        <v>1969</v>
      </c>
      <c r="B971" t="n">
        <v>1.01767</v>
      </c>
    </row>
    <row r="972">
      <c r="A972" t="n">
        <v>1970</v>
      </c>
      <c r="B972" t="n">
        <v>0.997441</v>
      </c>
    </row>
    <row r="973">
      <c r="A973" t="n">
        <v>1971</v>
      </c>
      <c r="B973" t="n">
        <v>0.9818249999999999</v>
      </c>
    </row>
    <row r="974">
      <c r="A974" t="n">
        <v>1972</v>
      </c>
      <c r="B974" t="n">
        <v>0.999232</v>
      </c>
    </row>
    <row r="975">
      <c r="A975" t="n">
        <v>1973</v>
      </c>
      <c r="B975" t="n">
        <v>1.01655</v>
      </c>
    </row>
    <row r="976">
      <c r="A976" t="n">
        <v>1974</v>
      </c>
      <c r="B976" t="n">
        <v>1.00285</v>
      </c>
    </row>
    <row r="977">
      <c r="A977" t="n">
        <v>1975</v>
      </c>
      <c r="B977" t="n">
        <v>0.979777</v>
      </c>
    </row>
    <row r="978">
      <c r="A978" t="n">
        <v>1976</v>
      </c>
      <c r="B978" t="n">
        <v>1.0008</v>
      </c>
    </row>
    <row r="979">
      <c r="A979" t="n">
        <v>1977</v>
      </c>
      <c r="B979" t="n">
        <v>1.00762</v>
      </c>
    </row>
    <row r="980">
      <c r="A980" t="n">
        <v>1978</v>
      </c>
      <c r="B980" t="n">
        <v>1.01693</v>
      </c>
    </row>
    <row r="981">
      <c r="A981" t="n">
        <v>1979</v>
      </c>
      <c r="B981" t="n">
        <v>1.00842</v>
      </c>
    </row>
    <row r="982">
      <c r="A982" t="n">
        <v>1980</v>
      </c>
      <c r="B982" t="n">
        <v>0.968161</v>
      </c>
    </row>
    <row r="983">
      <c r="A983" t="n">
        <v>1981</v>
      </c>
      <c r="B983" t="n">
        <v>0.99936</v>
      </c>
    </row>
    <row r="984">
      <c r="A984" t="n">
        <v>1982</v>
      </c>
      <c r="B984" t="n">
        <v>1.02275</v>
      </c>
    </row>
    <row r="985">
      <c r="A985" t="n">
        <v>1983</v>
      </c>
      <c r="B985" t="n">
        <v>1.01008</v>
      </c>
    </row>
    <row r="986">
      <c r="A986" t="n">
        <v>1984</v>
      </c>
      <c r="B986" t="n">
        <v>0.967649</v>
      </c>
    </row>
    <row r="987">
      <c r="A987" t="n">
        <v>1985</v>
      </c>
      <c r="B987" t="n">
        <v>1.00582</v>
      </c>
    </row>
    <row r="988">
      <c r="A988" t="n">
        <v>1986</v>
      </c>
      <c r="B988" t="n">
        <v>1.01437</v>
      </c>
    </row>
    <row r="989">
      <c r="A989" t="n">
        <v>1987</v>
      </c>
      <c r="B989" t="n">
        <v>1.00544</v>
      </c>
    </row>
    <row r="990">
      <c r="A990" t="n">
        <v>1988</v>
      </c>
      <c r="B990" t="n">
        <v>0.973697</v>
      </c>
    </row>
    <row r="991">
      <c r="A991" t="n">
        <v>1989</v>
      </c>
      <c r="B991" t="n">
        <v>1.00266</v>
      </c>
    </row>
    <row r="992">
      <c r="A992" t="n">
        <v>1990</v>
      </c>
      <c r="B992" t="n">
        <v>1.01261</v>
      </c>
    </row>
    <row r="993">
      <c r="A993" t="n">
        <v>1991</v>
      </c>
      <c r="B993" t="n">
        <v>1.0048</v>
      </c>
    </row>
    <row r="994">
      <c r="A994" t="n">
        <v>1992</v>
      </c>
      <c r="B994" t="n">
        <v>1.01527</v>
      </c>
    </row>
    <row r="995">
      <c r="A995" t="n">
        <v>1993</v>
      </c>
      <c r="B995" t="n">
        <v>0.963905</v>
      </c>
    </row>
    <row r="996">
      <c r="A996" t="n">
        <v>1994</v>
      </c>
      <c r="B996" t="n">
        <v>1.00224</v>
      </c>
    </row>
    <row r="997">
      <c r="A997" t="n">
        <v>1995</v>
      </c>
      <c r="B997" t="n">
        <v>1.02554</v>
      </c>
    </row>
    <row r="998">
      <c r="A998" t="n">
        <v>1996</v>
      </c>
      <c r="B998" t="n">
        <v>1.01258</v>
      </c>
    </row>
    <row r="999">
      <c r="A999" t="n">
        <v>1997</v>
      </c>
      <c r="B999" t="n">
        <v>0.959265</v>
      </c>
    </row>
    <row r="1000">
      <c r="A1000" t="n">
        <v>1998</v>
      </c>
      <c r="B1000" t="n">
        <v>1.00394</v>
      </c>
    </row>
    <row r="1001">
      <c r="A1001" t="n">
        <v>1999</v>
      </c>
      <c r="B1001" t="n">
        <v>1.21603</v>
      </c>
    </row>
    <row r="1002">
      <c r="A1002" t="n">
        <v>2000</v>
      </c>
      <c r="B1002" t="n">
        <v>0.809889</v>
      </c>
    </row>
    <row r="1003">
      <c r="A1003" t="n">
        <v>2001</v>
      </c>
      <c r="B1003" t="n">
        <v>1.00064</v>
      </c>
    </row>
    <row r="1004">
      <c r="A1004" t="n">
        <v>2002</v>
      </c>
      <c r="B1004" t="n">
        <v>0.970625</v>
      </c>
    </row>
    <row r="1005">
      <c r="A1005" t="n">
        <v>2003</v>
      </c>
      <c r="B1005" t="n">
        <v>0.999872</v>
      </c>
    </row>
    <row r="1006">
      <c r="A1006" t="n">
        <v>2004</v>
      </c>
      <c r="B1006" t="n">
        <v>1.0192</v>
      </c>
    </row>
    <row r="1007">
      <c r="A1007" t="n">
        <v>2005</v>
      </c>
      <c r="B1007" t="n">
        <v>1.00336</v>
      </c>
    </row>
    <row r="1008">
      <c r="A1008" t="n">
        <v>2006</v>
      </c>
      <c r="B1008" t="n">
        <v>0.977793</v>
      </c>
    </row>
    <row r="1009">
      <c r="A1009" t="n">
        <v>2007</v>
      </c>
      <c r="B1009" t="n">
        <v>0.999968</v>
      </c>
    </row>
    <row r="1010">
      <c r="A1010" t="n">
        <v>2008</v>
      </c>
      <c r="B1010" t="n">
        <v>1.01626</v>
      </c>
    </row>
    <row r="1011">
      <c r="A1011" t="n">
        <v>2009</v>
      </c>
      <c r="B1011" t="n">
        <v>1.00646</v>
      </c>
    </row>
    <row r="1012">
      <c r="A1012" t="n">
        <v>2010</v>
      </c>
      <c r="B1012" t="n">
        <v>0.9757130000000001</v>
      </c>
    </row>
    <row r="1013">
      <c r="A1013" t="n">
        <v>2011</v>
      </c>
      <c r="B1013" t="n">
        <v>1.00499</v>
      </c>
    </row>
    <row r="1014">
      <c r="A1014" t="n">
        <v>2012</v>
      </c>
      <c r="B1014" t="n">
        <v>1.20506</v>
      </c>
    </row>
    <row r="1015">
      <c r="A1015" t="n">
        <v>2013</v>
      </c>
      <c r="B1015" t="n">
        <v>0.9072</v>
      </c>
    </row>
    <row r="1016">
      <c r="A1016" t="n">
        <v>2014</v>
      </c>
      <c r="B1016" t="n">
        <v>0.910273</v>
      </c>
    </row>
    <row r="1017">
      <c r="A1017" t="n">
        <v>2015</v>
      </c>
      <c r="B1017" t="n">
        <v>0.974209</v>
      </c>
    </row>
    <row r="1018">
      <c r="A1018" t="n">
        <v>2016</v>
      </c>
      <c r="B1018" t="n">
        <v>0.999584</v>
      </c>
    </row>
    <row r="1019">
      <c r="A1019" t="n">
        <v>2017</v>
      </c>
      <c r="B1019" t="n">
        <v>1.02419</v>
      </c>
    </row>
    <row r="1020">
      <c r="A1020" t="n">
        <v>2018</v>
      </c>
      <c r="B1020" t="n">
        <v>0.999937</v>
      </c>
    </row>
    <row r="1021">
      <c r="A1021" t="n">
        <v>2019</v>
      </c>
      <c r="B1021" t="n">
        <v>0.974881</v>
      </c>
    </row>
    <row r="1022">
      <c r="A1022" t="n">
        <v>2020</v>
      </c>
      <c r="B1022" t="n">
        <v>1.00083</v>
      </c>
    </row>
    <row r="1023">
      <c r="A1023" t="n">
        <v>2021</v>
      </c>
      <c r="B1023" t="n">
        <v>1.02026</v>
      </c>
    </row>
    <row r="1024">
      <c r="A1024" t="n">
        <v>2022</v>
      </c>
      <c r="B1024" t="n">
        <v>1.00455</v>
      </c>
    </row>
    <row r="1025">
      <c r="A1025" t="n">
        <v>2023</v>
      </c>
      <c r="B1025" t="n">
        <v>0.974433</v>
      </c>
    </row>
    <row r="1026">
      <c r="A1026" t="n">
        <v>2024</v>
      </c>
      <c r="B1026" t="n">
        <v>1.00563</v>
      </c>
    </row>
    <row r="1027">
      <c r="A1027" t="n">
        <v>2025</v>
      </c>
      <c r="B1027" t="n">
        <v>1.22195</v>
      </c>
    </row>
    <row r="1028">
      <c r="A1028" t="n">
        <v>2026</v>
      </c>
      <c r="B1028" t="n">
        <v>0.802496</v>
      </c>
    </row>
    <row r="1029">
      <c r="A1029" t="n">
        <v>2027</v>
      </c>
      <c r="B1029" t="n">
        <v>0.998401</v>
      </c>
    </row>
    <row r="1030">
      <c r="A1030" t="n">
        <v>2028</v>
      </c>
      <c r="B1030" t="n">
        <v>0.973185</v>
      </c>
    </row>
    <row r="1031">
      <c r="A1031" t="n">
        <v>2029</v>
      </c>
      <c r="B1031" t="n">
        <v>0.999872</v>
      </c>
    </row>
    <row r="1032">
      <c r="A1032" t="n">
        <v>2030</v>
      </c>
      <c r="B1032" t="n">
        <v>1.02387</v>
      </c>
    </row>
    <row r="1033">
      <c r="A1033" t="n">
        <v>2031</v>
      </c>
      <c r="B1033" t="n">
        <v>0.996129</v>
      </c>
    </row>
    <row r="1034">
      <c r="A1034" t="n">
        <v>2032</v>
      </c>
      <c r="B1034" t="n">
        <v>0.979585</v>
      </c>
    </row>
    <row r="1035">
      <c r="A1035" t="n">
        <v>2033</v>
      </c>
      <c r="B1035" t="n">
        <v>0.999617</v>
      </c>
    </row>
    <row r="1036">
      <c r="A1036" t="n">
        <v>2034</v>
      </c>
      <c r="B1036" t="n">
        <v>1.02512</v>
      </c>
    </row>
    <row r="1037">
      <c r="A1037" t="n">
        <v>2035</v>
      </c>
      <c r="B1037" t="n">
        <v>0.994177</v>
      </c>
    </row>
    <row r="1038">
      <c r="A1038" t="n">
        <v>2036</v>
      </c>
      <c r="B1038" t="n">
        <v>1.01955</v>
      </c>
    </row>
    <row r="1039">
      <c r="A1039" t="n">
        <v>2037</v>
      </c>
      <c r="B1039" t="n">
        <v>0.9612810000000001</v>
      </c>
    </row>
    <row r="1040">
      <c r="A1040" t="n">
        <v>2038</v>
      </c>
      <c r="B1040" t="n">
        <v>1.00061</v>
      </c>
    </row>
    <row r="1041">
      <c r="A1041" t="n">
        <v>2039</v>
      </c>
      <c r="B1041" t="n">
        <v>1.02634</v>
      </c>
    </row>
    <row r="1042">
      <c r="A1042" t="n">
        <v>2040</v>
      </c>
      <c r="B1042" t="n">
        <v>0.992577</v>
      </c>
    </row>
    <row r="1043">
      <c r="A1043" t="n">
        <v>2041</v>
      </c>
      <c r="B1043" t="n">
        <v>0.979457</v>
      </c>
    </row>
    <row r="1044">
      <c r="A1044" t="n">
        <v>2042</v>
      </c>
      <c r="B1044" t="n">
        <v>1.00208</v>
      </c>
    </row>
    <row r="1045">
      <c r="A1045" t="n">
        <v>2043</v>
      </c>
      <c r="B1045" t="n">
        <v>1.22426</v>
      </c>
    </row>
    <row r="1046">
      <c r="A1046" t="n">
        <v>2044</v>
      </c>
      <c r="B1046" t="n">
        <v>0.8093129999999999</v>
      </c>
    </row>
    <row r="1047">
      <c r="A1047" t="n">
        <v>2045</v>
      </c>
      <c r="B1047" t="n">
        <v>0.995617</v>
      </c>
    </row>
    <row r="1048">
      <c r="A1048" t="n">
        <v>2046</v>
      </c>
      <c r="B1048" t="n">
        <v>0.969409</v>
      </c>
    </row>
    <row r="1049">
      <c r="A1049" t="n">
        <v>2047</v>
      </c>
      <c r="B1049" t="n">
        <v>1.00109</v>
      </c>
    </row>
    <row r="1050">
      <c r="A1050" t="n">
        <v>2048</v>
      </c>
      <c r="B1050" t="n">
        <v>1.01712</v>
      </c>
    </row>
    <row r="1051">
      <c r="A1051" t="n">
        <v>2049</v>
      </c>
      <c r="B1051" t="n">
        <v>1.0025</v>
      </c>
    </row>
    <row r="1052">
      <c r="A1052" t="n">
        <v>2050</v>
      </c>
      <c r="B1052" t="n">
        <v>0.978657</v>
      </c>
    </row>
    <row r="1053">
      <c r="A1053" t="n">
        <v>2051</v>
      </c>
      <c r="B1053" t="n">
        <v>1.00093</v>
      </c>
    </row>
    <row r="1054">
      <c r="A1054" t="n">
        <v>2052</v>
      </c>
      <c r="B1054" t="n">
        <v>1.00272</v>
      </c>
    </row>
    <row r="1055">
      <c r="A1055" t="n">
        <v>2053</v>
      </c>
      <c r="B1055" t="n">
        <v>1.28035</v>
      </c>
    </row>
    <row r="1056">
      <c r="A1056" t="n">
        <v>2054</v>
      </c>
      <c r="B1056" t="n">
        <v>0.748097</v>
      </c>
    </row>
    <row r="1057">
      <c r="A1057" t="n">
        <v>2055</v>
      </c>
      <c r="B1057" t="n">
        <v>0.973601</v>
      </c>
    </row>
    <row r="1058">
      <c r="A1058" t="n">
        <v>2056</v>
      </c>
      <c r="B1058" t="n">
        <v>1.00035</v>
      </c>
    </row>
    <row r="1059">
      <c r="A1059" t="n">
        <v>2057</v>
      </c>
      <c r="B1059" t="n">
        <v>1.01367</v>
      </c>
    </row>
    <row r="1060">
      <c r="A1060" t="n">
        <v>2058</v>
      </c>
      <c r="B1060" t="n">
        <v>1.00663</v>
      </c>
    </row>
    <row r="1061">
      <c r="A1061" t="n">
        <v>2059</v>
      </c>
      <c r="B1061" t="n">
        <v>0.973441</v>
      </c>
    </row>
    <row r="1062">
      <c r="A1062" t="n">
        <v>2060</v>
      </c>
      <c r="B1062" t="n">
        <v>1.00061</v>
      </c>
    </row>
    <row r="1063">
      <c r="A1063" t="n">
        <v>2061</v>
      </c>
      <c r="B1063" t="n">
        <v>1.19158</v>
      </c>
    </row>
    <row r="1064">
      <c r="A1064" t="n">
        <v>2062</v>
      </c>
      <c r="B1064" t="n">
        <v>0.831073</v>
      </c>
    </row>
    <row r="1065">
      <c r="A1065" t="n">
        <v>2063</v>
      </c>
      <c r="B1065" t="n">
        <v>1.01635</v>
      </c>
    </row>
    <row r="1066">
      <c r="A1066" t="n">
        <v>2064</v>
      </c>
      <c r="B1066" t="n">
        <v>0.962049</v>
      </c>
    </row>
    <row r="1067">
      <c r="A1067" t="n">
        <v>2065</v>
      </c>
      <c r="B1067" t="n">
        <v>1.00109</v>
      </c>
    </row>
    <row r="1068">
      <c r="A1068" t="n">
        <v>2066</v>
      </c>
      <c r="B1068" t="n">
        <v>1.02006</v>
      </c>
    </row>
    <row r="1069">
      <c r="A1069" t="n">
        <v>2067</v>
      </c>
      <c r="B1069" t="n">
        <v>1.00387</v>
      </c>
    </row>
    <row r="1070">
      <c r="A1070" t="n">
        <v>2068</v>
      </c>
      <c r="B1070" t="n">
        <v>0.975105</v>
      </c>
    </row>
    <row r="1071">
      <c r="A1071" t="n">
        <v>2069</v>
      </c>
      <c r="B1071" t="n">
        <v>0.999968</v>
      </c>
    </row>
    <row r="1072">
      <c r="A1072" t="n">
        <v>2070</v>
      </c>
      <c r="B1072" t="n">
        <v>1.02112</v>
      </c>
    </row>
    <row r="1073">
      <c r="A1073" t="n">
        <v>2071</v>
      </c>
      <c r="B1073" t="n">
        <v>0.999105</v>
      </c>
    </row>
    <row r="1074">
      <c r="A1074" t="n">
        <v>2072</v>
      </c>
      <c r="B1074" t="n">
        <v>1.00727</v>
      </c>
    </row>
    <row r="1075">
      <c r="A1075" t="n">
        <v>2073</v>
      </c>
      <c r="B1075" t="n">
        <v>0.986913</v>
      </c>
    </row>
    <row r="1076">
      <c r="A1076" t="n">
        <v>2074</v>
      </c>
      <c r="B1076" t="n">
        <v>0.985696</v>
      </c>
    </row>
    <row r="1077">
      <c r="A1077" t="n">
        <v>2075</v>
      </c>
      <c r="B1077" t="n">
        <v>1.0193</v>
      </c>
    </row>
    <row r="1078">
      <c r="A1078" t="n">
        <v>2076</v>
      </c>
      <c r="B1078" t="n">
        <v>1.00227</v>
      </c>
    </row>
    <row r="1079">
      <c r="A1079" t="n">
        <v>2077</v>
      </c>
      <c r="B1079" t="n">
        <v>0.976673</v>
      </c>
    </row>
    <row r="1080">
      <c r="A1080" t="n">
        <v>2078</v>
      </c>
      <c r="B1080" t="n">
        <v>1.00202</v>
      </c>
    </row>
    <row r="1081">
      <c r="A1081" t="n">
        <v>2079</v>
      </c>
      <c r="B1081" t="n">
        <v>1.02141</v>
      </c>
    </row>
    <row r="1082">
      <c r="A1082" t="n">
        <v>2080</v>
      </c>
      <c r="B1082" t="n">
        <v>0.999489</v>
      </c>
    </row>
    <row r="1083">
      <c r="A1083" t="n">
        <v>2081</v>
      </c>
      <c r="B1083" t="n">
        <v>0.977761</v>
      </c>
    </row>
    <row r="1084">
      <c r="A1084" t="n">
        <v>2082</v>
      </c>
      <c r="B1084" t="n">
        <v>1.00323</v>
      </c>
    </row>
    <row r="1085">
      <c r="A1085" t="n">
        <v>2083</v>
      </c>
      <c r="B1085" t="n">
        <v>1.21287</v>
      </c>
    </row>
    <row r="1086">
      <c r="A1086" t="n">
        <v>2084</v>
      </c>
      <c r="B1086" t="n">
        <v>0.804481</v>
      </c>
    </row>
    <row r="1087">
      <c r="A1087" t="n">
        <v>2085</v>
      </c>
      <c r="B1087" t="n">
        <v>1.01776</v>
      </c>
    </row>
    <row r="1088">
      <c r="A1088" t="n">
        <v>2086</v>
      </c>
      <c r="B1088" t="n">
        <v>0.961377</v>
      </c>
    </row>
    <row r="1089">
      <c r="A1089" t="n">
        <v>2087</v>
      </c>
      <c r="B1089" t="n">
        <v>1.00384</v>
      </c>
    </row>
    <row r="1090">
      <c r="A1090" t="n">
        <v>2088</v>
      </c>
      <c r="B1090" t="n">
        <v>1.01475</v>
      </c>
    </row>
    <row r="1091">
      <c r="A1091" t="n">
        <v>2089</v>
      </c>
      <c r="B1091" t="n">
        <v>1.00518</v>
      </c>
    </row>
    <row r="1092">
      <c r="A1092" t="n">
        <v>2090</v>
      </c>
      <c r="B1092" t="n">
        <v>0.977025</v>
      </c>
    </row>
    <row r="1093">
      <c r="A1093" t="n">
        <v>2091</v>
      </c>
      <c r="B1093" t="n">
        <v>1.00067</v>
      </c>
    </row>
    <row r="1094">
      <c r="A1094" t="n">
        <v>2092</v>
      </c>
      <c r="B1094" t="n">
        <v>1.02173</v>
      </c>
    </row>
    <row r="1095">
      <c r="A1095" t="n">
        <v>2093</v>
      </c>
      <c r="B1095" t="n">
        <v>1.00115</v>
      </c>
    </row>
    <row r="1096">
      <c r="A1096" t="n">
        <v>2094</v>
      </c>
      <c r="B1096" t="n">
        <v>0.9754890000000001</v>
      </c>
    </row>
    <row r="1097">
      <c r="A1097" t="n">
        <v>2095</v>
      </c>
      <c r="B1097" t="n">
        <v>1.00378</v>
      </c>
    </row>
    <row r="1098">
      <c r="A1098" t="n">
        <v>2096</v>
      </c>
      <c r="B1098" t="n">
        <v>1.20986</v>
      </c>
    </row>
    <row r="1099">
      <c r="A1099" t="n">
        <v>2097</v>
      </c>
      <c r="B1099" t="n">
        <v>0.807361</v>
      </c>
    </row>
    <row r="1100">
      <c r="A1100" t="n">
        <v>2098</v>
      </c>
      <c r="B1100" t="n">
        <v>1.01722</v>
      </c>
    </row>
    <row r="1101">
      <c r="A1101" t="n">
        <v>2099</v>
      </c>
      <c r="B1101" t="n">
        <v>0.962369</v>
      </c>
    </row>
    <row r="1102">
      <c r="A1102" t="n">
        <v>2100</v>
      </c>
      <c r="B1102" t="n">
        <v>1.00042</v>
      </c>
    </row>
    <row r="1103">
      <c r="A1103" t="n">
        <v>2101</v>
      </c>
      <c r="B1103" t="n">
        <v>1.02147</v>
      </c>
    </row>
    <row r="1104">
      <c r="A1104" t="n">
        <v>2102</v>
      </c>
      <c r="B1104" t="n">
        <v>0.9981449999999999</v>
      </c>
    </row>
    <row r="1105">
      <c r="A1105" t="n">
        <v>2103</v>
      </c>
      <c r="B1105" t="n">
        <v>1.19539</v>
      </c>
    </row>
    <row r="1106">
      <c r="A1106" t="n">
        <v>2104</v>
      </c>
      <c r="B1106" t="n">
        <v>0.784224</v>
      </c>
    </row>
    <row r="1107">
      <c r="A1107" t="n">
        <v>2105</v>
      </c>
      <c r="B1107" t="n">
        <v>1.01734</v>
      </c>
    </row>
    <row r="1108">
      <c r="A1108" t="n">
        <v>2106</v>
      </c>
      <c r="B1108" t="n">
        <v>1.00365</v>
      </c>
    </row>
    <row r="1109">
      <c r="A1109" t="n">
        <v>2107</v>
      </c>
      <c r="B1109" t="n">
        <v>1.00096</v>
      </c>
    </row>
    <row r="1110">
      <c r="A1110" t="n">
        <v>2108</v>
      </c>
      <c r="B1110" t="n">
        <v>0.979905</v>
      </c>
    </row>
    <row r="1111">
      <c r="A1111" t="n">
        <v>2109</v>
      </c>
      <c r="B1111" t="n">
        <v>1.00426</v>
      </c>
    </row>
    <row r="1112">
      <c r="A1112" t="n">
        <v>2110</v>
      </c>
      <c r="B1112" t="n">
        <v>1.01834</v>
      </c>
    </row>
    <row r="1113">
      <c r="A1113" t="n">
        <v>2111</v>
      </c>
      <c r="B1113" t="n">
        <v>1.01286</v>
      </c>
    </row>
    <row r="1114">
      <c r="A1114" t="n">
        <v>2112</v>
      </c>
      <c r="B1114" t="n">
        <v>0.963585</v>
      </c>
    </row>
    <row r="1115">
      <c r="A1115" t="n">
        <v>2113</v>
      </c>
      <c r="B1115" t="n">
        <v>0.999776</v>
      </c>
    </row>
    <row r="1116">
      <c r="A1116" t="n">
        <v>2114</v>
      </c>
      <c r="B1116" t="n">
        <v>1.01741</v>
      </c>
    </row>
    <row r="1117">
      <c r="A1117" t="n">
        <v>2115</v>
      </c>
      <c r="B1117" t="n">
        <v>1.00387</v>
      </c>
    </row>
    <row r="1118">
      <c r="A1118" t="n">
        <v>2116</v>
      </c>
      <c r="B1118" t="n">
        <v>0.977665</v>
      </c>
    </row>
    <row r="1119">
      <c r="A1119" t="n">
        <v>2117</v>
      </c>
      <c r="B1119" t="n">
        <v>1.00163</v>
      </c>
    </row>
    <row r="1120">
      <c r="A1120" t="n">
        <v>2118</v>
      </c>
      <c r="B1120" t="n">
        <v>1.02157</v>
      </c>
    </row>
    <row r="1121">
      <c r="A1121" t="n">
        <v>2119</v>
      </c>
      <c r="B1121" t="n">
        <v>0.998177</v>
      </c>
    </row>
    <row r="1122">
      <c r="A1122" t="n">
        <v>2120</v>
      </c>
      <c r="B1122" t="n">
        <v>0.980481</v>
      </c>
    </row>
    <row r="1123">
      <c r="A1123" t="n">
        <v>2121</v>
      </c>
      <c r="B1123" t="n">
        <v>1.00263</v>
      </c>
    </row>
    <row r="1124">
      <c r="A1124" t="n">
        <v>2122</v>
      </c>
      <c r="B1124" t="n">
        <v>1.02122</v>
      </c>
    </row>
    <row r="1125">
      <c r="A1125" t="n">
        <v>2123</v>
      </c>
      <c r="B1125" t="n">
        <v>1.01226</v>
      </c>
    </row>
    <row r="1126">
      <c r="A1126" t="n">
        <v>2124</v>
      </c>
      <c r="B1126" t="n">
        <v>1.00586</v>
      </c>
    </row>
    <row r="1127">
      <c r="A1127" t="n">
        <v>2125</v>
      </c>
      <c r="B1127" t="n">
        <v>0.957793</v>
      </c>
    </row>
    <row r="1128">
      <c r="A1128" t="n">
        <v>2126</v>
      </c>
      <c r="B1128" t="n">
        <v>1.00374</v>
      </c>
    </row>
    <row r="1129">
      <c r="A1129" t="n">
        <v>2127</v>
      </c>
      <c r="B1129" t="n">
        <v>1.01466</v>
      </c>
    </row>
    <row r="1130">
      <c r="A1130" t="n">
        <v>2128</v>
      </c>
      <c r="B1130" t="n">
        <v>1.00832</v>
      </c>
    </row>
    <row r="1131">
      <c r="A1131" t="n">
        <v>2129</v>
      </c>
      <c r="B1131" t="n">
        <v>0.972289</v>
      </c>
    </row>
    <row r="1132">
      <c r="A1132" t="n">
        <v>2130</v>
      </c>
      <c r="B1132" t="n">
        <v>1.00378</v>
      </c>
    </row>
    <row r="1133">
      <c r="A1133" t="n">
        <v>2131</v>
      </c>
      <c r="B1133" t="n">
        <v>1.01357</v>
      </c>
    </row>
    <row r="1134">
      <c r="A1134" t="n">
        <v>2132</v>
      </c>
      <c r="B1134" t="n">
        <v>1.01693</v>
      </c>
    </row>
    <row r="1135">
      <c r="A1135" t="n">
        <v>2133</v>
      </c>
      <c r="B1135" t="n">
        <v>0.967201</v>
      </c>
    </row>
    <row r="1136">
      <c r="A1136" t="n">
        <v>2134</v>
      </c>
      <c r="B1136" t="n">
        <v>1.00022</v>
      </c>
    </row>
    <row r="1137">
      <c r="A1137" t="n">
        <v>2135</v>
      </c>
      <c r="B1137" t="n">
        <v>1.01654</v>
      </c>
    </row>
    <row r="1138">
      <c r="A1138" t="n">
        <v>2136</v>
      </c>
      <c r="B1138" t="n">
        <v>1.01098</v>
      </c>
    </row>
    <row r="1139">
      <c r="A1139" t="n">
        <v>2137</v>
      </c>
      <c r="B1139" t="n">
        <v>0.972417</v>
      </c>
    </row>
    <row r="1140">
      <c r="A1140" t="n">
        <v>2138</v>
      </c>
      <c r="B1140" t="n">
        <v>0.999777</v>
      </c>
    </row>
    <row r="1141">
      <c r="A1141" t="n">
        <v>2139</v>
      </c>
      <c r="B1141" t="n">
        <v>1.21978</v>
      </c>
    </row>
    <row r="1142">
      <c r="A1142" t="n">
        <v>2140</v>
      </c>
      <c r="B1142" t="n">
        <v>0.80432</v>
      </c>
    </row>
    <row r="1143">
      <c r="A1143" t="n">
        <v>2141</v>
      </c>
      <c r="B1143" t="n">
        <v>1.01149</v>
      </c>
    </row>
    <row r="1144">
      <c r="A1144" t="n">
        <v>2142</v>
      </c>
      <c r="B1144" t="n">
        <v>0.965761</v>
      </c>
    </row>
    <row r="1145">
      <c r="A1145" t="n">
        <v>2143</v>
      </c>
      <c r="B1145" t="n">
        <v>0.998017</v>
      </c>
    </row>
    <row r="1146">
      <c r="A1146" t="n">
        <v>2144</v>
      </c>
      <c r="B1146" t="n">
        <v>1.02141</v>
      </c>
    </row>
    <row r="1147">
      <c r="A1147" t="n">
        <v>2145</v>
      </c>
      <c r="B1147" t="n">
        <v>0.9995849999999999</v>
      </c>
    </row>
    <row r="1148">
      <c r="A1148" t="n">
        <v>2146</v>
      </c>
      <c r="B1148" t="n">
        <v>0.978657</v>
      </c>
    </row>
    <row r="1149">
      <c r="A1149" t="n">
        <v>2147</v>
      </c>
      <c r="B1149" t="n">
        <v>1.00103</v>
      </c>
    </row>
    <row r="1150">
      <c r="A1150" t="n">
        <v>2148</v>
      </c>
      <c r="B1150" t="n">
        <v>1.00634</v>
      </c>
    </row>
    <row r="1151">
      <c r="A1151" t="n">
        <v>2149</v>
      </c>
      <c r="B1151" t="n">
        <v>1.01754</v>
      </c>
    </row>
    <row r="1152">
      <c r="A1152" t="n">
        <v>2150</v>
      </c>
      <c r="B1152" t="n">
        <v>1.01143</v>
      </c>
    </row>
    <row r="1153">
      <c r="A1153" t="n">
        <v>2151</v>
      </c>
      <c r="B1153" t="n">
        <v>0.965601</v>
      </c>
    </row>
    <row r="1154">
      <c r="A1154" t="n">
        <v>2152</v>
      </c>
      <c r="B1154" t="n">
        <v>1.00205</v>
      </c>
    </row>
    <row r="1155">
      <c r="A1155" t="n">
        <v>2153</v>
      </c>
      <c r="B1155" t="n">
        <v>1.01638</v>
      </c>
    </row>
    <row r="1156">
      <c r="A1156" t="n">
        <v>2154</v>
      </c>
      <c r="B1156" t="n">
        <v>1.00048</v>
      </c>
    </row>
    <row r="1157">
      <c r="A1157" t="n">
        <v>2155</v>
      </c>
      <c r="B1157" t="n">
        <v>0.979841</v>
      </c>
    </row>
    <row r="1158">
      <c r="A1158" t="n">
        <v>2156</v>
      </c>
      <c r="B1158" t="n">
        <v>1.0016</v>
      </c>
    </row>
    <row r="1159">
      <c r="A1159" t="n">
        <v>2157</v>
      </c>
      <c r="B1159" t="n">
        <v>1.22979</v>
      </c>
    </row>
    <row r="1160">
      <c r="A1160" t="n">
        <v>2158</v>
      </c>
      <c r="B1160" t="n">
        <v>0.788384</v>
      </c>
    </row>
    <row r="1161">
      <c r="A1161" t="n">
        <v>2159</v>
      </c>
      <c r="B1161" t="n">
        <v>1.02323</v>
      </c>
    </row>
    <row r="1162">
      <c r="A1162" t="n">
        <v>2160</v>
      </c>
      <c r="B1162" t="n">
        <v>0.958337</v>
      </c>
    </row>
    <row r="1163">
      <c r="A1163" t="n">
        <v>2161</v>
      </c>
      <c r="B1163" t="n">
        <v>0.999617</v>
      </c>
    </row>
    <row r="1164">
      <c r="A1164" t="n">
        <v>2162</v>
      </c>
      <c r="B1164" t="n">
        <v>1.01846</v>
      </c>
    </row>
    <row r="1165">
      <c r="A1165" t="n">
        <v>2163</v>
      </c>
      <c r="B1165" t="n">
        <v>1.00064</v>
      </c>
    </row>
    <row r="1166">
      <c r="A1166" t="n">
        <v>2164</v>
      </c>
      <c r="B1166" t="n">
        <v>0.978785</v>
      </c>
    </row>
    <row r="1167">
      <c r="A1167" t="n">
        <v>2165</v>
      </c>
      <c r="B1167" t="n">
        <v>1.00029</v>
      </c>
    </row>
    <row r="1168">
      <c r="A1168" t="n">
        <v>2166</v>
      </c>
      <c r="B1168" t="n">
        <v>1.02282</v>
      </c>
    </row>
    <row r="1169">
      <c r="A1169" t="n">
        <v>2167</v>
      </c>
      <c r="B1169" t="n">
        <v>1.01005</v>
      </c>
    </row>
    <row r="1170">
      <c r="A1170" t="n">
        <v>2168</v>
      </c>
      <c r="B1170" t="n">
        <v>0.995969</v>
      </c>
    </row>
    <row r="1171">
      <c r="A1171" t="n">
        <v>2169</v>
      </c>
      <c r="B1171" t="n">
        <v>0.971745</v>
      </c>
    </row>
    <row r="1172">
      <c r="A1172" t="n">
        <v>2170</v>
      </c>
      <c r="B1172" t="n">
        <v>1.0024</v>
      </c>
    </row>
    <row r="1173">
      <c r="A1173" t="n">
        <v>2171</v>
      </c>
      <c r="B1173" t="n">
        <v>1.02234</v>
      </c>
    </row>
    <row r="1174">
      <c r="A1174" t="n">
        <v>2172</v>
      </c>
      <c r="B1174" t="n">
        <v>0.998593</v>
      </c>
    </row>
    <row r="1175">
      <c r="A1175" t="n">
        <v>2173</v>
      </c>
      <c r="B1175" t="n">
        <v>0.978945</v>
      </c>
    </row>
    <row r="1176">
      <c r="A1176" t="n">
        <v>2174</v>
      </c>
      <c r="B1176" t="n">
        <v>0.998337</v>
      </c>
    </row>
    <row r="1177">
      <c r="A1177" t="n">
        <v>2175</v>
      </c>
      <c r="B1177" t="n">
        <v>1.21098</v>
      </c>
    </row>
    <row r="1178">
      <c r="A1178" t="n">
        <v>2176</v>
      </c>
      <c r="B1178" t="n">
        <v>0.818688</v>
      </c>
    </row>
    <row r="1179">
      <c r="A1179" t="n">
        <v>2177</v>
      </c>
      <c r="B1179" t="n">
        <v>1.00595</v>
      </c>
    </row>
    <row r="1180">
      <c r="A1180" t="n">
        <v>2178</v>
      </c>
      <c r="B1180" t="n">
        <v>0.9636169999999999</v>
      </c>
    </row>
    <row r="1181">
      <c r="A1181" t="n">
        <v>2179</v>
      </c>
      <c r="B1181" t="n">
        <v>1.00102</v>
      </c>
    </row>
    <row r="1182">
      <c r="A1182" t="n">
        <v>2180</v>
      </c>
      <c r="B1182" t="n">
        <v>1.01958</v>
      </c>
    </row>
    <row r="1183">
      <c r="A1183" t="n">
        <v>2181</v>
      </c>
      <c r="B1183" t="n">
        <v>1.00294</v>
      </c>
    </row>
    <row r="1184">
      <c r="A1184" t="n">
        <v>2182</v>
      </c>
      <c r="B1184" t="n">
        <v>0.977313</v>
      </c>
    </row>
    <row r="1185">
      <c r="A1185" t="n">
        <v>2183</v>
      </c>
      <c r="B1185" t="n">
        <v>0.999745</v>
      </c>
    </row>
    <row r="1186">
      <c r="A1186" t="n">
        <v>2184</v>
      </c>
      <c r="B1186" t="n">
        <v>1.22163</v>
      </c>
    </row>
    <row r="1187">
      <c r="A1187" t="n">
        <v>2185</v>
      </c>
      <c r="B1187" t="n">
        <v>0.804096</v>
      </c>
    </row>
    <row r="1188">
      <c r="A1188" t="n">
        <v>2186</v>
      </c>
      <c r="B1188" t="n">
        <v>1.00461</v>
      </c>
    </row>
    <row r="1189">
      <c r="A1189" t="n">
        <v>2187</v>
      </c>
      <c r="B1189" t="n">
        <v>0.970657</v>
      </c>
    </row>
    <row r="1190">
      <c r="A1190" t="n">
        <v>2188</v>
      </c>
      <c r="B1190" t="n">
        <v>0.998528</v>
      </c>
    </row>
    <row r="1191">
      <c r="A1191" t="n">
        <v>2189</v>
      </c>
      <c r="B1191" t="n">
        <v>1.01943</v>
      </c>
    </row>
    <row r="1192">
      <c r="A1192" t="n">
        <v>2190</v>
      </c>
      <c r="B1192" t="n">
        <v>1.00387</v>
      </c>
    </row>
    <row r="1193">
      <c r="A1193" t="n">
        <v>2191</v>
      </c>
      <c r="B1193" t="n">
        <v>0.976673</v>
      </c>
    </row>
    <row r="1194">
      <c r="A1194" t="n">
        <v>2192</v>
      </c>
      <c r="B1194" t="n">
        <v>1.00039</v>
      </c>
    </row>
    <row r="1195">
      <c r="A1195" t="n">
        <v>2193</v>
      </c>
      <c r="B1195" t="n">
        <v>1.22883</v>
      </c>
    </row>
    <row r="1196">
      <c r="A1196" t="n">
        <v>2194</v>
      </c>
      <c r="B1196" t="n">
        <v>0.789793</v>
      </c>
    </row>
    <row r="1197">
      <c r="A1197" t="n">
        <v>2195</v>
      </c>
      <c r="B1197" t="n">
        <v>1.00915</v>
      </c>
    </row>
    <row r="1198">
      <c r="A1198" t="n">
        <v>2196</v>
      </c>
      <c r="B1198" t="n">
        <v>0.970977</v>
      </c>
    </row>
    <row r="1199">
      <c r="A1199" t="n">
        <v>2197</v>
      </c>
      <c r="B1199" t="n">
        <v>1.00288</v>
      </c>
    </row>
    <row r="1200">
      <c r="A1200" t="n">
        <v>2198</v>
      </c>
      <c r="B1200" t="n">
        <v>1.01894</v>
      </c>
    </row>
    <row r="1201">
      <c r="A1201" t="n">
        <v>2199</v>
      </c>
      <c r="B1201" t="n">
        <v>1.01639</v>
      </c>
    </row>
    <row r="1202">
      <c r="A1202" t="n">
        <v>2200</v>
      </c>
      <c r="B1202" t="n">
        <v>0.964449</v>
      </c>
    </row>
    <row r="1203">
      <c r="A1203" t="n">
        <v>2201</v>
      </c>
      <c r="B1203" t="n">
        <v>0.997216</v>
      </c>
    </row>
    <row r="1204">
      <c r="A1204" t="n">
        <v>2202</v>
      </c>
      <c r="B1204" t="n">
        <v>1.01907</v>
      </c>
    </row>
    <row r="1205">
      <c r="A1205" t="n">
        <v>2203</v>
      </c>
      <c r="B1205" t="n">
        <v>0.999425</v>
      </c>
    </row>
    <row r="1206">
      <c r="A1206" t="n">
        <v>2204</v>
      </c>
      <c r="B1206" t="n">
        <v>1.00637</v>
      </c>
    </row>
    <row r="1207">
      <c r="A1207" t="n">
        <v>2205</v>
      </c>
      <c r="B1207" t="n">
        <v>0.975009</v>
      </c>
    </row>
    <row r="1208">
      <c r="A1208" t="n">
        <v>2206</v>
      </c>
      <c r="B1208" t="n">
        <v>1.0009</v>
      </c>
    </row>
    <row r="1209">
      <c r="A1209" t="n">
        <v>2207</v>
      </c>
      <c r="B1209" t="n">
        <v>1.02051</v>
      </c>
    </row>
    <row r="1210">
      <c r="A1210" t="n">
        <v>2208</v>
      </c>
      <c r="B1210" t="n">
        <v>1.00231</v>
      </c>
    </row>
    <row r="1211">
      <c r="A1211" t="n">
        <v>2209</v>
      </c>
      <c r="B1211" t="n">
        <v>0.975777</v>
      </c>
    </row>
    <row r="1212">
      <c r="A1212" t="n">
        <v>2210</v>
      </c>
      <c r="B1212" t="n">
        <v>1.00141</v>
      </c>
    </row>
    <row r="1213">
      <c r="A1213" t="n">
        <v>2211</v>
      </c>
      <c r="B1213" t="n">
        <v>1.20771</v>
      </c>
    </row>
    <row r="1214">
      <c r="A1214" t="n">
        <v>2212</v>
      </c>
      <c r="B1214" t="n">
        <v>0.827969</v>
      </c>
    </row>
    <row r="1215">
      <c r="A1215" t="n">
        <v>2213</v>
      </c>
      <c r="B1215" t="n">
        <v>0.996833</v>
      </c>
    </row>
    <row r="1216">
      <c r="A1216" t="n">
        <v>2214</v>
      </c>
      <c r="B1216" t="n">
        <v>0.968193</v>
      </c>
    </row>
    <row r="1217">
      <c r="A1217" t="n">
        <v>2215</v>
      </c>
      <c r="B1217" t="n">
        <v>0.998464</v>
      </c>
    </row>
    <row r="1218">
      <c r="A1218" t="n">
        <v>2216</v>
      </c>
      <c r="B1218" t="n">
        <v>1.02323</v>
      </c>
    </row>
    <row r="1219">
      <c r="A1219" t="n">
        <v>2217</v>
      </c>
      <c r="B1219" t="n">
        <v>1.00231</v>
      </c>
    </row>
    <row r="1220">
      <c r="A1220" t="n">
        <v>2218</v>
      </c>
      <c r="B1220" t="n">
        <v>0.9761609999999999</v>
      </c>
    </row>
    <row r="1221">
      <c r="A1221" t="n">
        <v>2219</v>
      </c>
      <c r="B1221" t="n">
        <v>0.997536</v>
      </c>
    </row>
    <row r="1222">
      <c r="A1222" t="n">
        <v>2220</v>
      </c>
      <c r="B1222" t="n">
        <v>1.96992</v>
      </c>
    </row>
    <row r="1223">
      <c r="A1223" t="n">
        <v>2221</v>
      </c>
      <c r="B1223" t="n">
        <v>0.488064</v>
      </c>
    </row>
    <row r="1224">
      <c r="A1224" t="n">
        <v>2222</v>
      </c>
      <c r="B1224" t="n">
        <v>0.543713</v>
      </c>
    </row>
    <row r="1225">
      <c r="A1225" t="n">
        <v>2223</v>
      </c>
      <c r="B1225" t="n">
        <v>1.00045</v>
      </c>
    </row>
    <row r="1226">
      <c r="A1226" t="n">
        <v>2224</v>
      </c>
      <c r="B1226" t="n">
        <v>1.01686</v>
      </c>
    </row>
    <row r="1227">
      <c r="A1227" t="n">
        <v>2225</v>
      </c>
      <c r="B1227" t="n">
        <v>1.01178</v>
      </c>
    </row>
    <row r="1228">
      <c r="A1228" t="n">
        <v>2226</v>
      </c>
      <c r="B1228" t="n">
        <v>1.05958</v>
      </c>
    </row>
    <row r="1229">
      <c r="A1229" t="n">
        <v>2227</v>
      </c>
      <c r="B1229" t="n">
        <v>0.910209</v>
      </c>
    </row>
    <row r="1230">
      <c r="A1230" t="n">
        <v>2228</v>
      </c>
      <c r="B1230" t="n">
        <v>1.2088</v>
      </c>
    </row>
    <row r="1231">
      <c r="A1231" t="n">
        <v>2229</v>
      </c>
      <c r="B1231" t="n">
        <v>0.8126719999999999</v>
      </c>
    </row>
    <row r="1232">
      <c r="A1232" t="n">
        <v>2230</v>
      </c>
      <c r="B1232" t="n">
        <v>1.00928</v>
      </c>
    </row>
    <row r="1233">
      <c r="A1233" t="n">
        <v>2231</v>
      </c>
      <c r="B1233" t="n">
        <v>0.969697</v>
      </c>
    </row>
    <row r="1234">
      <c r="A1234" t="n">
        <v>2232</v>
      </c>
      <c r="B1234" t="n">
        <v>1.00003</v>
      </c>
    </row>
    <row r="1235">
      <c r="A1235" t="n">
        <v>2233</v>
      </c>
      <c r="B1235" t="n">
        <v>1.02416</v>
      </c>
    </row>
    <row r="1236">
      <c r="A1236" t="n">
        <v>2234</v>
      </c>
      <c r="B1236" t="n">
        <v>1.00006</v>
      </c>
    </row>
    <row r="1237">
      <c r="A1237" t="n">
        <v>2235</v>
      </c>
      <c r="B1237" t="n">
        <v>0.9754890000000001</v>
      </c>
    </row>
    <row r="1238">
      <c r="A1238" t="n">
        <v>2236</v>
      </c>
      <c r="B1238" t="n">
        <v>1.00234</v>
      </c>
    </row>
    <row r="1239">
      <c r="A1239" t="n">
        <v>2237</v>
      </c>
      <c r="B1239" t="n">
        <v>1.6368</v>
      </c>
    </row>
    <row r="1240">
      <c r="A1240" t="n">
        <v>2238</v>
      </c>
      <c r="B1240" t="n">
        <v>0.40448</v>
      </c>
    </row>
    <row r="1241">
      <c r="A1241" t="n">
        <v>2239</v>
      </c>
      <c r="B1241" t="n">
        <v>0.983617</v>
      </c>
    </row>
    <row r="1242">
      <c r="A1242" t="n">
        <v>2240</v>
      </c>
      <c r="B1242" t="n">
        <v>0.973601</v>
      </c>
    </row>
    <row r="1243">
      <c r="A1243" t="n">
        <v>2241</v>
      </c>
      <c r="B1243" t="n">
        <v>1.00083</v>
      </c>
    </row>
    <row r="1244">
      <c r="A1244" t="n">
        <v>2242</v>
      </c>
      <c r="B1244" t="n">
        <v>1.01693</v>
      </c>
    </row>
    <row r="1245">
      <c r="A1245" t="n">
        <v>2243</v>
      </c>
      <c r="B1245" t="n">
        <v>1.00973</v>
      </c>
    </row>
    <row r="1246">
      <c r="A1246" t="n">
        <v>2244</v>
      </c>
      <c r="B1246" t="n">
        <v>0.971041</v>
      </c>
    </row>
    <row r="1247">
      <c r="A1247" t="n">
        <v>2245</v>
      </c>
      <c r="B1247" t="n">
        <v>1.00109</v>
      </c>
    </row>
    <row r="1248">
      <c r="A1248" t="n">
        <v>2246</v>
      </c>
      <c r="B1248" t="n">
        <v>1.01677</v>
      </c>
    </row>
    <row r="1249">
      <c r="A1249" t="n">
        <v>2247</v>
      </c>
      <c r="B1249" t="n">
        <v>1.00826</v>
      </c>
    </row>
    <row r="1250">
      <c r="A1250" t="n">
        <v>2248</v>
      </c>
      <c r="B1250" t="n">
        <v>0.9738250000000001</v>
      </c>
    </row>
    <row r="1251">
      <c r="A1251" t="n">
        <v>2249</v>
      </c>
      <c r="B1251" t="n">
        <v>1.00151</v>
      </c>
    </row>
    <row r="1252">
      <c r="A1252" t="n">
        <v>2250</v>
      </c>
      <c r="B1252" t="n">
        <v>1.01923</v>
      </c>
    </row>
    <row r="1253">
      <c r="A1253" t="n">
        <v>2251</v>
      </c>
      <c r="B1253" t="n">
        <v>1.00752</v>
      </c>
    </row>
    <row r="1254">
      <c r="A1254" t="n">
        <v>2252</v>
      </c>
      <c r="B1254" t="n">
        <v>1.00525</v>
      </c>
    </row>
    <row r="1255">
      <c r="A1255" t="n">
        <v>2253</v>
      </c>
      <c r="B1255" t="n">
        <v>0.983169</v>
      </c>
    </row>
    <row r="1256">
      <c r="A1256" t="n">
        <v>2254</v>
      </c>
      <c r="B1256" t="n">
        <v>0.986432</v>
      </c>
    </row>
    <row r="1257">
      <c r="A1257" t="n">
        <v>2255</v>
      </c>
      <c r="B1257" t="n">
        <v>1.01635</v>
      </c>
    </row>
    <row r="1258">
      <c r="A1258" t="n">
        <v>2256</v>
      </c>
      <c r="B1258" t="n">
        <v>1.00422</v>
      </c>
    </row>
    <row r="1259">
      <c r="A1259" t="n">
        <v>2257</v>
      </c>
      <c r="B1259" t="n">
        <v>0.978305</v>
      </c>
    </row>
    <row r="1260">
      <c r="A1260" t="n">
        <v>2258</v>
      </c>
      <c r="B1260" t="n">
        <v>1.00032</v>
      </c>
    </row>
    <row r="1261">
      <c r="A1261" t="n">
        <v>2259</v>
      </c>
      <c r="B1261" t="n">
        <v>1.22384</v>
      </c>
    </row>
    <row r="1262">
      <c r="A1262" t="n">
        <v>2260</v>
      </c>
      <c r="B1262" t="n">
        <v>0.8032010000000001</v>
      </c>
    </row>
    <row r="1263">
      <c r="A1263" t="n">
        <v>2261</v>
      </c>
      <c r="B1263" t="n">
        <v>1.00435</v>
      </c>
    </row>
    <row r="1264">
      <c r="A1264" t="n">
        <v>2262</v>
      </c>
      <c r="B1264" t="n">
        <v>0.968993</v>
      </c>
    </row>
    <row r="1265">
      <c r="A1265" t="n">
        <v>2263</v>
      </c>
      <c r="B1265" t="n">
        <v>0.998464</v>
      </c>
    </row>
    <row r="1266">
      <c r="A1266" t="n">
        <v>2264</v>
      </c>
      <c r="B1266" t="n">
        <v>1.02266</v>
      </c>
    </row>
    <row r="1267">
      <c r="A1267" t="n">
        <v>2265</v>
      </c>
      <c r="B1267" t="n">
        <v>0.999329</v>
      </c>
    </row>
    <row r="1268">
      <c r="A1268" t="n">
        <v>2266</v>
      </c>
      <c r="B1268" t="n">
        <v>0.9832649999999999</v>
      </c>
    </row>
    <row r="1269">
      <c r="A1269" t="n">
        <v>2267</v>
      </c>
      <c r="B1269" t="n">
        <v>0.996417</v>
      </c>
    </row>
    <row r="1270">
      <c r="A1270" t="n">
        <v>2268</v>
      </c>
      <c r="B1270" t="n">
        <v>1.27181</v>
      </c>
    </row>
    <row r="1271">
      <c r="A1271" t="n">
        <v>2269</v>
      </c>
      <c r="B1271" t="n">
        <v>0.752097</v>
      </c>
    </row>
    <row r="1272">
      <c r="A1272" t="n">
        <v>2270</v>
      </c>
      <c r="B1272" t="n">
        <v>1.004</v>
      </c>
    </row>
    <row r="1273">
      <c r="A1273" t="n">
        <v>2271</v>
      </c>
      <c r="B1273" t="n">
        <v>0.981185</v>
      </c>
    </row>
    <row r="1274">
      <c r="A1274" t="n">
        <v>2272</v>
      </c>
      <c r="B1274" t="n">
        <v>0.990656</v>
      </c>
    </row>
    <row r="1275">
      <c r="A1275" t="n">
        <v>2273</v>
      </c>
      <c r="B1275" t="n">
        <v>1.02163</v>
      </c>
    </row>
    <row r="1276">
      <c r="A1276" t="n">
        <v>2274</v>
      </c>
      <c r="B1276" t="n">
        <v>1.01888</v>
      </c>
    </row>
    <row r="1277">
      <c r="A1277" t="n">
        <v>2275</v>
      </c>
      <c r="B1277" t="n">
        <v>0.961217</v>
      </c>
    </row>
    <row r="1278">
      <c r="A1278" t="n">
        <v>2276</v>
      </c>
      <c r="B1278" t="n">
        <v>0.99664</v>
      </c>
    </row>
    <row r="1279">
      <c r="A1279" t="n">
        <v>2277</v>
      </c>
      <c r="B1279" t="n">
        <v>1.21472</v>
      </c>
    </row>
    <row r="1280">
      <c r="A1280" t="n">
        <v>2278</v>
      </c>
      <c r="B1280" t="n">
        <v>0.808961</v>
      </c>
    </row>
    <row r="1281">
      <c r="A1281" t="n">
        <v>2279</v>
      </c>
      <c r="B1281" t="n">
        <v>1.00691</v>
      </c>
    </row>
    <row r="1282">
      <c r="A1282" t="n">
        <v>2280</v>
      </c>
      <c r="B1282" t="n">
        <v>0.969377</v>
      </c>
    </row>
    <row r="1283">
      <c r="A1283" t="n">
        <v>2281</v>
      </c>
      <c r="B1283" t="n">
        <v>1.00125</v>
      </c>
    </row>
    <row r="1284">
      <c r="A1284" t="n">
        <v>2282</v>
      </c>
      <c r="B1284" t="n">
        <v>1.02192</v>
      </c>
    </row>
    <row r="1285">
      <c r="A1285" t="n">
        <v>2283</v>
      </c>
      <c r="B1285" t="n">
        <v>1.01651</v>
      </c>
    </row>
    <row r="1286">
      <c r="A1286" t="n">
        <v>2284</v>
      </c>
      <c r="B1286" t="n">
        <v>0.9638409999999999</v>
      </c>
    </row>
    <row r="1287">
      <c r="A1287" t="n">
        <v>2285</v>
      </c>
      <c r="B1287" t="n">
        <v>0.996928</v>
      </c>
    </row>
    <row r="1288">
      <c r="A1288" t="n">
        <v>2286</v>
      </c>
      <c r="B1288" t="n">
        <v>1.0449</v>
      </c>
    </row>
    <row r="1289">
      <c r="A1289" t="n">
        <v>2287</v>
      </c>
      <c r="B1289" t="n">
        <v>0.991585</v>
      </c>
    </row>
    <row r="1290">
      <c r="A1290" t="n">
        <v>2288</v>
      </c>
      <c r="B1290" t="n">
        <v>1.00231</v>
      </c>
    </row>
    <row r="1291">
      <c r="A1291" t="n">
        <v>2289</v>
      </c>
      <c r="B1291" t="n">
        <v>0.9617289999999999</v>
      </c>
    </row>
    <row r="1292">
      <c r="A1292" t="n">
        <v>2290</v>
      </c>
      <c r="B1292" t="n">
        <v>1.00045</v>
      </c>
    </row>
    <row r="1293">
      <c r="A1293" t="n">
        <v>2291</v>
      </c>
      <c r="B1293" t="n">
        <v>1.02042</v>
      </c>
    </row>
    <row r="1294">
      <c r="A1294" t="n">
        <v>2292</v>
      </c>
      <c r="B1294" t="n">
        <v>1.01264</v>
      </c>
    </row>
    <row r="1295">
      <c r="A1295" t="n">
        <v>2293</v>
      </c>
      <c r="B1295" t="n">
        <v>0.967233</v>
      </c>
    </row>
    <row r="1296">
      <c r="A1296" t="n">
        <v>2294</v>
      </c>
      <c r="B1296" t="n">
        <v>0.997472</v>
      </c>
    </row>
    <row r="1297">
      <c r="A1297" t="n">
        <v>2295</v>
      </c>
      <c r="B1297" t="n">
        <v>1.21722</v>
      </c>
    </row>
    <row r="1298">
      <c r="A1298" t="n">
        <v>2296</v>
      </c>
      <c r="B1298" t="n">
        <v>0.820993</v>
      </c>
    </row>
    <row r="1299">
      <c r="A1299" t="n">
        <v>2297</v>
      </c>
      <c r="B1299" t="n">
        <v>0.990689</v>
      </c>
    </row>
    <row r="1300">
      <c r="A1300" t="n">
        <v>2298</v>
      </c>
      <c r="B1300" t="n">
        <v>0.973376</v>
      </c>
    </row>
    <row r="1301">
      <c r="A1301" t="n">
        <v>2299</v>
      </c>
      <c r="B1301" t="n">
        <v>1.00064</v>
      </c>
    </row>
    <row r="1302">
      <c r="A1302" t="n">
        <v>2300</v>
      </c>
      <c r="B1302" t="n">
        <v>1.02422</v>
      </c>
    </row>
    <row r="1303">
      <c r="A1303" t="n">
        <v>2301</v>
      </c>
      <c r="B1303" t="n">
        <v>1.01431</v>
      </c>
    </row>
    <row r="1304">
      <c r="A1304" t="n">
        <v>2302</v>
      </c>
      <c r="B1304" t="n">
        <v>0.960033</v>
      </c>
    </row>
    <row r="1305">
      <c r="A1305" t="n">
        <v>2303</v>
      </c>
      <c r="B1305" t="n">
        <v>1.00179</v>
      </c>
    </row>
    <row r="1306">
      <c r="A1306" t="n">
        <v>2304</v>
      </c>
      <c r="B1306" t="n">
        <v>1.01655</v>
      </c>
    </row>
    <row r="1307">
      <c r="A1307" t="n">
        <v>2305</v>
      </c>
      <c r="B1307" t="n">
        <v>1.00231</v>
      </c>
    </row>
    <row r="1308">
      <c r="A1308" t="n">
        <v>2306</v>
      </c>
      <c r="B1308" t="n">
        <v>0.9799369999999999</v>
      </c>
    </row>
    <row r="1309">
      <c r="A1309" t="n">
        <v>2307</v>
      </c>
      <c r="B1309" t="n">
        <v>1.00022</v>
      </c>
    </row>
    <row r="1310">
      <c r="A1310" t="n">
        <v>2308</v>
      </c>
      <c r="B1310" t="n">
        <v>1.25232</v>
      </c>
    </row>
    <row r="1311">
      <c r="A1311" t="n">
        <v>2309</v>
      </c>
      <c r="B1311" t="n">
        <v>0.784609</v>
      </c>
    </row>
    <row r="1312">
      <c r="A1312" t="n">
        <v>2310</v>
      </c>
      <c r="B1312" t="n">
        <v>1.00013</v>
      </c>
    </row>
    <row r="1313">
      <c r="A1313" t="n">
        <v>2311</v>
      </c>
      <c r="B1313" t="n">
        <v>0.962913</v>
      </c>
    </row>
    <row r="1314">
      <c r="A1314" t="n">
        <v>2312</v>
      </c>
      <c r="B1314" t="n">
        <v>1.00182</v>
      </c>
    </row>
    <row r="1315">
      <c r="A1315" t="n">
        <v>2313</v>
      </c>
      <c r="B1315" t="n">
        <v>1.02538</v>
      </c>
    </row>
    <row r="1316">
      <c r="A1316" t="n">
        <v>2314</v>
      </c>
      <c r="B1316" t="n">
        <v>0.997633</v>
      </c>
    </row>
    <row r="1317">
      <c r="A1317" t="n">
        <v>2315</v>
      </c>
      <c r="B1317" t="n">
        <v>0.974977</v>
      </c>
    </row>
    <row r="1318">
      <c r="A1318" t="n">
        <v>2316</v>
      </c>
      <c r="B1318" t="n">
        <v>1.00179</v>
      </c>
    </row>
    <row r="1319">
      <c r="A1319" t="n">
        <v>2317</v>
      </c>
      <c r="B1319" t="n">
        <v>1.02026</v>
      </c>
    </row>
    <row r="1320">
      <c r="A1320" t="n">
        <v>2318</v>
      </c>
      <c r="B1320" t="n">
        <v>1.00176</v>
      </c>
    </row>
    <row r="1321">
      <c r="A1321" t="n">
        <v>2319</v>
      </c>
      <c r="B1321" t="n">
        <v>0.974689</v>
      </c>
    </row>
    <row r="1322">
      <c r="A1322" t="n">
        <v>2320</v>
      </c>
      <c r="B1322" t="n">
        <v>1.00109</v>
      </c>
    </row>
    <row r="1323">
      <c r="A1323" t="n">
        <v>2321</v>
      </c>
      <c r="B1323" t="n">
        <v>1.00746</v>
      </c>
    </row>
    <row r="1324">
      <c r="A1324" t="n">
        <v>2322</v>
      </c>
      <c r="B1324" t="n">
        <v>1.29523</v>
      </c>
    </row>
    <row r="1325">
      <c r="A1325" t="n">
        <v>2323</v>
      </c>
      <c r="B1325" t="n">
        <v>0.731169</v>
      </c>
    </row>
    <row r="1326">
      <c r="A1326" t="n">
        <v>2324</v>
      </c>
      <c r="B1326" t="n">
        <v>0.965313</v>
      </c>
    </row>
    <row r="1327">
      <c r="A1327" t="n">
        <v>2325</v>
      </c>
      <c r="B1327" t="n">
        <v>1.00237</v>
      </c>
    </row>
    <row r="1328">
      <c r="A1328" t="n">
        <v>2326</v>
      </c>
      <c r="B1328" t="n">
        <v>1.02717</v>
      </c>
    </row>
    <row r="1329">
      <c r="A1329" t="n">
        <v>2327</v>
      </c>
      <c r="B1329" t="n">
        <v>0.999297</v>
      </c>
    </row>
    <row r="1330">
      <c r="A1330" t="n">
        <v>2328</v>
      </c>
      <c r="B1330" t="n">
        <v>0.971745</v>
      </c>
    </row>
    <row r="1331">
      <c r="A1331" t="n">
        <v>2329</v>
      </c>
      <c r="B1331" t="n">
        <v>1.00317</v>
      </c>
    </row>
    <row r="1332">
      <c r="A1332" t="n">
        <v>2330</v>
      </c>
      <c r="B1332" t="n">
        <v>1.01264</v>
      </c>
    </row>
    <row r="1333">
      <c r="A1333" t="n">
        <v>2331</v>
      </c>
      <c r="B1333" t="n">
        <v>1.00406</v>
      </c>
    </row>
    <row r="1334">
      <c r="A1334" t="n">
        <v>2332</v>
      </c>
      <c r="B1334" t="n">
        <v>1.00739</v>
      </c>
    </row>
    <row r="1335">
      <c r="A1335" t="n">
        <v>2333</v>
      </c>
      <c r="B1335" t="n">
        <v>0.974401</v>
      </c>
    </row>
    <row r="1336">
      <c r="A1336" t="n">
        <v>2334</v>
      </c>
      <c r="B1336" t="n">
        <v>1.00317</v>
      </c>
    </row>
    <row r="1337">
      <c r="A1337" t="n">
        <v>2335</v>
      </c>
      <c r="B1337" t="n">
        <v>1.02128</v>
      </c>
    </row>
    <row r="1338">
      <c r="A1338" t="n">
        <v>2336</v>
      </c>
      <c r="B1338" t="n">
        <v>0.999041</v>
      </c>
    </row>
    <row r="1339">
      <c r="A1339" t="n">
        <v>2337</v>
      </c>
      <c r="B1339" t="n">
        <v>0.976193</v>
      </c>
    </row>
    <row r="1340">
      <c r="A1340" t="n">
        <v>2338</v>
      </c>
      <c r="B1340" t="n">
        <v>1.00397</v>
      </c>
    </row>
    <row r="1341">
      <c r="A1341" t="n">
        <v>2339</v>
      </c>
      <c r="B1341" t="n">
        <v>1.03155</v>
      </c>
    </row>
    <row r="1342">
      <c r="A1342" t="n">
        <v>2340</v>
      </c>
      <c r="B1342" t="n">
        <v>0.984801</v>
      </c>
    </row>
    <row r="1343">
      <c r="A1343" t="n">
        <v>2341</v>
      </c>
      <c r="B1343" t="n">
        <v>0.978209</v>
      </c>
    </row>
    <row r="1344">
      <c r="A1344" t="n">
        <v>2342</v>
      </c>
      <c r="B1344" t="n">
        <v>1.00048</v>
      </c>
    </row>
    <row r="1345">
      <c r="A1345" t="n">
        <v>2343</v>
      </c>
      <c r="B1345" t="n">
        <v>1.04931</v>
      </c>
    </row>
    <row r="1346">
      <c r="A1346" t="n">
        <v>2344</v>
      </c>
      <c r="B1346" t="n">
        <v>0.975585</v>
      </c>
    </row>
    <row r="1347">
      <c r="A1347" t="n">
        <v>2345</v>
      </c>
      <c r="B1347" t="n">
        <v>0.974369</v>
      </c>
    </row>
    <row r="1348">
      <c r="A1348" t="n">
        <v>2346</v>
      </c>
      <c r="B1348" t="n">
        <v>1.00192</v>
      </c>
    </row>
    <row r="1349">
      <c r="A1349" t="n">
        <v>2347</v>
      </c>
      <c r="B1349" t="n">
        <v>1.2153</v>
      </c>
    </row>
    <row r="1350">
      <c r="A1350" t="n">
        <v>2348</v>
      </c>
      <c r="B1350" t="n">
        <v>0.809536</v>
      </c>
    </row>
    <row r="1351">
      <c r="A1351" t="n">
        <v>2349</v>
      </c>
      <c r="B1351" t="n">
        <v>1.0064</v>
      </c>
    </row>
    <row r="1352">
      <c r="A1352" t="n">
        <v>2350</v>
      </c>
      <c r="B1352" t="n">
        <v>0.966753</v>
      </c>
    </row>
    <row r="1353">
      <c r="A1353" t="n">
        <v>2351</v>
      </c>
      <c r="B1353" t="n">
        <v>1.00781</v>
      </c>
    </row>
    <row r="1354">
      <c r="A1354" t="n">
        <v>2352</v>
      </c>
      <c r="B1354" t="n">
        <v>1.01581</v>
      </c>
    </row>
    <row r="1355">
      <c r="A1355" t="n">
        <v>2353</v>
      </c>
      <c r="B1355" t="n">
        <v>1.00903</v>
      </c>
    </row>
    <row r="1356">
      <c r="A1356" t="n">
        <v>2354</v>
      </c>
      <c r="B1356" t="n">
        <v>0.969985</v>
      </c>
    </row>
    <row r="1357">
      <c r="A1357" t="n">
        <v>2355</v>
      </c>
      <c r="B1357" t="n">
        <v>0.997857</v>
      </c>
    </row>
    <row r="1358">
      <c r="A1358" t="n">
        <v>2356</v>
      </c>
      <c r="B1358" t="n">
        <v>1.00544</v>
      </c>
    </row>
    <row r="1359">
      <c r="A1359" t="n">
        <v>2357</v>
      </c>
      <c r="B1359" t="n">
        <v>1.01699</v>
      </c>
    </row>
    <row r="1360">
      <c r="A1360" t="n">
        <v>2358</v>
      </c>
      <c r="B1360" t="n">
        <v>1.00822</v>
      </c>
    </row>
    <row r="1361">
      <c r="A1361" t="n">
        <v>2359</v>
      </c>
      <c r="B1361" t="n">
        <v>0.9686090000000001</v>
      </c>
    </row>
    <row r="1362">
      <c r="A1362" t="n">
        <v>2360</v>
      </c>
      <c r="B1362" t="n">
        <v>1.00227</v>
      </c>
    </row>
    <row r="1363">
      <c r="A1363" t="n">
        <v>2361</v>
      </c>
      <c r="B1363" t="n">
        <v>1.02189</v>
      </c>
    </row>
    <row r="1364">
      <c r="A1364" t="n">
        <v>2362</v>
      </c>
      <c r="B1364" t="n">
        <v>0.998753</v>
      </c>
    </row>
    <row r="1365">
      <c r="A1365" t="n">
        <v>2363</v>
      </c>
      <c r="B1365" t="n">
        <v>0.977505</v>
      </c>
    </row>
    <row r="1366">
      <c r="A1366" t="n">
        <v>2364</v>
      </c>
      <c r="B1366" t="n">
        <v>1.00019</v>
      </c>
    </row>
    <row r="1367">
      <c r="A1367" t="n">
        <v>2365</v>
      </c>
      <c r="B1367" t="n">
        <v>1.22083</v>
      </c>
    </row>
    <row r="1368">
      <c r="A1368" t="n">
        <v>2366</v>
      </c>
      <c r="B1368" t="n">
        <v>0.799521</v>
      </c>
    </row>
    <row r="1369">
      <c r="A1369" t="n">
        <v>2367</v>
      </c>
      <c r="B1369" t="n">
        <v>1.00752</v>
      </c>
    </row>
    <row r="1370">
      <c r="A1370" t="n">
        <v>2368</v>
      </c>
      <c r="B1370" t="n">
        <v>0.972705</v>
      </c>
    </row>
    <row r="1371">
      <c r="A1371" t="n">
        <v>2369</v>
      </c>
      <c r="B1371" t="n">
        <v>1.00054</v>
      </c>
    </row>
    <row r="1372">
      <c r="A1372" t="n">
        <v>2370</v>
      </c>
      <c r="B1372" t="n">
        <v>1.01645</v>
      </c>
    </row>
    <row r="1373">
      <c r="A1373" t="n">
        <v>2371</v>
      </c>
      <c r="B1373" t="n">
        <v>1.0016</v>
      </c>
    </row>
    <row r="1374">
      <c r="A1374" t="n">
        <v>2372</v>
      </c>
      <c r="B1374" t="n">
        <v>0.979969</v>
      </c>
    </row>
    <row r="1375">
      <c r="A1375" t="n">
        <v>2373</v>
      </c>
      <c r="B1375" t="n">
        <v>1.00096</v>
      </c>
    </row>
    <row r="1376">
      <c r="A1376" t="n">
        <v>2374</v>
      </c>
      <c r="B1376" t="n">
        <v>1.01894</v>
      </c>
    </row>
    <row r="1377">
      <c r="A1377" t="n">
        <v>2375</v>
      </c>
      <c r="B1377" t="n">
        <v>0.999777</v>
      </c>
    </row>
    <row r="1378">
      <c r="A1378" t="n">
        <v>2376</v>
      </c>
      <c r="B1378" t="n">
        <v>1.02426</v>
      </c>
    </row>
    <row r="1379">
      <c r="A1379" t="n">
        <v>2377</v>
      </c>
      <c r="B1379" t="n">
        <v>0.956225</v>
      </c>
    </row>
    <row r="1380">
      <c r="A1380" t="n">
        <v>2378</v>
      </c>
      <c r="B1380" t="n">
        <v>1.00208</v>
      </c>
    </row>
    <row r="1381">
      <c r="A1381" t="n">
        <v>2379</v>
      </c>
      <c r="B1381" t="n">
        <v>1.01587</v>
      </c>
    </row>
    <row r="1382">
      <c r="A1382" t="n">
        <v>2380</v>
      </c>
      <c r="B1382" t="n">
        <v>1.00998</v>
      </c>
    </row>
    <row r="1383">
      <c r="A1383" t="n">
        <v>2381</v>
      </c>
      <c r="B1383" t="n">
        <v>0.973537</v>
      </c>
    </row>
    <row r="1384">
      <c r="A1384" t="n">
        <v>2382</v>
      </c>
      <c r="B1384" t="n">
        <v>1.00077</v>
      </c>
    </row>
    <row r="1385">
      <c r="A1385" t="n">
        <v>2383</v>
      </c>
      <c r="B1385" t="n">
        <v>1.21658</v>
      </c>
    </row>
    <row r="1386">
      <c r="A1386" t="n">
        <v>2384</v>
      </c>
      <c r="B1386" t="n">
        <v>0.806785</v>
      </c>
    </row>
    <row r="1387">
      <c r="A1387" t="n">
        <v>2385</v>
      </c>
      <c r="B1387" t="n">
        <v>1.00903</v>
      </c>
    </row>
    <row r="1388">
      <c r="A1388" t="n">
        <v>2386</v>
      </c>
      <c r="B1388" t="n">
        <v>0.965793</v>
      </c>
    </row>
    <row r="1389">
      <c r="A1389" t="n">
        <v>2387</v>
      </c>
      <c r="B1389" t="n">
        <v>1.00067</v>
      </c>
    </row>
    <row r="1390">
      <c r="A1390" t="n">
        <v>2388</v>
      </c>
      <c r="B1390" t="n">
        <v>1.0193</v>
      </c>
    </row>
    <row r="1391">
      <c r="A1391" t="n">
        <v>2389</v>
      </c>
      <c r="B1391" t="n">
        <v>1.00691</v>
      </c>
    </row>
    <row r="1392">
      <c r="A1392" t="n">
        <v>2390</v>
      </c>
      <c r="B1392" t="n">
        <v>0.972577</v>
      </c>
    </row>
    <row r="1393">
      <c r="A1393" t="n">
        <v>2391</v>
      </c>
      <c r="B1393" t="n">
        <v>1.00016</v>
      </c>
    </row>
    <row r="1394">
      <c r="A1394" t="n">
        <v>2392</v>
      </c>
      <c r="B1394" t="n">
        <v>1.21312</v>
      </c>
    </row>
    <row r="1395">
      <c r="A1395" t="n">
        <v>2393</v>
      </c>
      <c r="B1395" t="n">
        <v>0.807297</v>
      </c>
    </row>
    <row r="1396">
      <c r="A1396" t="n">
        <v>2394</v>
      </c>
      <c r="B1396" t="n">
        <v>1.01866</v>
      </c>
    </row>
    <row r="1397">
      <c r="A1397" t="n">
        <v>2395</v>
      </c>
      <c r="B1397" t="n">
        <v>0.962784</v>
      </c>
    </row>
    <row r="1398">
      <c r="A1398" t="n">
        <v>2396</v>
      </c>
      <c r="B1398" t="n">
        <v>0.999937</v>
      </c>
    </row>
    <row r="1399">
      <c r="A1399" t="n">
        <v>2397</v>
      </c>
      <c r="B1399" t="n">
        <v>1.01971</v>
      </c>
    </row>
    <row r="1400">
      <c r="A1400" t="n">
        <v>2398</v>
      </c>
      <c r="B1400" t="n">
        <v>1.00387</v>
      </c>
    </row>
    <row r="1401">
      <c r="A1401" t="n">
        <v>2399</v>
      </c>
      <c r="B1401" t="n">
        <v>0.974625</v>
      </c>
    </row>
    <row r="1402">
      <c r="A1402" t="n">
        <v>2400</v>
      </c>
      <c r="B1402" t="n">
        <v>1.00115</v>
      </c>
    </row>
    <row r="1403">
      <c r="A1403" t="n">
        <v>2401</v>
      </c>
      <c r="B1403" t="n">
        <v>1.2224</v>
      </c>
    </row>
    <row r="1404">
      <c r="A1404" t="n">
        <v>2402</v>
      </c>
      <c r="B1404" t="n">
        <v>0.802753</v>
      </c>
    </row>
    <row r="1405">
      <c r="A1405" t="n">
        <v>2403</v>
      </c>
      <c r="B1405" t="n">
        <v>1.00982</v>
      </c>
    </row>
    <row r="1406">
      <c r="A1406" t="n">
        <v>2404</v>
      </c>
      <c r="B1406" t="n">
        <v>0.96432</v>
      </c>
    </row>
    <row r="1407">
      <c r="A1407" t="n">
        <v>2405</v>
      </c>
      <c r="B1407" t="n">
        <v>1.00051</v>
      </c>
    </row>
    <row r="1408">
      <c r="A1408" t="n">
        <v>2406</v>
      </c>
      <c r="B1408" t="n">
        <v>1.01843</v>
      </c>
    </row>
    <row r="1409">
      <c r="A1409" t="n">
        <v>2407</v>
      </c>
      <c r="B1409" t="n">
        <v>1.00595</v>
      </c>
    </row>
    <row r="1410">
      <c r="A1410" t="n">
        <v>2408</v>
      </c>
      <c r="B1410" t="n">
        <v>0.974689</v>
      </c>
    </row>
    <row r="1411">
      <c r="A1411" t="n">
        <v>2409</v>
      </c>
      <c r="B1411" t="n">
        <v>1.00157</v>
      </c>
    </row>
    <row r="1412">
      <c r="A1412" t="n">
        <v>2410</v>
      </c>
      <c r="B1412" t="n">
        <v>1.0209</v>
      </c>
    </row>
    <row r="1413">
      <c r="A1413" t="n">
        <v>2411</v>
      </c>
      <c r="B1413" t="n">
        <v>1.00291</v>
      </c>
    </row>
    <row r="1414">
      <c r="A1414" t="n">
        <v>2412</v>
      </c>
      <c r="B1414" t="n">
        <v>1.00279</v>
      </c>
    </row>
    <row r="1415">
      <c r="A1415" t="n">
        <v>2413</v>
      </c>
      <c r="B1415" t="n">
        <v>0.974912</v>
      </c>
    </row>
    <row r="1416">
      <c r="A1416" t="n">
        <v>2414</v>
      </c>
      <c r="B1416" t="n">
        <v>0.998561</v>
      </c>
    </row>
    <row r="1417">
      <c r="A1417" t="n">
        <v>2415</v>
      </c>
      <c r="B1417" t="n">
        <v>1.02362</v>
      </c>
    </row>
    <row r="1418">
      <c r="A1418" t="n">
        <v>2416</v>
      </c>
      <c r="B1418" t="n">
        <v>1.00003</v>
      </c>
    </row>
    <row r="1419">
      <c r="A1419" t="n">
        <v>2417</v>
      </c>
      <c r="B1419" t="n">
        <v>0.976768</v>
      </c>
    </row>
    <row r="1420">
      <c r="A1420" t="n">
        <v>2418</v>
      </c>
      <c r="B1420" t="n">
        <v>0.999617</v>
      </c>
    </row>
    <row r="1421">
      <c r="A1421" t="n">
        <v>2419</v>
      </c>
      <c r="B1421" t="n">
        <v>1.21283</v>
      </c>
    </row>
    <row r="1422">
      <c r="A1422" t="n">
        <v>2420</v>
      </c>
      <c r="B1422" t="n">
        <v>0.8048650000000001</v>
      </c>
    </row>
    <row r="1423">
      <c r="A1423" t="n">
        <v>2421</v>
      </c>
      <c r="B1423" t="n">
        <v>1.01622</v>
      </c>
    </row>
    <row r="1424">
      <c r="A1424" t="n">
        <v>2422</v>
      </c>
      <c r="B1424" t="n">
        <v>1.38262</v>
      </c>
    </row>
    <row r="1425">
      <c r="A1425" t="n">
        <v>2423</v>
      </c>
      <c r="B1425" t="n">
        <v>0.583008</v>
      </c>
    </row>
    <row r="1426">
      <c r="A1426" t="n">
        <v>2424</v>
      </c>
      <c r="B1426" t="n">
        <v>1.03664</v>
      </c>
    </row>
    <row r="1427">
      <c r="A1427" t="n">
        <v>2425</v>
      </c>
      <c r="B1427" t="n">
        <v>0.991265</v>
      </c>
    </row>
    <row r="1428">
      <c r="A1428" t="n">
        <v>2426</v>
      </c>
      <c r="B1428" t="n">
        <v>0.9726399999999999</v>
      </c>
    </row>
    <row r="1429">
      <c r="A1429" t="n">
        <v>2427</v>
      </c>
      <c r="B1429" t="n">
        <v>0.998753</v>
      </c>
    </row>
    <row r="1430">
      <c r="A1430" t="n">
        <v>2428</v>
      </c>
      <c r="B1430" t="n">
        <v>1.01616</v>
      </c>
    </row>
    <row r="1431">
      <c r="A1431" t="n">
        <v>2429</v>
      </c>
      <c r="B1431" t="n">
        <v>1.01165</v>
      </c>
    </row>
    <row r="1432">
      <c r="A1432" t="n">
        <v>2430</v>
      </c>
      <c r="B1432" t="n">
        <v>0.972321</v>
      </c>
    </row>
    <row r="1433">
      <c r="A1433" t="n">
        <v>2431</v>
      </c>
      <c r="B1433" t="n">
        <v>1.0009</v>
      </c>
    </row>
    <row r="1434">
      <c r="A1434" t="n">
        <v>2432</v>
      </c>
      <c r="B1434" t="n">
        <v>1.00426</v>
      </c>
    </row>
    <row r="1435">
      <c r="A1435" t="n">
        <v>2433</v>
      </c>
      <c r="B1435" t="n">
        <v>1.01373</v>
      </c>
    </row>
    <row r="1436">
      <c r="A1436" t="n">
        <v>2434</v>
      </c>
      <c r="B1436" t="n">
        <v>1.0111</v>
      </c>
    </row>
    <row r="1437">
      <c r="A1437" t="n">
        <v>2435</v>
      </c>
      <c r="B1437" t="n">
        <v>0.968672</v>
      </c>
    </row>
    <row r="1438">
      <c r="A1438" t="n">
        <v>2436</v>
      </c>
      <c r="B1438" t="n">
        <v>1.00336</v>
      </c>
    </row>
    <row r="1439">
      <c r="A1439" t="n">
        <v>2437</v>
      </c>
      <c r="B1439" t="n">
        <v>1.02269</v>
      </c>
    </row>
    <row r="1440">
      <c r="A1440" t="n">
        <v>2438</v>
      </c>
      <c r="B1440" t="n">
        <v>1.00179</v>
      </c>
    </row>
    <row r="1441">
      <c r="A1441" t="n">
        <v>2439</v>
      </c>
      <c r="B1441" t="n">
        <v>0.972064</v>
      </c>
    </row>
    <row r="1442">
      <c r="A1442" t="n">
        <v>2440</v>
      </c>
      <c r="B1442" t="n">
        <v>1.00154</v>
      </c>
    </row>
    <row r="1443">
      <c r="A1443" t="n">
        <v>2441</v>
      </c>
      <c r="B1443" t="n">
        <v>1.02215</v>
      </c>
    </row>
    <row r="1444">
      <c r="A1444" t="n">
        <v>2442</v>
      </c>
      <c r="B1444" t="n">
        <v>1.00192</v>
      </c>
    </row>
    <row r="1445">
      <c r="A1445" t="n">
        <v>2443</v>
      </c>
      <c r="B1445" t="n">
        <v>0.974081</v>
      </c>
    </row>
    <row r="1446">
      <c r="A1446" t="n">
        <v>2444</v>
      </c>
      <c r="B1446" t="n">
        <v>1.00474</v>
      </c>
    </row>
    <row r="1447">
      <c r="A1447" t="n">
        <v>2445</v>
      </c>
      <c r="B1447" t="n">
        <v>1.22173</v>
      </c>
    </row>
    <row r="1448">
      <c r="A1448" t="n">
        <v>2446</v>
      </c>
      <c r="B1448" t="n">
        <v>0.8124169999999999</v>
      </c>
    </row>
    <row r="1449">
      <c r="A1449" t="n">
        <v>2447</v>
      </c>
      <c r="B1449" t="n">
        <v>0.992353</v>
      </c>
    </row>
    <row r="1450">
      <c r="A1450" t="n">
        <v>2448</v>
      </c>
      <c r="B1450" t="n">
        <v>0.969632</v>
      </c>
    </row>
    <row r="1451">
      <c r="A1451" t="n">
        <v>2449</v>
      </c>
      <c r="B1451" t="n">
        <v>1.00595</v>
      </c>
    </row>
    <row r="1452">
      <c r="A1452" t="n">
        <v>2450</v>
      </c>
      <c r="B1452" t="n">
        <v>1.02474</v>
      </c>
    </row>
    <row r="1453">
      <c r="A1453" t="n">
        <v>2451</v>
      </c>
      <c r="B1453" t="n">
        <v>0.996353</v>
      </c>
    </row>
    <row r="1454">
      <c r="A1454" t="n">
        <v>2452</v>
      </c>
      <c r="B1454" t="n">
        <v>0.973601</v>
      </c>
    </row>
    <row r="1455">
      <c r="A1455" t="n">
        <v>2453</v>
      </c>
      <c r="B1455" t="n">
        <v>1.00035</v>
      </c>
    </row>
    <row r="1456">
      <c r="A1456" t="n">
        <v>2454</v>
      </c>
      <c r="B1456" t="n">
        <v>1.01594</v>
      </c>
    </row>
    <row r="1457">
      <c r="A1457" t="n">
        <v>2455</v>
      </c>
      <c r="B1457" t="n">
        <v>1.00243</v>
      </c>
    </row>
    <row r="1458">
      <c r="A1458" t="n">
        <v>2456</v>
      </c>
      <c r="B1458" t="n">
        <v>1.00714</v>
      </c>
    </row>
    <row r="1459">
      <c r="A1459" t="n">
        <v>2457</v>
      </c>
      <c r="B1459" t="n">
        <v>0.973024</v>
      </c>
    </row>
    <row r="1460">
      <c r="A1460" t="n">
        <v>2458</v>
      </c>
      <c r="B1460" t="n">
        <v>1.00246</v>
      </c>
    </row>
    <row r="1461">
      <c r="A1461" t="n">
        <v>2459</v>
      </c>
      <c r="B1461" t="n">
        <v>1.02954</v>
      </c>
    </row>
    <row r="1462">
      <c r="A1462" t="n">
        <v>2460</v>
      </c>
      <c r="B1462" t="n">
        <v>0.997665</v>
      </c>
    </row>
    <row r="1463">
      <c r="A1463" t="n">
        <v>2461</v>
      </c>
      <c r="B1463" t="n">
        <v>0.970529</v>
      </c>
    </row>
    <row r="1464">
      <c r="A1464" t="n">
        <v>2462</v>
      </c>
      <c r="B1464" t="n">
        <v>1.00278</v>
      </c>
    </row>
    <row r="1465">
      <c r="A1465" t="n">
        <v>2463</v>
      </c>
      <c r="B1465" t="n">
        <v>1.01965</v>
      </c>
    </row>
    <row r="1466">
      <c r="A1466" t="n">
        <v>2464</v>
      </c>
      <c r="B1466" t="n">
        <v>1.00339</v>
      </c>
    </row>
    <row r="1467">
      <c r="A1467" t="n">
        <v>2465</v>
      </c>
      <c r="B1467" t="n">
        <v>0.973697</v>
      </c>
    </row>
    <row r="1468">
      <c r="A1468" t="n">
        <v>2466</v>
      </c>
      <c r="B1468" t="n">
        <v>1.00166</v>
      </c>
    </row>
    <row r="1469">
      <c r="A1469" t="n">
        <v>2467</v>
      </c>
      <c r="B1469" t="n">
        <v>1.09862</v>
      </c>
    </row>
    <row r="1470">
      <c r="A1470" t="n">
        <v>2468</v>
      </c>
      <c r="B1470" t="n">
        <v>0.922273</v>
      </c>
    </row>
    <row r="1471">
      <c r="A1471" t="n">
        <v>2469</v>
      </c>
      <c r="B1471" t="n">
        <v>1.00938</v>
      </c>
    </row>
    <row r="1472">
      <c r="A1472" t="n">
        <v>2470</v>
      </c>
      <c r="B1472" t="n">
        <v>0.969696</v>
      </c>
    </row>
    <row r="1473">
      <c r="A1473" t="n">
        <v>2471</v>
      </c>
      <c r="B1473" t="n">
        <v>1.00134</v>
      </c>
    </row>
    <row r="1474">
      <c r="A1474" t="n">
        <v>2472</v>
      </c>
      <c r="B1474" t="n">
        <v>1.02119</v>
      </c>
    </row>
    <row r="1475">
      <c r="A1475" t="n">
        <v>2473</v>
      </c>
      <c r="B1475" t="n">
        <v>0.999873</v>
      </c>
    </row>
    <row r="1476">
      <c r="A1476" t="n">
        <v>2474</v>
      </c>
      <c r="B1476" t="n">
        <v>0.976801</v>
      </c>
    </row>
    <row r="1477">
      <c r="A1477" t="n">
        <v>2475</v>
      </c>
      <c r="B1477" t="n">
        <v>1.00035</v>
      </c>
    </row>
    <row r="1478">
      <c r="A1478" t="n">
        <v>2476</v>
      </c>
      <c r="B1478" t="n">
        <v>1.24083</v>
      </c>
    </row>
    <row r="1479">
      <c r="A1479" t="n">
        <v>2477</v>
      </c>
      <c r="B1479" t="n">
        <v>0.7894409999999999</v>
      </c>
    </row>
    <row r="1480">
      <c r="A1480" t="n">
        <v>2478</v>
      </c>
      <c r="B1480" t="n">
        <v>1.00202</v>
      </c>
    </row>
    <row r="1481">
      <c r="A1481" t="n">
        <v>2479</v>
      </c>
      <c r="B1481" t="n">
        <v>0.9686399999999999</v>
      </c>
    </row>
    <row r="1482">
      <c r="A1482" t="n">
        <v>2480</v>
      </c>
      <c r="B1482" t="n">
        <v>1.00048</v>
      </c>
    </row>
    <row r="1483">
      <c r="A1483" t="n">
        <v>2481</v>
      </c>
      <c r="B1483" t="n">
        <v>1.02112</v>
      </c>
    </row>
    <row r="1484">
      <c r="A1484" t="n">
        <v>2482</v>
      </c>
      <c r="B1484" t="n">
        <v>1.00557</v>
      </c>
    </row>
    <row r="1485">
      <c r="A1485" t="n">
        <v>2483</v>
      </c>
      <c r="B1485" t="n">
        <v>0.973185</v>
      </c>
    </row>
    <row r="1486">
      <c r="A1486" t="n">
        <v>2484</v>
      </c>
      <c r="B1486" t="n">
        <v>1.0007</v>
      </c>
    </row>
    <row r="1487">
      <c r="A1487" t="n">
        <v>2485</v>
      </c>
      <c r="B1487" t="n">
        <v>1.0167</v>
      </c>
    </row>
    <row r="1488">
      <c r="A1488" t="n">
        <v>2486</v>
      </c>
      <c r="B1488" t="n">
        <v>1.01725</v>
      </c>
    </row>
    <row r="1489">
      <c r="A1489" t="n">
        <v>2487</v>
      </c>
      <c r="B1489" t="n">
        <v>0.994497</v>
      </c>
    </row>
    <row r="1490">
      <c r="A1490" t="n">
        <v>2488</v>
      </c>
      <c r="B1490" t="n">
        <v>0.970688</v>
      </c>
    </row>
    <row r="1491">
      <c r="A1491" t="n">
        <v>2489</v>
      </c>
      <c r="B1491" t="n">
        <v>0.9998089999999999</v>
      </c>
    </row>
    <row r="1492">
      <c r="A1492" t="n">
        <v>2490</v>
      </c>
      <c r="B1492" t="n">
        <v>1.02509</v>
      </c>
    </row>
    <row r="1493">
      <c r="A1493" t="n">
        <v>2491</v>
      </c>
      <c r="B1493" t="n">
        <v>0.998977</v>
      </c>
    </row>
    <row r="1494">
      <c r="A1494" t="n">
        <v>2492</v>
      </c>
      <c r="B1494" t="n">
        <v>0.976032</v>
      </c>
    </row>
    <row r="1495">
      <c r="A1495" t="n">
        <v>2493</v>
      </c>
      <c r="B1495" t="n">
        <v>0.999169</v>
      </c>
    </row>
    <row r="1496">
      <c r="A1496" t="n">
        <v>2494</v>
      </c>
      <c r="B1496" t="n">
        <v>1.0201</v>
      </c>
    </row>
    <row r="1497">
      <c r="A1497" t="n">
        <v>2495</v>
      </c>
      <c r="B1497" t="n">
        <v>1.00224</v>
      </c>
    </row>
    <row r="1498">
      <c r="A1498" t="n">
        <v>2496</v>
      </c>
      <c r="B1498" t="n">
        <v>1.0089</v>
      </c>
    </row>
    <row r="1499">
      <c r="A1499" t="n">
        <v>2497</v>
      </c>
      <c r="B1499" t="n">
        <v>0.970176</v>
      </c>
    </row>
    <row r="1500">
      <c r="A1500" t="n">
        <v>2498</v>
      </c>
      <c r="B1500" t="n">
        <v>0.998785</v>
      </c>
    </row>
    <row r="1501">
      <c r="A1501" t="n">
        <v>2499</v>
      </c>
      <c r="B1501" t="n">
        <v>1.02538</v>
      </c>
    </row>
    <row r="1502">
      <c r="A1502" t="n">
        <v>2500</v>
      </c>
      <c r="B1502" t="n">
        <v>0.996993</v>
      </c>
    </row>
    <row r="1503">
      <c r="A1503" t="n">
        <v>2501</v>
      </c>
      <c r="B1503" t="n">
        <v>0.977216</v>
      </c>
    </row>
    <row r="1504">
      <c r="A1504" t="n">
        <v>2502</v>
      </c>
      <c r="B1504" t="n">
        <v>1.00186</v>
      </c>
    </row>
    <row r="1505">
      <c r="A1505" t="n">
        <v>2503</v>
      </c>
      <c r="B1505" t="n">
        <v>1.01591</v>
      </c>
    </row>
    <row r="1506">
      <c r="A1506" t="n">
        <v>2504</v>
      </c>
      <c r="B1506" t="n">
        <v>1.00378</v>
      </c>
    </row>
    <row r="1507">
      <c r="A1507" t="n">
        <v>2505</v>
      </c>
      <c r="B1507" t="n">
        <v>1.01069</v>
      </c>
    </row>
    <row r="1508">
      <c r="A1508" t="n">
        <v>2506</v>
      </c>
      <c r="B1508" t="n">
        <v>0.969184</v>
      </c>
    </row>
    <row r="1509">
      <c r="A1509" t="n">
        <v>2507</v>
      </c>
      <c r="B1509" t="n">
        <v>0.998241</v>
      </c>
    </row>
    <row r="1510">
      <c r="A1510" t="n">
        <v>2508</v>
      </c>
      <c r="B1510" t="n">
        <v>1.0225</v>
      </c>
    </row>
    <row r="1511">
      <c r="A1511" t="n">
        <v>2509</v>
      </c>
      <c r="B1511" t="n">
        <v>1.00637</v>
      </c>
    </row>
    <row r="1512">
      <c r="A1512" t="n">
        <v>2510</v>
      </c>
      <c r="B1512" t="n">
        <v>0.971008</v>
      </c>
    </row>
    <row r="1513">
      <c r="A1513" t="n">
        <v>2511</v>
      </c>
      <c r="B1513" t="n">
        <v>1.00106</v>
      </c>
    </row>
    <row r="1514">
      <c r="A1514" t="n">
        <v>2512</v>
      </c>
      <c r="B1514" t="n">
        <v>1.01888</v>
      </c>
    </row>
    <row r="1515">
      <c r="A1515" t="n">
        <v>2513</v>
      </c>
      <c r="B1515" t="n">
        <v>1.0128</v>
      </c>
    </row>
    <row r="1516">
      <c r="A1516" t="n">
        <v>2514</v>
      </c>
      <c r="B1516" t="n">
        <v>0.967712</v>
      </c>
    </row>
    <row r="1517">
      <c r="A1517" t="n">
        <v>2515</v>
      </c>
      <c r="B1517" t="n">
        <v>1.00099</v>
      </c>
    </row>
    <row r="1518">
      <c r="A1518" t="n">
        <v>2516</v>
      </c>
      <c r="B1518" t="n">
        <v>1.2064</v>
      </c>
    </row>
    <row r="1519">
      <c r="A1519" t="n">
        <v>2517</v>
      </c>
      <c r="B1519" t="n">
        <v>0.824577</v>
      </c>
    </row>
    <row r="1520">
      <c r="A1520" t="n">
        <v>2518</v>
      </c>
      <c r="B1520" t="n">
        <v>1.00215</v>
      </c>
    </row>
    <row r="1521">
      <c r="A1521" t="n">
        <v>2519</v>
      </c>
      <c r="B1521" t="n">
        <v>0.966592</v>
      </c>
    </row>
    <row r="1522">
      <c r="A1522" t="n">
        <v>2520</v>
      </c>
      <c r="B1522" t="n">
        <v>1.00106</v>
      </c>
    </row>
    <row r="1523">
      <c r="A1523" t="n">
        <v>2521</v>
      </c>
      <c r="B1523" t="n">
        <v>1.01699</v>
      </c>
    </row>
    <row r="1524">
      <c r="A1524" t="n">
        <v>2522</v>
      </c>
      <c r="B1524" t="n">
        <v>1.00634</v>
      </c>
    </row>
    <row r="1525">
      <c r="A1525" t="n">
        <v>2523</v>
      </c>
      <c r="B1525" t="n">
        <v>0.97648</v>
      </c>
    </row>
    <row r="1526">
      <c r="A1526" t="n">
        <v>2524</v>
      </c>
      <c r="B1526" t="n">
        <v>1.00151</v>
      </c>
    </row>
    <row r="1527">
      <c r="A1527" t="n">
        <v>2525</v>
      </c>
      <c r="B1527" t="n">
        <v>1.0024</v>
      </c>
    </row>
    <row r="1528">
      <c r="A1528" t="n">
        <v>2526</v>
      </c>
      <c r="B1528" t="n">
        <v>1.01632</v>
      </c>
    </row>
    <row r="1529">
      <c r="A1529" t="n">
        <v>2527</v>
      </c>
      <c r="B1529" t="n">
        <v>1.01155</v>
      </c>
    </row>
    <row r="1530">
      <c r="A1530" t="n">
        <v>2528</v>
      </c>
      <c r="B1530" t="n">
        <v>0.9671999999999999</v>
      </c>
    </row>
    <row r="1531">
      <c r="A1531" t="n">
        <v>2529</v>
      </c>
      <c r="B1531" t="n">
        <v>1.00003</v>
      </c>
    </row>
    <row r="1532">
      <c r="A1532" t="n">
        <v>2530</v>
      </c>
      <c r="B1532" t="n">
        <v>1.03664</v>
      </c>
    </row>
    <row r="1533">
      <c r="A1533" t="n">
        <v>2531</v>
      </c>
      <c r="B1533" t="n">
        <v>0.987521</v>
      </c>
    </row>
    <row r="1534">
      <c r="A1534" t="n">
        <v>2532</v>
      </c>
      <c r="B1534" t="n">
        <v>0.974752</v>
      </c>
    </row>
    <row r="1535">
      <c r="A1535" t="n">
        <v>2533</v>
      </c>
      <c r="B1535" t="n">
        <v>1.00115</v>
      </c>
    </row>
    <row r="1536">
      <c r="A1536" t="n">
        <v>2534</v>
      </c>
      <c r="B1536" t="n">
        <v>1.02003</v>
      </c>
    </row>
    <row r="1537">
      <c r="A1537" t="n">
        <v>2535</v>
      </c>
      <c r="B1537" t="n">
        <v>1.00314</v>
      </c>
    </row>
    <row r="1538">
      <c r="A1538" t="n">
        <v>2536</v>
      </c>
      <c r="B1538" t="n">
        <v>1.00618</v>
      </c>
    </row>
    <row r="1539">
      <c r="A1539" t="n">
        <v>2537</v>
      </c>
      <c r="B1539" t="n">
        <v>0.969472</v>
      </c>
    </row>
    <row r="1540">
      <c r="A1540" t="n">
        <v>2538</v>
      </c>
      <c r="B1540" t="n">
        <v>1.00253</v>
      </c>
    </row>
    <row r="1541">
      <c r="A1541" t="n">
        <v>2539</v>
      </c>
      <c r="B1541" t="n">
        <v>1.02279</v>
      </c>
    </row>
    <row r="1542">
      <c r="A1542" t="n">
        <v>2540</v>
      </c>
      <c r="B1542" t="n">
        <v>1.00154</v>
      </c>
    </row>
    <row r="1543">
      <c r="A1543" t="n">
        <v>2541</v>
      </c>
      <c r="B1543" t="n">
        <v>0.9734080000000001</v>
      </c>
    </row>
    <row r="1544">
      <c r="A1544" t="n">
        <v>2542</v>
      </c>
      <c r="B1544" t="n">
        <v>1.00211</v>
      </c>
    </row>
    <row r="1545">
      <c r="A1545" t="n">
        <v>2543</v>
      </c>
      <c r="B1545" t="n">
        <v>1.2168</v>
      </c>
    </row>
    <row r="1546">
      <c r="A1546" t="n">
        <v>2544</v>
      </c>
      <c r="B1546" t="n">
        <v>0.807969</v>
      </c>
    </row>
    <row r="1547">
      <c r="A1547" t="n">
        <v>2545</v>
      </c>
      <c r="B1547" t="n">
        <v>1.01389</v>
      </c>
    </row>
    <row r="1548">
      <c r="A1548" t="n">
        <v>2546</v>
      </c>
      <c r="B1548" t="n">
        <v>0.960097</v>
      </c>
    </row>
    <row r="1549">
      <c r="A1549" t="n">
        <v>2547</v>
      </c>
      <c r="B1549" t="n">
        <v>1.00067</v>
      </c>
    </row>
    <row r="1550">
      <c r="A1550" t="n">
        <v>2548</v>
      </c>
      <c r="B1550" t="n">
        <v>1.02019</v>
      </c>
    </row>
    <row r="1551">
      <c r="A1551" t="n">
        <v>2549</v>
      </c>
      <c r="B1551" t="n">
        <v>1.01837</v>
      </c>
    </row>
    <row r="1552">
      <c r="A1552" t="n">
        <v>2550</v>
      </c>
      <c r="B1552" t="n">
        <v>0.961024</v>
      </c>
    </row>
    <row r="1553">
      <c r="A1553" t="n">
        <v>2551</v>
      </c>
      <c r="B1553" t="n">
        <v>1.00198</v>
      </c>
    </row>
    <row r="1554">
      <c r="A1554" t="n">
        <v>2552</v>
      </c>
      <c r="B1554" t="n">
        <v>1.01728</v>
      </c>
    </row>
    <row r="1555">
      <c r="A1555" t="n">
        <v>2553</v>
      </c>
      <c r="B1555" t="n">
        <v>1.00951</v>
      </c>
    </row>
    <row r="1556">
      <c r="A1556" t="n">
        <v>2554</v>
      </c>
      <c r="B1556" t="n">
        <v>0.972288</v>
      </c>
    </row>
    <row r="1557">
      <c r="A1557" t="n">
        <v>2555</v>
      </c>
      <c r="B1557" t="n">
        <v>1.00221</v>
      </c>
    </row>
    <row r="1558">
      <c r="A1558" t="n">
        <v>2556</v>
      </c>
      <c r="B1558" t="n">
        <v>1.28845</v>
      </c>
    </row>
    <row r="1559">
      <c r="A1559" t="n">
        <v>2557</v>
      </c>
      <c r="B1559" t="n">
        <v>0.735937</v>
      </c>
    </row>
    <row r="1560">
      <c r="A1560" t="n">
        <v>2558</v>
      </c>
      <c r="B1560" t="n">
        <v>1.00317</v>
      </c>
    </row>
    <row r="1561">
      <c r="A1561" t="n">
        <v>2559</v>
      </c>
      <c r="B1561" t="n">
        <v>0.968352</v>
      </c>
    </row>
    <row r="1562">
      <c r="A1562" t="n">
        <v>2560</v>
      </c>
      <c r="B1562" t="n">
        <v>1.00221</v>
      </c>
    </row>
    <row r="1563">
      <c r="A1563" t="n">
        <v>2561</v>
      </c>
      <c r="B1563" t="n">
        <v>1.03891</v>
      </c>
    </row>
    <row r="1564">
      <c r="A1564" t="n">
        <v>2562</v>
      </c>
      <c r="B1564" t="n">
        <v>0.985761</v>
      </c>
    </row>
    <row r="1565">
      <c r="A1565" t="n">
        <v>2563</v>
      </c>
      <c r="B1565" t="n">
        <v>0.972608</v>
      </c>
    </row>
    <row r="1566">
      <c r="A1566" t="n">
        <v>2564</v>
      </c>
      <c r="B1566" t="n">
        <v>1.00544</v>
      </c>
    </row>
    <row r="1567">
      <c r="A1567" t="n">
        <v>2565</v>
      </c>
      <c r="B1567" t="n">
        <v>1.00182</v>
      </c>
    </row>
    <row r="1568">
      <c r="A1568" t="n">
        <v>2566</v>
      </c>
      <c r="B1568" t="n">
        <v>1.01773</v>
      </c>
    </row>
    <row r="1569">
      <c r="A1569" t="n">
        <v>2567</v>
      </c>
      <c r="B1569" t="n">
        <v>1.02102</v>
      </c>
    </row>
    <row r="1570">
      <c r="A1570" t="n">
        <v>2568</v>
      </c>
      <c r="B1570" t="n">
        <v>0.954945</v>
      </c>
    </row>
    <row r="1571">
      <c r="A1571" t="n">
        <v>2569</v>
      </c>
      <c r="B1571" t="n">
        <v>1.00256</v>
      </c>
    </row>
    <row r="1572">
      <c r="A1572" t="n">
        <v>2570</v>
      </c>
      <c r="B1572" t="n">
        <v>1.01946</v>
      </c>
    </row>
    <row r="1573">
      <c r="A1573" t="n">
        <v>2571</v>
      </c>
      <c r="B1573" t="n">
        <v>0.998753</v>
      </c>
    </row>
    <row r="1574">
      <c r="A1574" t="n">
        <v>2572</v>
      </c>
      <c r="B1574" t="n">
        <v>1.08656</v>
      </c>
    </row>
    <row r="1575">
      <c r="A1575" t="n">
        <v>2573</v>
      </c>
      <c r="B1575" t="n">
        <v>0.894049</v>
      </c>
    </row>
    <row r="1576">
      <c r="A1576" t="n">
        <v>2574</v>
      </c>
      <c r="B1576" t="n">
        <v>1.0169</v>
      </c>
    </row>
    <row r="1577">
      <c r="A1577" t="n">
        <v>2575</v>
      </c>
      <c r="B1577" t="n">
        <v>1.00685</v>
      </c>
    </row>
    <row r="1578">
      <c r="A1578" t="n">
        <v>2576</v>
      </c>
      <c r="B1578" t="n">
        <v>0.974464</v>
      </c>
    </row>
    <row r="1579">
      <c r="A1579" t="n">
        <v>2577</v>
      </c>
      <c r="B1579" t="n">
        <v>1.0056</v>
      </c>
    </row>
    <row r="1580">
      <c r="A1580" t="n">
        <v>2578</v>
      </c>
      <c r="B1580" t="n">
        <v>1.02346</v>
      </c>
    </row>
    <row r="1581">
      <c r="A1581" t="n">
        <v>2579</v>
      </c>
      <c r="B1581" t="n">
        <v>1.01174</v>
      </c>
    </row>
    <row r="1582">
      <c r="A1582" t="n">
        <v>2580</v>
      </c>
      <c r="B1582" t="n">
        <v>0.9958090000000001</v>
      </c>
    </row>
    <row r="1583">
      <c r="A1583" t="n">
        <v>2581</v>
      </c>
      <c r="B1583" t="n">
        <v>0.96512</v>
      </c>
    </row>
    <row r="1584">
      <c r="A1584" t="n">
        <v>2582</v>
      </c>
      <c r="B1584" t="n">
        <v>1.00032</v>
      </c>
    </row>
    <row r="1585">
      <c r="A1585" t="n">
        <v>2583</v>
      </c>
      <c r="B1585" t="n">
        <v>1.02077</v>
      </c>
    </row>
    <row r="1586">
      <c r="A1586" t="n">
        <v>2584</v>
      </c>
      <c r="B1586" t="n">
        <v>1.00371</v>
      </c>
    </row>
    <row r="1587">
      <c r="A1587" t="n">
        <v>2585</v>
      </c>
      <c r="B1587" t="n">
        <v>0.97376</v>
      </c>
    </row>
    <row r="1588">
      <c r="A1588" t="n">
        <v>2586</v>
      </c>
      <c r="B1588" t="n">
        <v>0.999617</v>
      </c>
    </row>
    <row r="1589">
      <c r="A1589" t="n">
        <v>2587</v>
      </c>
      <c r="B1589" t="n">
        <v>1.01597</v>
      </c>
    </row>
    <row r="1590">
      <c r="A1590" t="n">
        <v>2588</v>
      </c>
      <c r="B1590" t="n">
        <v>1.01015</v>
      </c>
    </row>
    <row r="1591">
      <c r="A1591" t="n">
        <v>2589</v>
      </c>
      <c r="B1591" t="n">
        <v>1.00298</v>
      </c>
    </row>
    <row r="1592">
      <c r="A1592" t="n">
        <v>2590</v>
      </c>
      <c r="B1592" t="n">
        <v>0.972353</v>
      </c>
    </row>
    <row r="1593">
      <c r="A1593" t="n">
        <v>2591</v>
      </c>
      <c r="B1593" t="n">
        <v>1.00013</v>
      </c>
    </row>
    <row r="1594">
      <c r="A1594" t="n">
        <v>2592</v>
      </c>
      <c r="B1594" t="n">
        <v>1.03543</v>
      </c>
    </row>
    <row r="1595">
      <c r="A1595" t="n">
        <v>2593</v>
      </c>
      <c r="B1595" t="n">
        <v>0.994401</v>
      </c>
    </row>
    <row r="1596">
      <c r="A1596" t="n">
        <v>2594</v>
      </c>
      <c r="B1596" t="n">
        <v>0.968224</v>
      </c>
    </row>
    <row r="1597">
      <c r="A1597" t="n">
        <v>2595</v>
      </c>
      <c r="B1597" t="n">
        <v>1.00234</v>
      </c>
    </row>
    <row r="1598">
      <c r="A1598" t="n">
        <v>2596</v>
      </c>
      <c r="B1598" t="n">
        <v>1.01632</v>
      </c>
    </row>
    <row r="1599">
      <c r="A1599" t="n">
        <v>2597</v>
      </c>
      <c r="B1599" t="n">
        <v>1.00515</v>
      </c>
    </row>
    <row r="1600">
      <c r="A1600" t="n">
        <v>2598</v>
      </c>
      <c r="B1600" t="n">
        <v>1.01424</v>
      </c>
    </row>
    <row r="1601">
      <c r="A1601" t="n">
        <v>2599</v>
      </c>
      <c r="B1601" t="n">
        <v>0.962049</v>
      </c>
    </row>
    <row r="1602">
      <c r="A1602" t="n">
        <v>2600</v>
      </c>
      <c r="B1602" t="n">
        <v>1.00167</v>
      </c>
    </row>
    <row r="1603">
      <c r="A1603" t="n">
        <v>2601</v>
      </c>
      <c r="B1603" t="n">
        <v>1.02493</v>
      </c>
    </row>
    <row r="1604">
      <c r="A1604" t="n">
        <v>2602</v>
      </c>
      <c r="B1604" t="n">
        <v>0.999425</v>
      </c>
    </row>
    <row r="1605">
      <c r="A1605" t="n">
        <v>2603</v>
      </c>
      <c r="B1605" t="n">
        <v>0.973536</v>
      </c>
    </row>
    <row r="1606">
      <c r="A1606" t="n">
        <v>2604</v>
      </c>
      <c r="B1606" t="n">
        <v>1.0041</v>
      </c>
    </row>
    <row r="1607">
      <c r="A1607" t="n">
        <v>2605</v>
      </c>
      <c r="B1607" t="n">
        <v>1.01498</v>
      </c>
    </row>
    <row r="1608">
      <c r="A1608" t="n">
        <v>2606</v>
      </c>
      <c r="B1608" t="n">
        <v>1.00272</v>
      </c>
    </row>
    <row r="1609">
      <c r="A1609" t="n">
        <v>2607</v>
      </c>
      <c r="B1609" t="n">
        <v>0.980192</v>
      </c>
    </row>
    <row r="1610">
      <c r="A1610" t="n">
        <v>2608</v>
      </c>
      <c r="B1610" t="n">
        <v>0.998305</v>
      </c>
    </row>
    <row r="1611">
      <c r="A1611" t="n">
        <v>2609</v>
      </c>
      <c r="B1611" t="n">
        <v>1.21667</v>
      </c>
    </row>
    <row r="1612">
      <c r="A1612" t="n">
        <v>2610</v>
      </c>
      <c r="B1612" t="n">
        <v>0.802369</v>
      </c>
    </row>
    <row r="1613">
      <c r="A1613" t="n">
        <v>2611</v>
      </c>
      <c r="B1613" t="n">
        <v>1.01085</v>
      </c>
    </row>
    <row r="1614">
      <c r="A1614" t="n">
        <v>2612</v>
      </c>
      <c r="B1614" t="n">
        <v>0.970433</v>
      </c>
    </row>
    <row r="1615">
      <c r="A1615" t="n">
        <v>2613</v>
      </c>
      <c r="B1615" t="n">
        <v>1.00163</v>
      </c>
    </row>
    <row r="1616">
      <c r="A1616" t="n">
        <v>2614</v>
      </c>
      <c r="B1616" t="n">
        <v>1.0161</v>
      </c>
    </row>
    <row r="1617">
      <c r="A1617" t="n">
        <v>2615</v>
      </c>
      <c r="B1617" t="n">
        <v>1.00455</v>
      </c>
    </row>
    <row r="1618">
      <c r="A1618" t="n">
        <v>2616</v>
      </c>
      <c r="B1618" t="n">
        <v>0.9776319999999999</v>
      </c>
    </row>
    <row r="1619">
      <c r="A1619" t="n">
        <v>2617</v>
      </c>
      <c r="B1619" t="n">
        <v>1.00093</v>
      </c>
    </row>
    <row r="1620">
      <c r="A1620" t="n">
        <v>2618</v>
      </c>
      <c r="B1620" t="n">
        <v>1.01709</v>
      </c>
    </row>
    <row r="1621">
      <c r="A1621" t="n">
        <v>2619</v>
      </c>
      <c r="B1621" t="n">
        <v>1.00371</v>
      </c>
    </row>
    <row r="1622">
      <c r="A1622" t="n">
        <v>2620</v>
      </c>
      <c r="B1622" t="n">
        <v>1.0151</v>
      </c>
    </row>
    <row r="1623">
      <c r="A1623" t="n">
        <v>2621</v>
      </c>
      <c r="B1623" t="n">
        <v>0.964001</v>
      </c>
    </row>
    <row r="1624">
      <c r="A1624" t="n">
        <v>2622</v>
      </c>
      <c r="B1624" t="n">
        <v>0.999649</v>
      </c>
    </row>
    <row r="1625">
      <c r="A1625" t="n">
        <v>2623</v>
      </c>
      <c r="B1625" t="n">
        <v>1.01837</v>
      </c>
    </row>
    <row r="1626">
      <c r="A1626" t="n">
        <v>2624</v>
      </c>
      <c r="B1626" t="n">
        <v>1.00499</v>
      </c>
    </row>
    <row r="1627">
      <c r="A1627" t="n">
        <v>2625</v>
      </c>
      <c r="B1627" t="n">
        <v>0.976256</v>
      </c>
    </row>
    <row r="1628">
      <c r="A1628" t="n">
        <v>2626</v>
      </c>
      <c r="B1628" t="n">
        <v>1.00106</v>
      </c>
    </row>
    <row r="1629">
      <c r="A1629" t="n">
        <v>2627</v>
      </c>
      <c r="B1629" t="n">
        <v>1.21254</v>
      </c>
    </row>
    <row r="1630">
      <c r="A1630" t="n">
        <v>2628</v>
      </c>
      <c r="B1630" t="n">
        <v>0.806817</v>
      </c>
    </row>
    <row r="1631">
      <c r="A1631" t="n">
        <v>2629</v>
      </c>
      <c r="B1631" t="n">
        <v>1.01443</v>
      </c>
    </row>
    <row r="1632">
      <c r="A1632" t="n">
        <v>2630</v>
      </c>
      <c r="B1632" t="n">
        <v>0.966593</v>
      </c>
    </row>
    <row r="1633">
      <c r="A1633" t="n">
        <v>2631</v>
      </c>
      <c r="B1633" t="n">
        <v>0.999553</v>
      </c>
    </row>
    <row r="1634">
      <c r="A1634" t="n">
        <v>2632</v>
      </c>
      <c r="B1634" t="n">
        <v>1.0257</v>
      </c>
    </row>
    <row r="1635">
      <c r="A1635" t="n">
        <v>2633</v>
      </c>
      <c r="B1635" t="n">
        <v>1.00448</v>
      </c>
    </row>
    <row r="1636">
      <c r="A1636" t="n">
        <v>2634</v>
      </c>
      <c r="B1636" t="n">
        <v>0.969568</v>
      </c>
    </row>
    <row r="1637">
      <c r="A1637" t="n">
        <v>2635</v>
      </c>
      <c r="B1637" t="n">
        <v>1.00042</v>
      </c>
    </row>
    <row r="1638">
      <c r="A1638" t="n">
        <v>2636</v>
      </c>
      <c r="B1638" t="n">
        <v>1.02151</v>
      </c>
    </row>
    <row r="1639">
      <c r="A1639" t="n">
        <v>2637</v>
      </c>
      <c r="B1639" t="n">
        <v>0.9976969999999999</v>
      </c>
    </row>
    <row r="1640">
      <c r="A1640" t="n">
        <v>2638</v>
      </c>
      <c r="B1640" t="n">
        <v>0.980992</v>
      </c>
    </row>
    <row r="1641">
      <c r="A1641" t="n">
        <v>2639</v>
      </c>
      <c r="B1641" t="n">
        <v>1.00039</v>
      </c>
    </row>
    <row r="1642">
      <c r="A1642" t="n">
        <v>2640</v>
      </c>
      <c r="B1642" t="n">
        <v>1.23619</v>
      </c>
    </row>
    <row r="1643">
      <c r="A1643" t="n">
        <v>2641</v>
      </c>
      <c r="B1643" t="n">
        <v>0.784577</v>
      </c>
    </row>
    <row r="1644">
      <c r="A1644" t="n">
        <v>2642</v>
      </c>
      <c r="B1644" t="n">
        <v>1.00371</v>
      </c>
    </row>
    <row r="1645">
      <c r="A1645" t="n">
        <v>2643</v>
      </c>
      <c r="B1645" t="n">
        <v>0.973473</v>
      </c>
    </row>
    <row r="1646">
      <c r="A1646" t="n">
        <v>2644</v>
      </c>
      <c r="B1646" t="n">
        <v>1.00093</v>
      </c>
    </row>
    <row r="1647">
      <c r="A1647" t="n">
        <v>2645</v>
      </c>
      <c r="B1647" t="n">
        <v>1.02339</v>
      </c>
    </row>
    <row r="1648">
      <c r="A1648" t="n">
        <v>2646</v>
      </c>
      <c r="B1648" t="n">
        <v>0.9989130000000001</v>
      </c>
    </row>
    <row r="1649">
      <c r="A1649" t="n">
        <v>2647</v>
      </c>
      <c r="B1649" t="n">
        <v>0.980384</v>
      </c>
    </row>
    <row r="1650">
      <c r="A1650" t="n">
        <v>2648</v>
      </c>
      <c r="B1650" t="n">
        <v>0.999201</v>
      </c>
    </row>
    <row r="1651">
      <c r="A1651" t="n">
        <v>2649</v>
      </c>
      <c r="B1651" t="n">
        <v>1.24032</v>
      </c>
    </row>
    <row r="1652">
      <c r="A1652" t="n">
        <v>2650</v>
      </c>
      <c r="B1652" t="n">
        <v>0.776833</v>
      </c>
    </row>
    <row r="1653">
      <c r="A1653" t="n">
        <v>2651</v>
      </c>
      <c r="B1653" t="n">
        <v>1.0207</v>
      </c>
    </row>
    <row r="1654">
      <c r="A1654" t="n">
        <v>2652</v>
      </c>
      <c r="B1654" t="n">
        <v>0.963233</v>
      </c>
    </row>
    <row r="1655">
      <c r="A1655" t="n">
        <v>2653</v>
      </c>
      <c r="B1655" t="n">
        <v>0.996737</v>
      </c>
    </row>
    <row r="1656">
      <c r="A1656" t="n">
        <v>2654</v>
      </c>
      <c r="B1656" t="n">
        <v>1.02343</v>
      </c>
    </row>
    <row r="1657">
      <c r="A1657" t="n">
        <v>2655</v>
      </c>
      <c r="B1657" t="n">
        <v>1.00362</v>
      </c>
    </row>
    <row r="1658">
      <c r="A1658" t="n">
        <v>2656</v>
      </c>
      <c r="B1658" t="n">
        <v>0.973568</v>
      </c>
    </row>
    <row r="1659">
      <c r="A1659" t="n">
        <v>2657</v>
      </c>
      <c r="B1659" t="n">
        <v>1.00173</v>
      </c>
    </row>
    <row r="1660">
      <c r="A1660" t="n">
        <v>2658</v>
      </c>
      <c r="B1660" t="n">
        <v>1.01635</v>
      </c>
    </row>
    <row r="1661">
      <c r="A1661" t="n">
        <v>2659</v>
      </c>
      <c r="B1661" t="n">
        <v>1.00688</v>
      </c>
    </row>
    <row r="1662">
      <c r="A1662" t="n">
        <v>2660</v>
      </c>
      <c r="B1662" t="n">
        <v>1.01296</v>
      </c>
    </row>
    <row r="1663">
      <c r="A1663" t="n">
        <v>2661</v>
      </c>
      <c r="B1663" t="n">
        <v>0.962657</v>
      </c>
    </row>
    <row r="1664">
      <c r="A1664" t="n">
        <v>2662</v>
      </c>
      <c r="B1664" t="n">
        <v>0.999745</v>
      </c>
    </row>
    <row r="1665">
      <c r="A1665" t="n">
        <v>2663</v>
      </c>
      <c r="B1665" t="n">
        <v>1.01805</v>
      </c>
    </row>
    <row r="1666">
      <c r="A1666" t="n">
        <v>2664</v>
      </c>
      <c r="B1666" t="n">
        <v>1.00493</v>
      </c>
    </row>
    <row r="1667">
      <c r="A1667" t="n">
        <v>2665</v>
      </c>
      <c r="B1667" t="n">
        <v>0.975873</v>
      </c>
    </row>
    <row r="1668">
      <c r="A1668" t="n">
        <v>2666</v>
      </c>
      <c r="B1668" t="n">
        <v>1.00154</v>
      </c>
    </row>
    <row r="1669">
      <c r="A1669" t="n">
        <v>2667</v>
      </c>
      <c r="B1669" t="n">
        <v>1.01632</v>
      </c>
    </row>
    <row r="1670">
      <c r="A1670" t="n">
        <v>2668</v>
      </c>
      <c r="B1670" t="n">
        <v>1.00205</v>
      </c>
    </row>
    <row r="1671">
      <c r="A1671" t="n">
        <v>2669</v>
      </c>
      <c r="B1671" t="n">
        <v>0.979872</v>
      </c>
    </row>
    <row r="1672">
      <c r="A1672" t="n">
        <v>2670</v>
      </c>
      <c r="B1672" t="n">
        <v>1.00205</v>
      </c>
    </row>
    <row r="1673">
      <c r="A1673" t="n">
        <v>2671</v>
      </c>
      <c r="B1673" t="n">
        <v>1.01363</v>
      </c>
    </row>
    <row r="1674">
      <c r="A1674" t="n">
        <v>2672</v>
      </c>
      <c r="B1674" t="n">
        <v>1.00231</v>
      </c>
    </row>
    <row r="1675">
      <c r="A1675" t="n">
        <v>2673</v>
      </c>
      <c r="B1675" t="n">
        <v>1.00899</v>
      </c>
    </row>
    <row r="1676">
      <c r="A1676" t="n">
        <v>2674</v>
      </c>
      <c r="B1676" t="n">
        <v>0.972865</v>
      </c>
    </row>
    <row r="1677">
      <c r="A1677" t="n">
        <v>2675</v>
      </c>
      <c r="B1677" t="n">
        <v>1.00118</v>
      </c>
    </row>
    <row r="1678">
      <c r="A1678" t="n">
        <v>2676</v>
      </c>
      <c r="B1678" t="n">
        <v>1.01693</v>
      </c>
    </row>
    <row r="1679">
      <c r="A1679" t="n">
        <v>2677</v>
      </c>
      <c r="B1679" t="n">
        <v>1.00608</v>
      </c>
    </row>
    <row r="1680">
      <c r="A1680" t="n">
        <v>2678</v>
      </c>
      <c r="B1680" t="n">
        <v>0.97872</v>
      </c>
    </row>
    <row r="1681">
      <c r="A1681" t="n">
        <v>2679</v>
      </c>
      <c r="B1681" t="n">
        <v>0.998401</v>
      </c>
    </row>
    <row r="1682">
      <c r="A1682" t="n">
        <v>2680</v>
      </c>
      <c r="B1682" t="n">
        <v>1.01715</v>
      </c>
    </row>
    <row r="1683">
      <c r="A1683" t="n">
        <v>2681</v>
      </c>
      <c r="B1683" t="n">
        <v>1.004</v>
      </c>
    </row>
    <row r="1684">
      <c r="A1684" t="n">
        <v>2682</v>
      </c>
      <c r="B1684" t="n">
        <v>0.9776319999999999</v>
      </c>
    </row>
    <row r="1685">
      <c r="A1685" t="n">
        <v>2683</v>
      </c>
      <c r="B1685" t="n">
        <v>1.00083</v>
      </c>
    </row>
    <row r="1686">
      <c r="A1686" t="n">
        <v>2684</v>
      </c>
      <c r="B1686" t="n">
        <v>1.29907</v>
      </c>
    </row>
    <row r="1687">
      <c r="A1687" t="n">
        <v>2685</v>
      </c>
      <c r="B1687" t="n">
        <v>0.719649</v>
      </c>
    </row>
    <row r="1688">
      <c r="A1688" t="n">
        <v>2686</v>
      </c>
      <c r="B1688" t="n">
        <v>1.00957</v>
      </c>
    </row>
    <row r="1689">
      <c r="A1689" t="n">
        <v>2687</v>
      </c>
      <c r="B1689" t="n">
        <v>0.9711689999999999</v>
      </c>
    </row>
    <row r="1690">
      <c r="A1690" t="n">
        <v>2688</v>
      </c>
      <c r="B1690" t="n">
        <v>1.00039</v>
      </c>
    </row>
    <row r="1691">
      <c r="A1691" t="n">
        <v>2689</v>
      </c>
      <c r="B1691" t="n">
        <v>1.02163</v>
      </c>
    </row>
    <row r="1692">
      <c r="A1692" t="n">
        <v>2690</v>
      </c>
      <c r="B1692" t="n">
        <v>0.998785</v>
      </c>
    </row>
    <row r="1693">
      <c r="A1693" t="n">
        <v>2691</v>
      </c>
      <c r="B1693" t="n">
        <v>0.980064</v>
      </c>
    </row>
    <row r="1694">
      <c r="A1694" t="n">
        <v>2692</v>
      </c>
      <c r="B1694" t="n">
        <v>0.999329</v>
      </c>
    </row>
    <row r="1695">
      <c r="A1695" t="n">
        <v>2693</v>
      </c>
      <c r="B1695" t="n">
        <v>1.01767</v>
      </c>
    </row>
    <row r="1696">
      <c r="A1696" t="n">
        <v>2694</v>
      </c>
      <c r="B1696" t="n">
        <v>1.00128</v>
      </c>
    </row>
    <row r="1697">
      <c r="A1697" t="n">
        <v>2695</v>
      </c>
      <c r="B1697" t="n">
        <v>0.981888</v>
      </c>
    </row>
    <row r="1698">
      <c r="A1698" t="n">
        <v>2696</v>
      </c>
      <c r="B1698" t="n">
        <v>0.999425</v>
      </c>
    </row>
    <row r="1699">
      <c r="A1699" t="n">
        <v>2697</v>
      </c>
      <c r="B1699" t="n">
        <v>1.23479</v>
      </c>
    </row>
    <row r="1700">
      <c r="A1700" t="n">
        <v>2698</v>
      </c>
      <c r="B1700" t="n">
        <v>0.7927689999999999</v>
      </c>
    </row>
    <row r="1701">
      <c r="A1701" t="n">
        <v>2699</v>
      </c>
      <c r="B1701" t="n">
        <v>1.00934</v>
      </c>
    </row>
    <row r="1702">
      <c r="A1702" t="n">
        <v>2700</v>
      </c>
      <c r="B1702" t="n">
        <v>0.961728</v>
      </c>
    </row>
    <row r="1703">
      <c r="A1703" t="n">
        <v>2701</v>
      </c>
      <c r="B1703" t="n">
        <v>1.0009</v>
      </c>
    </row>
    <row r="1704">
      <c r="A1704" t="n">
        <v>2702</v>
      </c>
      <c r="B1704" t="n">
        <v>1.01974</v>
      </c>
    </row>
    <row r="1705">
      <c r="A1705" t="n">
        <v>2703</v>
      </c>
      <c r="B1705" t="n">
        <v>1.01792</v>
      </c>
    </row>
    <row r="1706">
      <c r="A1706" t="n">
        <v>2704</v>
      </c>
      <c r="B1706" t="n">
        <v>0.963136</v>
      </c>
    </row>
    <row r="1707">
      <c r="A1707" t="n">
        <v>2705</v>
      </c>
      <c r="B1707" t="n">
        <v>0.999457</v>
      </c>
    </row>
    <row r="1708">
      <c r="A1708" t="n">
        <v>2706</v>
      </c>
      <c r="B1708" t="n">
        <v>1.27123</v>
      </c>
    </row>
    <row r="1709">
      <c r="A1709" t="n">
        <v>2707</v>
      </c>
      <c r="B1709" t="n">
        <v>0.748129</v>
      </c>
    </row>
    <row r="1710">
      <c r="A1710" t="n">
        <v>2708</v>
      </c>
      <c r="B1710" t="n">
        <v>1.0096</v>
      </c>
    </row>
    <row r="1711">
      <c r="A1711" t="n">
        <v>2709</v>
      </c>
      <c r="B1711" t="n">
        <v>0.970657</v>
      </c>
    </row>
    <row r="1712">
      <c r="A1712" t="n">
        <v>2710</v>
      </c>
      <c r="B1712" t="n">
        <v>1.00173</v>
      </c>
    </row>
    <row r="1713">
      <c r="A1713" t="n">
        <v>2711</v>
      </c>
      <c r="B1713" t="n">
        <v>1.02198</v>
      </c>
    </row>
    <row r="1714">
      <c r="A1714" t="n">
        <v>2712</v>
      </c>
      <c r="B1714" t="n">
        <v>1.00208</v>
      </c>
    </row>
    <row r="1715">
      <c r="A1715" t="n">
        <v>2713</v>
      </c>
      <c r="B1715" t="n">
        <v>0.974048</v>
      </c>
    </row>
    <row r="1716">
      <c r="A1716" t="n">
        <v>2714</v>
      </c>
      <c r="B1716" t="n">
        <v>1.00314</v>
      </c>
    </row>
    <row r="1717">
      <c r="A1717" t="n">
        <v>2715</v>
      </c>
      <c r="B1717" t="n">
        <v>1.20938</v>
      </c>
    </row>
    <row r="1718">
      <c r="A1718" t="n">
        <v>2716</v>
      </c>
      <c r="B1718" t="n">
        <v>0.807873</v>
      </c>
    </row>
    <row r="1719">
      <c r="A1719" t="n">
        <v>2717</v>
      </c>
      <c r="B1719" t="n">
        <v>1.01568</v>
      </c>
    </row>
    <row r="1720">
      <c r="A1720" t="n">
        <v>2718</v>
      </c>
      <c r="B1720" t="n">
        <v>0.964513</v>
      </c>
    </row>
    <row r="1721">
      <c r="A1721" t="n">
        <v>2719</v>
      </c>
      <c r="B1721" t="n">
        <v>0.999681</v>
      </c>
    </row>
    <row r="1722">
      <c r="A1722" t="n">
        <v>2720</v>
      </c>
      <c r="B1722" t="n">
        <v>1.0287</v>
      </c>
    </row>
    <row r="1723">
      <c r="A1723" t="n">
        <v>2721</v>
      </c>
      <c r="B1723" t="n">
        <v>0.997281</v>
      </c>
    </row>
    <row r="1724">
      <c r="A1724" t="n">
        <v>2722</v>
      </c>
      <c r="B1724" t="n">
        <v>0.974432</v>
      </c>
    </row>
    <row r="1725">
      <c r="A1725" t="n">
        <v>2723</v>
      </c>
      <c r="B1725" t="n">
        <v>1</v>
      </c>
    </row>
    <row r="1726">
      <c r="A1726" t="n">
        <v>2724</v>
      </c>
      <c r="B1726" t="n">
        <v>1.01562</v>
      </c>
    </row>
    <row r="1727">
      <c r="A1727" t="n">
        <v>2725</v>
      </c>
      <c r="B1727" t="n">
        <v>1.00474</v>
      </c>
    </row>
    <row r="1728">
      <c r="A1728" t="n">
        <v>2726</v>
      </c>
      <c r="B1728" t="n">
        <v>0.978752</v>
      </c>
    </row>
    <row r="1729">
      <c r="A1729" t="n">
        <v>2727</v>
      </c>
      <c r="B1729" t="n">
        <v>1.00279</v>
      </c>
    </row>
    <row r="1730">
      <c r="A1730" t="n">
        <v>2728</v>
      </c>
      <c r="B1730" t="n">
        <v>1.01677</v>
      </c>
    </row>
    <row r="1731">
      <c r="A1731" t="n">
        <v>2729</v>
      </c>
      <c r="B1731" t="n">
        <v>1.00797</v>
      </c>
    </row>
    <row r="1732">
      <c r="A1732" t="n">
        <v>2730</v>
      </c>
      <c r="B1732" t="n">
        <v>1.01143</v>
      </c>
    </row>
    <row r="1733">
      <c r="A1733" t="n">
        <v>2731</v>
      </c>
      <c r="B1733" t="n">
        <v>0.96208</v>
      </c>
    </row>
    <row r="1734">
      <c r="A1734" t="n">
        <v>2732</v>
      </c>
      <c r="B1734" t="n">
        <v>0.9991370000000001</v>
      </c>
    </row>
    <row r="1735">
      <c r="A1735" t="n">
        <v>2733</v>
      </c>
      <c r="B1735" t="n">
        <v>1.03379</v>
      </c>
    </row>
    <row r="1736">
      <c r="A1736" t="n">
        <v>2734</v>
      </c>
      <c r="B1736" t="n">
        <v>0.994785</v>
      </c>
    </row>
    <row r="1737">
      <c r="A1737" t="n">
        <v>2735</v>
      </c>
      <c r="B1737" t="n">
        <v>0.971648</v>
      </c>
    </row>
    <row r="1738">
      <c r="A1738" t="n">
        <v>2736</v>
      </c>
      <c r="B1738" t="n">
        <v>1.00451</v>
      </c>
    </row>
    <row r="1739">
      <c r="A1739" t="n">
        <v>2737</v>
      </c>
      <c r="B1739" t="n">
        <v>1.03485</v>
      </c>
    </row>
    <row r="1740">
      <c r="A1740" t="n">
        <v>2738</v>
      </c>
      <c r="B1740" t="n">
        <v>0.991169</v>
      </c>
    </row>
    <row r="1741">
      <c r="A1741" t="n">
        <v>2739</v>
      </c>
      <c r="B1741" t="n">
        <v>0.971008</v>
      </c>
    </row>
    <row r="1742">
      <c r="A1742" t="n">
        <v>2740</v>
      </c>
      <c r="B1742" t="n">
        <v>0.998689</v>
      </c>
    </row>
    <row r="1743">
      <c r="A1743" t="n">
        <v>2741</v>
      </c>
      <c r="B1743" t="n">
        <v>1.0033</v>
      </c>
    </row>
    <row r="1744">
      <c r="A1744" t="n">
        <v>2742</v>
      </c>
      <c r="B1744" t="n">
        <v>1.01894</v>
      </c>
    </row>
    <row r="1745">
      <c r="A1745" t="n">
        <v>2743</v>
      </c>
      <c r="B1745" t="n">
        <v>1.00595</v>
      </c>
    </row>
    <row r="1746">
      <c r="A1746" t="n">
        <v>2744</v>
      </c>
      <c r="B1746" t="n">
        <v>0.971393</v>
      </c>
    </row>
    <row r="1747">
      <c r="A1747" t="n">
        <v>2745</v>
      </c>
      <c r="B1747" t="n">
        <v>1.00134</v>
      </c>
    </row>
    <row r="1748">
      <c r="A1748" t="n">
        <v>2746</v>
      </c>
      <c r="B1748" t="n">
        <v>1.02246</v>
      </c>
    </row>
    <row r="1749">
      <c r="A1749" t="n">
        <v>2747</v>
      </c>
      <c r="B1749" t="n">
        <v>1.01222</v>
      </c>
    </row>
    <row r="1750">
      <c r="A1750" t="n">
        <v>2748</v>
      </c>
      <c r="B1750" t="n">
        <v>0.964705</v>
      </c>
    </row>
    <row r="1751">
      <c r="A1751" t="n">
        <v>2749</v>
      </c>
      <c r="B1751" t="n">
        <v>1.00179</v>
      </c>
    </row>
    <row r="1752">
      <c r="A1752" t="n">
        <v>2750</v>
      </c>
      <c r="B1752" t="n">
        <v>1.01667</v>
      </c>
    </row>
    <row r="1753">
      <c r="A1753" t="n">
        <v>2751</v>
      </c>
      <c r="B1753" t="n">
        <v>1.00803</v>
      </c>
    </row>
    <row r="1754">
      <c r="A1754" t="n">
        <v>2752</v>
      </c>
      <c r="B1754" t="n">
        <v>1.00791</v>
      </c>
    </row>
    <row r="1755">
      <c r="A1755" t="n">
        <v>2753</v>
      </c>
      <c r="B1755" t="n">
        <v>1.73469</v>
      </c>
    </row>
    <row r="1756">
      <c r="A1756" t="n">
        <v>2754</v>
      </c>
      <c r="B1756" t="n">
        <v>0.229888</v>
      </c>
    </row>
    <row r="1757">
      <c r="A1757" t="n">
        <v>2755</v>
      </c>
      <c r="B1757" t="n">
        <v>1.14986</v>
      </c>
    </row>
    <row r="1758">
      <c r="A1758" t="n">
        <v>2756</v>
      </c>
      <c r="B1758" t="n">
        <v>0.87344</v>
      </c>
    </row>
    <row r="1759">
      <c r="A1759" t="n">
        <v>2757</v>
      </c>
      <c r="B1759" t="n">
        <v>0.976769</v>
      </c>
    </row>
    <row r="1760">
      <c r="A1760" t="n">
        <v>2758</v>
      </c>
      <c r="B1760" t="n">
        <v>1.0047</v>
      </c>
    </row>
    <row r="1761">
      <c r="A1761" t="n">
        <v>2759</v>
      </c>
      <c r="B1761" t="n">
        <v>1.01402</v>
      </c>
    </row>
    <row r="1762">
      <c r="A1762" t="n">
        <v>2760</v>
      </c>
      <c r="B1762" t="n">
        <v>1.0009</v>
      </c>
    </row>
    <row r="1763">
      <c r="A1763" t="n">
        <v>2761</v>
      </c>
      <c r="B1763" t="n">
        <v>0.980545</v>
      </c>
    </row>
    <row r="1764">
      <c r="A1764" t="n">
        <v>2762</v>
      </c>
      <c r="B1764" t="n">
        <v>1.00291</v>
      </c>
    </row>
    <row r="1765">
      <c r="A1765" t="n">
        <v>2763</v>
      </c>
      <c r="B1765" t="n">
        <v>1.2311</v>
      </c>
    </row>
    <row r="1766">
      <c r="A1766" t="n">
        <v>2764</v>
      </c>
      <c r="B1766" t="n">
        <v>0.794944</v>
      </c>
    </row>
    <row r="1767">
      <c r="A1767" t="n">
        <v>2765</v>
      </c>
      <c r="B1767" t="n">
        <v>1.01018</v>
      </c>
    </row>
    <row r="1768">
      <c r="A1768" t="n">
        <v>2766</v>
      </c>
      <c r="B1768" t="n">
        <v>0.963297</v>
      </c>
    </row>
    <row r="1769">
      <c r="A1769" t="n">
        <v>2767</v>
      </c>
      <c r="B1769" t="n">
        <v>0.9989130000000001</v>
      </c>
    </row>
    <row r="1770">
      <c r="A1770" t="n">
        <v>2768</v>
      </c>
      <c r="B1770" t="n">
        <v>1.02442</v>
      </c>
    </row>
    <row r="1771">
      <c r="A1771" t="n">
        <v>2769</v>
      </c>
      <c r="B1771" t="n">
        <v>0.995265</v>
      </c>
    </row>
    <row r="1772">
      <c r="A1772" t="n">
        <v>2770</v>
      </c>
      <c r="B1772" t="n">
        <v>0.979681</v>
      </c>
    </row>
    <row r="1773">
      <c r="A1773" t="n">
        <v>2771</v>
      </c>
      <c r="B1773" t="n">
        <v>1.00045</v>
      </c>
    </row>
    <row r="1774">
      <c r="A1774" t="n">
        <v>2772</v>
      </c>
      <c r="B1774" t="n">
        <v>1.01347</v>
      </c>
    </row>
    <row r="1775">
      <c r="A1775" t="n">
        <v>2773</v>
      </c>
      <c r="B1775" t="n">
        <v>1.0056</v>
      </c>
    </row>
    <row r="1776">
      <c r="A1776" t="n">
        <v>2774</v>
      </c>
      <c r="B1776" t="n">
        <v>1.01245</v>
      </c>
    </row>
    <row r="1777">
      <c r="A1777" t="n">
        <v>2775</v>
      </c>
      <c r="B1777" t="n">
        <v>0.967329</v>
      </c>
    </row>
    <row r="1778">
      <c r="A1778" t="n">
        <v>2776</v>
      </c>
      <c r="B1778" t="n">
        <v>1.00109</v>
      </c>
    </row>
    <row r="1779">
      <c r="A1779" t="n">
        <v>2777</v>
      </c>
      <c r="B1779" t="n">
        <v>1.02358</v>
      </c>
    </row>
    <row r="1780">
      <c r="A1780" t="n">
        <v>2778</v>
      </c>
      <c r="B1780" t="n">
        <v>1.0071</v>
      </c>
    </row>
    <row r="1781">
      <c r="A1781" t="n">
        <v>2779</v>
      </c>
      <c r="B1781" t="n">
        <v>0.968257</v>
      </c>
    </row>
    <row r="1782">
      <c r="A1782" t="n">
        <v>2780</v>
      </c>
      <c r="B1782" t="n">
        <v>1.00109</v>
      </c>
    </row>
    <row r="1783">
      <c r="A1783" t="n">
        <v>2781</v>
      </c>
      <c r="B1783" t="n">
        <v>1.22967</v>
      </c>
    </row>
    <row r="1784">
      <c r="A1784" t="n">
        <v>2782</v>
      </c>
      <c r="B1784" t="n">
        <v>0.797345</v>
      </c>
    </row>
    <row r="1785">
      <c r="A1785" t="n">
        <v>2783</v>
      </c>
      <c r="B1785" t="n">
        <v>1.02227</v>
      </c>
    </row>
    <row r="1786">
      <c r="A1786" t="n">
        <v>2784</v>
      </c>
      <c r="B1786" t="n">
        <v>0.95264</v>
      </c>
    </row>
    <row r="1787">
      <c r="A1787" t="n">
        <v>2785</v>
      </c>
      <c r="B1787" t="n">
        <v>1.00266</v>
      </c>
    </row>
    <row r="1788">
      <c r="A1788" t="n">
        <v>2786</v>
      </c>
      <c r="B1788" t="n">
        <v>1.02381</v>
      </c>
    </row>
    <row r="1789">
      <c r="A1789" t="n">
        <v>2787</v>
      </c>
      <c r="B1789" t="n">
        <v>0.992929</v>
      </c>
    </row>
    <row r="1790">
      <c r="A1790" t="n">
        <v>2788</v>
      </c>
      <c r="B1790" t="n">
        <v>0.978464</v>
      </c>
    </row>
    <row r="1791">
      <c r="A1791" t="n">
        <v>2789</v>
      </c>
      <c r="B1791" t="n">
        <v>0.999457</v>
      </c>
    </row>
    <row r="1792">
      <c r="A1792" t="n">
        <v>2790</v>
      </c>
      <c r="B1792" t="n">
        <v>1.01994</v>
      </c>
    </row>
    <row r="1793">
      <c r="A1793" t="n">
        <v>2791</v>
      </c>
      <c r="B1793" t="n">
        <v>1.00567</v>
      </c>
    </row>
    <row r="1794">
      <c r="A1794" t="n">
        <v>2792</v>
      </c>
      <c r="B1794" t="n">
        <v>1.00989</v>
      </c>
    </row>
    <row r="1795">
      <c r="A1795" t="n">
        <v>2793</v>
      </c>
      <c r="B1795" t="n">
        <v>0.963745</v>
      </c>
    </row>
    <row r="1796">
      <c r="A1796" t="n">
        <v>2794</v>
      </c>
      <c r="B1796" t="n">
        <v>1.00682</v>
      </c>
    </row>
    <row r="1797">
      <c r="A1797" t="n">
        <v>2795</v>
      </c>
      <c r="B1797" t="n">
        <v>1.02864</v>
      </c>
    </row>
    <row r="1798">
      <c r="A1798" t="n">
        <v>2796</v>
      </c>
      <c r="B1798" t="n">
        <v>0.997984</v>
      </c>
    </row>
    <row r="1799">
      <c r="A1799" t="n">
        <v>2797</v>
      </c>
      <c r="B1799" t="n">
        <v>0.967041</v>
      </c>
    </row>
    <row r="1800">
      <c r="A1800" t="n">
        <v>2798</v>
      </c>
      <c r="B1800" t="n">
        <v>1.00631</v>
      </c>
    </row>
    <row r="1801">
      <c r="A1801" t="n">
        <v>2799</v>
      </c>
      <c r="B1801" t="n">
        <v>1.22384</v>
      </c>
    </row>
    <row r="1802">
      <c r="A1802" t="n">
        <v>2800</v>
      </c>
      <c r="B1802" t="n">
        <v>0.792512</v>
      </c>
    </row>
    <row r="1803">
      <c r="A1803" t="n">
        <v>2801</v>
      </c>
      <c r="B1803" t="n">
        <v>1.01101</v>
      </c>
    </row>
    <row r="1804">
      <c r="A1804" t="n">
        <v>2802</v>
      </c>
      <c r="B1804" t="n">
        <v>0.967969</v>
      </c>
    </row>
    <row r="1805">
      <c r="A1805" t="n">
        <v>2803</v>
      </c>
      <c r="B1805" t="n">
        <v>0.9991370000000001</v>
      </c>
    </row>
    <row r="1806">
      <c r="A1806" t="n">
        <v>2804</v>
      </c>
      <c r="B1806" t="n">
        <v>1.028</v>
      </c>
    </row>
    <row r="1807">
      <c r="A1807" t="n">
        <v>2805</v>
      </c>
      <c r="B1807" t="n">
        <v>1.00016</v>
      </c>
    </row>
    <row r="1808">
      <c r="A1808" t="n">
        <v>2806</v>
      </c>
      <c r="B1808" t="n">
        <v>0.972001</v>
      </c>
    </row>
    <row r="1809">
      <c r="A1809" t="n">
        <v>2807</v>
      </c>
      <c r="B1809" t="n">
        <v>1.00077</v>
      </c>
    </row>
    <row r="1810">
      <c r="A1810" t="n">
        <v>2808</v>
      </c>
      <c r="B1810" t="n">
        <v>1.0153</v>
      </c>
    </row>
    <row r="1811">
      <c r="A1811" t="n">
        <v>2809</v>
      </c>
      <c r="B1811" t="n">
        <v>1.0047</v>
      </c>
    </row>
    <row r="1812">
      <c r="A1812" t="n">
        <v>2810</v>
      </c>
      <c r="B1812" t="n">
        <v>1.00746</v>
      </c>
    </row>
    <row r="1813">
      <c r="A1813" t="n">
        <v>2811</v>
      </c>
      <c r="B1813" t="n">
        <v>0.971425</v>
      </c>
    </row>
    <row r="1814">
      <c r="A1814" t="n">
        <v>2812</v>
      </c>
      <c r="B1814" t="n">
        <v>1.00307</v>
      </c>
    </row>
    <row r="1815">
      <c r="A1815" t="n">
        <v>2813</v>
      </c>
      <c r="B1815" t="n">
        <v>1.01872</v>
      </c>
    </row>
    <row r="1816">
      <c r="A1816" t="n">
        <v>2814</v>
      </c>
      <c r="B1816" t="n">
        <v>1.00694</v>
      </c>
    </row>
    <row r="1817">
      <c r="A1817" t="n">
        <v>2815</v>
      </c>
      <c r="B1817" t="n">
        <v>0.972033</v>
      </c>
    </row>
    <row r="1818">
      <c r="A1818" t="n">
        <v>2816</v>
      </c>
      <c r="B1818" t="n">
        <v>1.00413</v>
      </c>
    </row>
    <row r="1819">
      <c r="A1819" t="n">
        <v>2817</v>
      </c>
      <c r="B1819" t="n">
        <v>1.01168</v>
      </c>
    </row>
    <row r="1820">
      <c r="A1820" t="n">
        <v>2818</v>
      </c>
      <c r="B1820" t="n">
        <v>1.0073</v>
      </c>
    </row>
    <row r="1821">
      <c r="A1821" t="n">
        <v>2819</v>
      </c>
      <c r="B1821" t="n">
        <v>1.00442</v>
      </c>
    </row>
    <row r="1822">
      <c r="A1822" t="n">
        <v>2820</v>
      </c>
      <c r="B1822" t="n">
        <v>0.971617</v>
      </c>
    </row>
    <row r="1823">
      <c r="A1823" t="n">
        <v>2821</v>
      </c>
      <c r="B1823" t="n">
        <v>1.00128</v>
      </c>
    </row>
    <row r="1824">
      <c r="A1824" t="n">
        <v>2822</v>
      </c>
      <c r="B1824" t="n">
        <v>1.0191</v>
      </c>
    </row>
    <row r="1825">
      <c r="A1825" t="n">
        <v>2823</v>
      </c>
      <c r="B1825" t="n">
        <v>1.01018</v>
      </c>
    </row>
    <row r="1826">
      <c r="A1826" t="n">
        <v>2824</v>
      </c>
      <c r="B1826" t="n">
        <v>0.969473</v>
      </c>
    </row>
    <row r="1827">
      <c r="A1827" t="n">
        <v>2825</v>
      </c>
      <c r="B1827" t="n">
        <v>1.0015</v>
      </c>
    </row>
    <row r="1828">
      <c r="A1828" t="n">
        <v>2826</v>
      </c>
      <c r="B1828" t="n">
        <v>1.03405</v>
      </c>
    </row>
    <row r="1829">
      <c r="A1829" t="n">
        <v>2827</v>
      </c>
      <c r="B1829" t="n">
        <v>0.987137</v>
      </c>
    </row>
    <row r="1830">
      <c r="A1830" t="n">
        <v>2828</v>
      </c>
      <c r="B1830" t="n">
        <v>1.0161</v>
      </c>
    </row>
    <row r="1831">
      <c r="A1831" t="n">
        <v>2829</v>
      </c>
      <c r="B1831" t="n">
        <v>0.964736</v>
      </c>
    </row>
    <row r="1832">
      <c r="A1832" t="n">
        <v>2830</v>
      </c>
      <c r="B1832" t="n">
        <v>1.00208</v>
      </c>
    </row>
    <row r="1833">
      <c r="A1833" t="n">
        <v>2831</v>
      </c>
      <c r="B1833" t="n">
        <v>1.01939</v>
      </c>
    </row>
    <row r="1834">
      <c r="A1834" t="n">
        <v>2832</v>
      </c>
      <c r="B1834" t="n">
        <v>1.01421</v>
      </c>
    </row>
    <row r="1835">
      <c r="A1835" t="n">
        <v>2833</v>
      </c>
      <c r="B1835" t="n">
        <v>0.95984</v>
      </c>
    </row>
    <row r="1836">
      <c r="A1836" t="n">
        <v>2834</v>
      </c>
      <c r="B1836" t="n">
        <v>1.00211</v>
      </c>
    </row>
    <row r="1837">
      <c r="A1837" t="n">
        <v>2835</v>
      </c>
      <c r="B1837" t="n">
        <v>1.02679</v>
      </c>
    </row>
    <row r="1838">
      <c r="A1838" t="n">
        <v>2836</v>
      </c>
      <c r="B1838" t="n">
        <v>0.9924809999999999</v>
      </c>
    </row>
    <row r="1839">
      <c r="A1839" t="n">
        <v>2837</v>
      </c>
      <c r="B1839" t="n">
        <v>0.980576</v>
      </c>
    </row>
    <row r="1840">
      <c r="A1840" t="n">
        <v>2838</v>
      </c>
      <c r="B1840" t="n">
        <v>1.00167</v>
      </c>
    </row>
    <row r="1841">
      <c r="A1841" t="n">
        <v>2839</v>
      </c>
      <c r="B1841" t="n">
        <v>1.01453</v>
      </c>
    </row>
    <row r="1842">
      <c r="A1842" t="n">
        <v>2840</v>
      </c>
      <c r="B1842" t="n">
        <v>1.00925</v>
      </c>
    </row>
    <row r="1843">
      <c r="A1843" t="n">
        <v>2841</v>
      </c>
      <c r="B1843" t="n">
        <v>0.972864</v>
      </c>
    </row>
    <row r="1844">
      <c r="A1844" t="n">
        <v>2842</v>
      </c>
      <c r="B1844" t="n">
        <v>1.00227</v>
      </c>
    </row>
    <row r="1845">
      <c r="A1845" t="n">
        <v>2843</v>
      </c>
      <c r="B1845" t="n">
        <v>1.21808</v>
      </c>
    </row>
    <row r="1846">
      <c r="A1846" t="n">
        <v>2844</v>
      </c>
      <c r="B1846" t="n">
        <v>0.816481</v>
      </c>
    </row>
    <row r="1847">
      <c r="A1847" t="n">
        <v>2845</v>
      </c>
      <c r="B1847" t="n">
        <v>0.991776</v>
      </c>
    </row>
    <row r="1848">
      <c r="A1848" t="n">
        <v>2846</v>
      </c>
      <c r="B1848" t="n">
        <v>0.972193</v>
      </c>
    </row>
    <row r="1849">
      <c r="A1849" t="n">
        <v>2847</v>
      </c>
      <c r="B1849" t="n">
        <v>1.00554</v>
      </c>
    </row>
    <row r="1850">
      <c r="A1850" t="n">
        <v>2848</v>
      </c>
      <c r="B1850" t="n">
        <v>1.0145</v>
      </c>
    </row>
    <row r="1851">
      <c r="A1851" t="n">
        <v>2849</v>
      </c>
      <c r="B1851" t="n">
        <v>1.00611</v>
      </c>
    </row>
    <row r="1852">
      <c r="A1852" t="n">
        <v>2850</v>
      </c>
      <c r="B1852" t="n">
        <v>1.01802</v>
      </c>
    </row>
    <row r="1853">
      <c r="A1853" t="n">
        <v>2851</v>
      </c>
      <c r="B1853" t="n">
        <v>0.956833</v>
      </c>
    </row>
    <row r="1854">
      <c r="A1854" t="n">
        <v>2852</v>
      </c>
      <c r="B1854" t="n">
        <v>1.01555</v>
      </c>
    </row>
    <row r="1855">
      <c r="A1855" t="n">
        <v>2853</v>
      </c>
      <c r="B1855" t="n">
        <v>1.01347</v>
      </c>
    </row>
    <row r="1856">
      <c r="A1856" t="n">
        <v>2854</v>
      </c>
      <c r="B1856" t="n">
        <v>0.9690879999999999</v>
      </c>
    </row>
    <row r="1857">
      <c r="A1857" t="n">
        <v>2855</v>
      </c>
      <c r="B1857" t="n">
        <v>1.00378</v>
      </c>
    </row>
    <row r="1858">
      <c r="A1858" t="n">
        <v>2856</v>
      </c>
      <c r="B1858" t="n">
        <v>1.22775</v>
      </c>
    </row>
    <row r="1859">
      <c r="A1859" t="n">
        <v>2857</v>
      </c>
      <c r="B1859" t="n">
        <v>0.797921</v>
      </c>
    </row>
    <row r="1860">
      <c r="A1860" t="n">
        <v>2858</v>
      </c>
      <c r="B1860" t="n">
        <v>1.00714</v>
      </c>
    </row>
    <row r="1861">
      <c r="A1861" t="n">
        <v>2859</v>
      </c>
      <c r="B1861" t="n">
        <v>0.965537</v>
      </c>
    </row>
    <row r="1862">
      <c r="A1862" t="n">
        <v>2860</v>
      </c>
      <c r="B1862" t="n">
        <v>1.00208</v>
      </c>
    </row>
    <row r="1863">
      <c r="A1863" t="n">
        <v>2861</v>
      </c>
      <c r="B1863" t="n">
        <v>1.03382</v>
      </c>
    </row>
    <row r="1864">
      <c r="A1864" t="n">
        <v>2862</v>
      </c>
      <c r="B1864" t="n">
        <v>0.988352</v>
      </c>
    </row>
    <row r="1865">
      <c r="A1865" t="n">
        <v>2863</v>
      </c>
      <c r="B1865" t="n">
        <v>0.9747209999999999</v>
      </c>
    </row>
    <row r="1866">
      <c r="A1866" t="n">
        <v>2864</v>
      </c>
      <c r="B1866" t="n">
        <v>1.00099</v>
      </c>
    </row>
    <row r="1867">
      <c r="A1867" t="n">
        <v>2865</v>
      </c>
      <c r="B1867" t="n">
        <v>1.23923</v>
      </c>
    </row>
    <row r="1868">
      <c r="A1868" t="n">
        <v>2866</v>
      </c>
      <c r="B1868" t="n">
        <v>0.795296</v>
      </c>
    </row>
    <row r="1869">
      <c r="A1869" t="n">
        <v>2867</v>
      </c>
      <c r="B1869" t="n">
        <v>0.994273</v>
      </c>
    </row>
    <row r="1870">
      <c r="A1870" t="n">
        <v>2868</v>
      </c>
      <c r="B1870" t="n">
        <v>0.969697</v>
      </c>
    </row>
    <row r="1871">
      <c r="A1871" t="n">
        <v>2869</v>
      </c>
      <c r="B1871" t="n">
        <v>1.00358</v>
      </c>
    </row>
    <row r="1872">
      <c r="A1872" t="n">
        <v>2870</v>
      </c>
      <c r="B1872" t="n">
        <v>1.0336</v>
      </c>
    </row>
    <row r="1873">
      <c r="A1873" t="n">
        <v>2871</v>
      </c>
      <c r="B1873" t="n">
        <v>0.990561</v>
      </c>
    </row>
    <row r="1874">
      <c r="A1874" t="n">
        <v>2872</v>
      </c>
      <c r="B1874" t="n">
        <v>0.9721610000000001</v>
      </c>
    </row>
    <row r="1875">
      <c r="A1875" t="n">
        <v>2873</v>
      </c>
      <c r="B1875" t="n">
        <v>1.00058</v>
      </c>
    </row>
    <row r="1876">
      <c r="A1876" t="n">
        <v>2874</v>
      </c>
      <c r="B1876" t="n">
        <v>1.01962</v>
      </c>
    </row>
    <row r="1877">
      <c r="A1877" t="n">
        <v>2875</v>
      </c>
      <c r="B1877" t="n">
        <v>1.01149</v>
      </c>
    </row>
    <row r="1878">
      <c r="A1878" t="n">
        <v>2876</v>
      </c>
      <c r="B1878" t="n">
        <v>0.999329</v>
      </c>
    </row>
    <row r="1879">
      <c r="A1879" t="n">
        <v>2877</v>
      </c>
      <c r="B1879" t="n">
        <v>0.969537</v>
      </c>
    </row>
    <row r="1880">
      <c r="A1880" t="n">
        <v>2878</v>
      </c>
      <c r="B1880" t="n">
        <v>1.0017</v>
      </c>
    </row>
    <row r="1881">
      <c r="A1881" t="n">
        <v>2879</v>
      </c>
      <c r="B1881" t="n">
        <v>1.01626</v>
      </c>
    </row>
    <row r="1882">
      <c r="A1882" t="n">
        <v>2880</v>
      </c>
      <c r="B1882" t="n">
        <v>1.00922</v>
      </c>
    </row>
    <row r="1883">
      <c r="A1883" t="n">
        <v>2881</v>
      </c>
      <c r="B1883" t="n">
        <v>0.976449</v>
      </c>
    </row>
    <row r="1884">
      <c r="A1884" t="n">
        <v>2882</v>
      </c>
      <c r="B1884" t="n">
        <v>0.9987200000000001</v>
      </c>
    </row>
    <row r="1885">
      <c r="A1885" t="n">
        <v>2883</v>
      </c>
      <c r="B1885" t="n">
        <v>1.22087</v>
      </c>
    </row>
    <row r="1886">
      <c r="A1886" t="n">
        <v>2884</v>
      </c>
      <c r="B1886" t="n">
        <v>0.7979850000000001</v>
      </c>
    </row>
    <row r="1887">
      <c r="A1887" t="n">
        <v>2885</v>
      </c>
      <c r="B1887" t="n">
        <v>1.00582</v>
      </c>
    </row>
    <row r="1888">
      <c r="A1888" t="n">
        <v>2886</v>
      </c>
      <c r="B1888" t="n">
        <v>0.974848</v>
      </c>
    </row>
    <row r="1889">
      <c r="A1889" t="n">
        <v>2887</v>
      </c>
      <c r="B1889" t="n">
        <v>1.00077</v>
      </c>
    </row>
    <row r="1890">
      <c r="A1890" t="n">
        <v>2888</v>
      </c>
      <c r="B1890" t="n">
        <v>1.02006</v>
      </c>
    </row>
    <row r="1891">
      <c r="A1891" t="n">
        <v>2889</v>
      </c>
      <c r="B1891" t="n">
        <v>0.997985</v>
      </c>
    </row>
    <row r="1892">
      <c r="A1892" t="n">
        <v>2890</v>
      </c>
      <c r="B1892" t="n">
        <v>0.980096</v>
      </c>
    </row>
    <row r="1893">
      <c r="A1893" t="n">
        <v>2891</v>
      </c>
      <c r="B1893" t="n">
        <v>0.999777</v>
      </c>
    </row>
    <row r="1894">
      <c r="A1894" t="n">
        <v>2892</v>
      </c>
      <c r="B1894" t="n">
        <v>1.02192</v>
      </c>
    </row>
    <row r="1895">
      <c r="A1895" t="n">
        <v>2893</v>
      </c>
      <c r="B1895" t="n">
        <v>1.00758</v>
      </c>
    </row>
    <row r="1896">
      <c r="A1896" t="n">
        <v>2894</v>
      </c>
      <c r="B1896" t="n">
        <v>0.968672</v>
      </c>
    </row>
    <row r="1897">
      <c r="A1897" t="n">
        <v>2895</v>
      </c>
      <c r="B1897" t="n">
        <v>1.00074</v>
      </c>
    </row>
    <row r="1898">
      <c r="A1898" t="n">
        <v>2896</v>
      </c>
      <c r="B1898" t="n">
        <v>1.25123</v>
      </c>
    </row>
    <row r="1899">
      <c r="A1899" t="n">
        <v>2897</v>
      </c>
      <c r="B1899" t="n">
        <v>0.779041</v>
      </c>
    </row>
    <row r="1900">
      <c r="A1900" t="n">
        <v>2898</v>
      </c>
      <c r="B1900" t="n">
        <v>1.00179</v>
      </c>
    </row>
    <row r="1901">
      <c r="A1901" t="n">
        <v>2899</v>
      </c>
      <c r="B1901" t="n">
        <v>0.969344</v>
      </c>
    </row>
    <row r="1902">
      <c r="A1902" t="n">
        <v>2900</v>
      </c>
      <c r="B1902" t="n">
        <v>0.999233</v>
      </c>
    </row>
    <row r="1903">
      <c r="A1903" t="n">
        <v>2901</v>
      </c>
      <c r="B1903" t="n">
        <v>1.03555</v>
      </c>
    </row>
    <row r="1904">
      <c r="A1904" t="n">
        <v>2902</v>
      </c>
      <c r="B1904" t="n">
        <v>0.986113</v>
      </c>
    </row>
    <row r="1905">
      <c r="A1905" t="n">
        <v>2903</v>
      </c>
      <c r="B1905" t="n">
        <v>1.5761</v>
      </c>
    </row>
    <row r="1906">
      <c r="A1906" t="n">
        <v>2904</v>
      </c>
      <c r="B1906" t="n">
        <v>0.403008</v>
      </c>
    </row>
    <row r="1907">
      <c r="A1907" t="n">
        <v>2905</v>
      </c>
      <c r="B1907" t="n">
        <v>1.21219</v>
      </c>
    </row>
    <row r="1908">
      <c r="A1908" t="n">
        <v>2906</v>
      </c>
      <c r="B1908" t="n">
        <v>0.816001</v>
      </c>
    </row>
    <row r="1909">
      <c r="A1909" t="n">
        <v>2907</v>
      </c>
      <c r="B1909" t="n">
        <v>1.00944</v>
      </c>
    </row>
    <row r="1910">
      <c r="A1910" t="n">
        <v>2908</v>
      </c>
      <c r="B1910" t="n">
        <v>0.961409</v>
      </c>
    </row>
    <row r="1911">
      <c r="A1911" t="n">
        <v>2909</v>
      </c>
      <c r="B1911" t="n">
        <v>1.00074</v>
      </c>
    </row>
    <row r="1912">
      <c r="A1912" t="n">
        <v>2910</v>
      </c>
      <c r="B1912" t="n">
        <v>1.02144</v>
      </c>
    </row>
    <row r="1913">
      <c r="A1913" t="n">
        <v>2911</v>
      </c>
      <c r="B1913" t="n">
        <v>0.994784</v>
      </c>
    </row>
    <row r="1914">
      <c r="A1914" t="n">
        <v>2912</v>
      </c>
      <c r="B1914" t="n">
        <v>0.983105</v>
      </c>
    </row>
    <row r="1915">
      <c r="A1915" t="n">
        <v>2913</v>
      </c>
      <c r="B1915" t="n">
        <v>1.00051</v>
      </c>
    </row>
    <row r="1916">
      <c r="A1916" t="n">
        <v>2914</v>
      </c>
      <c r="B1916" t="n">
        <v>1.0216</v>
      </c>
    </row>
    <row r="1917">
      <c r="A1917" t="n">
        <v>2915</v>
      </c>
      <c r="B1917" t="n">
        <v>1.00624</v>
      </c>
    </row>
    <row r="1918">
      <c r="A1918" t="n">
        <v>2916</v>
      </c>
      <c r="B1918" t="n">
        <v>1.00461</v>
      </c>
    </row>
    <row r="1919">
      <c r="A1919" t="n">
        <v>2917</v>
      </c>
      <c r="B1919" t="n">
        <v>0.966017</v>
      </c>
    </row>
    <row r="1920">
      <c r="A1920" t="n">
        <v>2918</v>
      </c>
      <c r="B1920" t="n">
        <v>1.00496</v>
      </c>
    </row>
    <row r="1921">
      <c r="A1921" t="n">
        <v>2919</v>
      </c>
      <c r="B1921" t="n">
        <v>1.0167</v>
      </c>
    </row>
    <row r="1922">
      <c r="A1922" t="n">
        <v>2920</v>
      </c>
      <c r="B1922" t="n">
        <v>0.998529</v>
      </c>
    </row>
    <row r="1923">
      <c r="A1923" t="n">
        <v>2921</v>
      </c>
      <c r="B1923" t="n">
        <v>0.980641</v>
      </c>
    </row>
    <row r="1924">
      <c r="A1924" t="n">
        <v>2922</v>
      </c>
      <c r="B1924" t="n">
        <v>1.00093</v>
      </c>
    </row>
    <row r="1925">
      <c r="A1925" t="n">
        <v>2923</v>
      </c>
      <c r="B1925" t="n">
        <v>1.2281</v>
      </c>
    </row>
    <row r="1926">
      <c r="A1926" t="n">
        <v>2924</v>
      </c>
      <c r="B1926" t="n">
        <v>0.792544</v>
      </c>
    </row>
    <row r="1927">
      <c r="A1927" t="n">
        <v>2925</v>
      </c>
      <c r="B1927" t="n">
        <v>1.01146</v>
      </c>
    </row>
    <row r="1928">
      <c r="A1928" t="n">
        <v>2926</v>
      </c>
      <c r="B1928" t="n">
        <v>0.969473</v>
      </c>
    </row>
    <row r="1929">
      <c r="A1929" t="n">
        <v>2927</v>
      </c>
      <c r="B1929" t="n">
        <v>0.998528</v>
      </c>
    </row>
    <row r="1930">
      <c r="A1930" t="n">
        <v>2928</v>
      </c>
      <c r="B1930" t="n">
        <v>1.0249</v>
      </c>
    </row>
    <row r="1931">
      <c r="A1931" t="n">
        <v>2929</v>
      </c>
      <c r="B1931" t="n">
        <v>1.00256</v>
      </c>
    </row>
    <row r="1932">
      <c r="A1932" t="n">
        <v>2930</v>
      </c>
      <c r="B1932" t="n">
        <v>0.971905</v>
      </c>
    </row>
    <row r="1933">
      <c r="A1933" t="n">
        <v>2931</v>
      </c>
      <c r="B1933" t="n">
        <v>0.9989440000000001</v>
      </c>
    </row>
    <row r="1934">
      <c r="A1934" t="n">
        <v>2932</v>
      </c>
      <c r="B1934" t="n">
        <v>1.0145</v>
      </c>
    </row>
    <row r="1935">
      <c r="A1935" t="n">
        <v>2933</v>
      </c>
      <c r="B1935" t="n">
        <v>1.01261</v>
      </c>
    </row>
    <row r="1936">
      <c r="A1936" t="n">
        <v>2934</v>
      </c>
      <c r="B1936" t="n">
        <v>1.01079</v>
      </c>
    </row>
    <row r="1937">
      <c r="A1937" t="n">
        <v>2935</v>
      </c>
      <c r="B1937" t="n">
        <v>0.96368</v>
      </c>
    </row>
    <row r="1938">
      <c r="A1938" t="n">
        <v>2936</v>
      </c>
      <c r="B1938" t="n">
        <v>1.00416</v>
      </c>
    </row>
    <row r="1939">
      <c r="A1939" t="n">
        <v>2937</v>
      </c>
      <c r="B1939" t="n">
        <v>1.02384</v>
      </c>
    </row>
    <row r="1940">
      <c r="A1940" t="n">
        <v>2938</v>
      </c>
      <c r="B1940" t="n">
        <v>0.995169</v>
      </c>
    </row>
    <row r="1941">
      <c r="A1941" t="n">
        <v>2939</v>
      </c>
      <c r="B1941" t="n">
        <v>0.9768</v>
      </c>
    </row>
    <row r="1942">
      <c r="A1942" t="n">
        <v>2940</v>
      </c>
      <c r="B1942" t="n">
        <v>0.999233</v>
      </c>
    </row>
    <row r="1943">
      <c r="A1943" t="n">
        <v>2941</v>
      </c>
      <c r="B1943" t="n">
        <v>1.04912</v>
      </c>
    </row>
    <row r="1944">
      <c r="A1944" t="n">
        <v>2942</v>
      </c>
      <c r="B1944" t="n">
        <v>0.975873</v>
      </c>
    </row>
    <row r="1945">
      <c r="A1945" t="n">
        <v>2943</v>
      </c>
      <c r="B1945" t="n">
        <v>1.00493</v>
      </c>
    </row>
    <row r="1946">
      <c r="A1946" t="n">
        <v>2944</v>
      </c>
      <c r="B1946" t="n">
        <v>0.969472</v>
      </c>
    </row>
    <row r="1947">
      <c r="A1947" t="n">
        <v>2945</v>
      </c>
      <c r="B1947" t="n">
        <v>1.00013</v>
      </c>
    </row>
    <row r="1948">
      <c r="A1948" t="n">
        <v>2946</v>
      </c>
      <c r="B1948" t="n">
        <v>1.03642</v>
      </c>
    </row>
    <row r="1949">
      <c r="A1949" t="n">
        <v>2947</v>
      </c>
      <c r="B1949" t="n">
        <v>0.987617</v>
      </c>
    </row>
    <row r="1950">
      <c r="A1950" t="n">
        <v>2948</v>
      </c>
      <c r="B1950" t="n">
        <v>0.977056</v>
      </c>
    </row>
    <row r="1951">
      <c r="A1951" t="n">
        <v>2949</v>
      </c>
      <c r="B1951" t="n">
        <v>0.999265</v>
      </c>
    </row>
    <row r="1952">
      <c r="A1952" t="n">
        <v>2950</v>
      </c>
      <c r="B1952" t="n">
        <v>1.02039</v>
      </c>
    </row>
    <row r="1953">
      <c r="A1953" t="n">
        <v>2951</v>
      </c>
      <c r="B1953" t="n">
        <v>1.00727</v>
      </c>
    </row>
    <row r="1954">
      <c r="A1954" t="n">
        <v>2952</v>
      </c>
      <c r="B1954" t="n">
        <v>1.01158</v>
      </c>
    </row>
    <row r="1955">
      <c r="A1955" t="n">
        <v>2953</v>
      </c>
      <c r="B1955" t="n">
        <v>0.962049</v>
      </c>
    </row>
    <row r="1956">
      <c r="A1956" t="n">
        <v>2954</v>
      </c>
      <c r="B1956" t="n">
        <v>0.998657</v>
      </c>
    </row>
    <row r="1957">
      <c r="A1957" t="n">
        <v>2955</v>
      </c>
      <c r="B1957" t="n">
        <v>1.03075</v>
      </c>
    </row>
    <row r="1958">
      <c r="A1958" t="n">
        <v>2956</v>
      </c>
      <c r="B1958" t="n">
        <v>0.990464</v>
      </c>
    </row>
    <row r="1959">
      <c r="A1959" t="n">
        <v>2957</v>
      </c>
      <c r="B1959" t="n">
        <v>0.978209</v>
      </c>
    </row>
    <row r="1960">
      <c r="A1960" t="n">
        <v>2958</v>
      </c>
      <c r="B1960" t="n">
        <v>1.0016</v>
      </c>
    </row>
    <row r="1961">
      <c r="A1961" t="n">
        <v>2959</v>
      </c>
      <c r="B1961" t="n">
        <v>1.23571</v>
      </c>
    </row>
    <row r="1962">
      <c r="A1962" t="n">
        <v>2960</v>
      </c>
      <c r="B1962" t="n">
        <v>0.786272</v>
      </c>
    </row>
    <row r="1963">
      <c r="A1963" t="n">
        <v>2961</v>
      </c>
      <c r="B1963" t="n">
        <v>1.0057</v>
      </c>
    </row>
    <row r="1964">
      <c r="A1964" t="n">
        <v>2962</v>
      </c>
      <c r="B1964" t="n">
        <v>0.970785</v>
      </c>
    </row>
    <row r="1965">
      <c r="A1965" t="n">
        <v>2963</v>
      </c>
      <c r="B1965" t="n">
        <v>1.00387</v>
      </c>
    </row>
    <row r="1966">
      <c r="A1966" t="n">
        <v>2964</v>
      </c>
      <c r="B1966" t="n">
        <v>1.01683</v>
      </c>
    </row>
    <row r="1967">
      <c r="A1967" t="n">
        <v>2965</v>
      </c>
      <c r="B1967" t="n">
        <v>1.00022</v>
      </c>
    </row>
    <row r="1968">
      <c r="A1968" t="n">
        <v>2966</v>
      </c>
      <c r="B1968" t="n">
        <v>0.979809</v>
      </c>
    </row>
    <row r="1969">
      <c r="A1969" t="n">
        <v>2967</v>
      </c>
      <c r="B1969" t="n">
        <v>0.999169</v>
      </c>
    </row>
    <row r="1970">
      <c r="A1970" t="n">
        <v>2968</v>
      </c>
      <c r="B1970" t="n">
        <v>1.0104</v>
      </c>
    </row>
    <row r="1971">
      <c r="A1971" t="n">
        <v>2969</v>
      </c>
      <c r="B1971" t="n">
        <v>1.01162</v>
      </c>
    </row>
    <row r="1972">
      <c r="A1972" t="n">
        <v>2970</v>
      </c>
      <c r="B1972" t="n">
        <v>1.01357</v>
      </c>
    </row>
    <row r="1973">
      <c r="A1973" t="n">
        <v>2971</v>
      </c>
      <c r="B1973" t="n">
        <v>0.964001</v>
      </c>
    </row>
    <row r="1974">
      <c r="A1974" t="n">
        <v>2972</v>
      </c>
      <c r="B1974" t="n">
        <v>1.00282</v>
      </c>
    </row>
    <row r="1975">
      <c r="A1975" t="n">
        <v>2973</v>
      </c>
      <c r="B1975" t="n">
        <v>1.02045</v>
      </c>
    </row>
    <row r="1976">
      <c r="A1976" t="n">
        <v>2974</v>
      </c>
      <c r="B1976" t="n">
        <v>1.01494</v>
      </c>
    </row>
    <row r="1977">
      <c r="A1977" t="n">
        <v>2975</v>
      </c>
      <c r="B1977" t="n">
        <v>0.963489</v>
      </c>
    </row>
    <row r="1978">
      <c r="A1978" t="n">
        <v>2976</v>
      </c>
      <c r="B1978" t="n">
        <v>0.999936</v>
      </c>
    </row>
    <row r="1979">
      <c r="A1979" t="n">
        <v>2977</v>
      </c>
      <c r="B1979" t="n">
        <v>1.22586</v>
      </c>
    </row>
    <row r="1980">
      <c r="A1980" t="n">
        <v>2978</v>
      </c>
      <c r="B1980" t="n">
        <v>0.795201</v>
      </c>
    </row>
    <row r="1981">
      <c r="A1981" t="n">
        <v>2979</v>
      </c>
      <c r="B1981" t="n">
        <v>1.00743</v>
      </c>
    </row>
    <row r="1982">
      <c r="A1982" t="n">
        <v>2980</v>
      </c>
      <c r="B1982" t="n">
        <v>0.970368</v>
      </c>
    </row>
    <row r="1983">
      <c r="A1983" t="n">
        <v>2981</v>
      </c>
      <c r="B1983" t="n">
        <v>1.00103</v>
      </c>
    </row>
    <row r="1984">
      <c r="A1984" t="n">
        <v>2982</v>
      </c>
      <c r="B1984" t="n">
        <v>1.02336</v>
      </c>
    </row>
    <row r="1985">
      <c r="A1985" t="n">
        <v>2983</v>
      </c>
      <c r="B1985" t="n">
        <v>1.00246</v>
      </c>
    </row>
    <row r="1986">
      <c r="A1986" t="n">
        <v>2984</v>
      </c>
      <c r="B1986" t="n">
        <v>0.9736320000000001</v>
      </c>
    </row>
    <row r="1987">
      <c r="A1987" t="n">
        <v>2985</v>
      </c>
      <c r="B1987" t="n">
        <v>1.00163</v>
      </c>
    </row>
    <row r="1988">
      <c r="A1988" t="n">
        <v>2986</v>
      </c>
      <c r="B1988" t="n">
        <v>1.39056</v>
      </c>
    </row>
    <row r="1989">
      <c r="A1989" t="n">
        <v>2987</v>
      </c>
      <c r="B1989" t="n">
        <v>0.665249</v>
      </c>
    </row>
    <row r="1990">
      <c r="A1990" t="n">
        <v>2988</v>
      </c>
      <c r="B1990" t="n">
        <v>0.977345</v>
      </c>
    </row>
    <row r="1991">
      <c r="A1991" t="n">
        <v>2989</v>
      </c>
      <c r="B1991" t="n">
        <v>0.96576</v>
      </c>
    </row>
    <row r="1992">
      <c r="A1992" t="n">
        <v>2990</v>
      </c>
      <c r="B1992" t="n">
        <v>1.0007</v>
      </c>
    </row>
    <row r="1993">
      <c r="A1993" t="n">
        <v>2991</v>
      </c>
      <c r="B1993" t="n">
        <v>1.02224</v>
      </c>
    </row>
    <row r="1994">
      <c r="A1994" t="n">
        <v>2992</v>
      </c>
      <c r="B1994" t="n">
        <v>1.00259</v>
      </c>
    </row>
    <row r="1995">
      <c r="A1995" t="n">
        <v>2993</v>
      </c>
      <c r="B1995" t="n">
        <v>0.974496</v>
      </c>
    </row>
    <row r="1996">
      <c r="A1996" t="n">
        <v>2994</v>
      </c>
      <c r="B1996" t="n">
        <v>1.00042</v>
      </c>
    </row>
    <row r="1997">
      <c r="A1997" t="n">
        <v>2995</v>
      </c>
      <c r="B1997" t="n">
        <v>1.01584</v>
      </c>
    </row>
    <row r="1998">
      <c r="A1998" t="n">
        <v>2996</v>
      </c>
      <c r="B1998" t="n">
        <v>1.012</v>
      </c>
    </row>
    <row r="1999">
      <c r="A1999" t="n">
        <v>2997</v>
      </c>
      <c r="B1999" t="n">
        <v>0.971648</v>
      </c>
    </row>
    <row r="2000">
      <c r="A2000" t="n">
        <v>2998</v>
      </c>
      <c r="B2000" t="n">
        <v>1.00266</v>
      </c>
    </row>
    <row r="2001">
      <c r="A2001" t="n">
        <v>2999</v>
      </c>
      <c r="B2001" t="n">
        <v>1.20999</v>
      </c>
    </row>
    <row r="2002">
      <c r="A2002" t="n">
        <v>3000</v>
      </c>
      <c r="B2002" t="n">
        <v>0.810049</v>
      </c>
    </row>
    <row r="2003">
      <c r="A2003" t="n">
        <v>3001</v>
      </c>
      <c r="B2003" t="n">
        <v>1.02454</v>
      </c>
    </row>
    <row r="2004">
      <c r="A2004" t="n">
        <v>3002</v>
      </c>
      <c r="B2004" t="n">
        <v>0.951585</v>
      </c>
    </row>
    <row r="2005">
      <c r="A2005" t="n">
        <v>3003</v>
      </c>
      <c r="B2005" t="n">
        <v>1.00611</v>
      </c>
    </row>
    <row r="2006">
      <c r="A2006" t="n">
        <v>3004</v>
      </c>
      <c r="B2006" t="n">
        <v>1.02256</v>
      </c>
    </row>
    <row r="2007">
      <c r="A2007" t="n">
        <v>3005</v>
      </c>
      <c r="B2007" t="n">
        <v>0.994656</v>
      </c>
    </row>
    <row r="2008">
      <c r="A2008" t="n">
        <v>3006</v>
      </c>
      <c r="B2008" t="n">
        <v>0.976577</v>
      </c>
    </row>
    <row r="2009">
      <c r="A2009" t="n">
        <v>3007</v>
      </c>
      <c r="B2009" t="n">
        <v>1.00595</v>
      </c>
    </row>
    <row r="2010">
      <c r="A2010" t="n">
        <v>3008</v>
      </c>
      <c r="B2010" t="n">
        <v>1.01677</v>
      </c>
    </row>
    <row r="2011">
      <c r="A2011" t="n">
        <v>3009</v>
      </c>
      <c r="B2011" t="n">
        <v>1.00058</v>
      </c>
    </row>
    <row r="2012">
      <c r="A2012" t="n">
        <v>3010</v>
      </c>
      <c r="B2012" t="n">
        <v>0.9794890000000001</v>
      </c>
    </row>
    <row r="2013">
      <c r="A2013" t="n">
        <v>3011</v>
      </c>
      <c r="B2013" t="n">
        <v>1.00099</v>
      </c>
    </row>
    <row r="2014">
      <c r="A2014" t="n">
        <v>3012</v>
      </c>
      <c r="B2014" t="n">
        <v>1.23408</v>
      </c>
    </row>
    <row r="2015">
      <c r="A2015" t="n">
        <v>3013</v>
      </c>
      <c r="B2015" t="n">
        <v>0.78944</v>
      </c>
    </row>
    <row r="2016">
      <c r="A2016" t="n">
        <v>3014</v>
      </c>
      <c r="B2016" t="n">
        <v>1.016</v>
      </c>
    </row>
    <row r="2017">
      <c r="A2017" t="n">
        <v>3015</v>
      </c>
      <c r="B2017" t="n">
        <v>0.957601</v>
      </c>
    </row>
    <row r="2018">
      <c r="A2018" t="n">
        <v>3016</v>
      </c>
      <c r="B2018" t="n">
        <v>1.00086</v>
      </c>
    </row>
    <row r="2019">
      <c r="A2019" t="n">
        <v>3017</v>
      </c>
      <c r="B2019" t="n">
        <v>1.02509</v>
      </c>
    </row>
    <row r="2020">
      <c r="A2020" t="n">
        <v>3018</v>
      </c>
      <c r="B2020" t="n">
        <v>0.9981449999999999</v>
      </c>
    </row>
    <row r="2021">
      <c r="A2021" t="n">
        <v>3019</v>
      </c>
      <c r="B2021" t="n">
        <v>0.975265</v>
      </c>
    </row>
    <row r="2022">
      <c r="A2022" t="n">
        <v>3020</v>
      </c>
      <c r="B2022" t="n">
        <v>1.00215</v>
      </c>
    </row>
    <row r="2023">
      <c r="A2023" t="n">
        <v>3021</v>
      </c>
      <c r="B2023" t="n">
        <v>1.24391</v>
      </c>
    </row>
    <row r="2024">
      <c r="A2024" t="n">
        <v>3022</v>
      </c>
      <c r="B2024" t="n">
        <v>0.77872</v>
      </c>
    </row>
    <row r="2025">
      <c r="A2025" t="n">
        <v>3023</v>
      </c>
      <c r="B2025" t="n">
        <v>1.0231</v>
      </c>
    </row>
    <row r="2026">
      <c r="A2026" t="n">
        <v>3024</v>
      </c>
      <c r="B2026" t="n">
        <v>0.951713</v>
      </c>
    </row>
    <row r="2027">
      <c r="A2027" t="n">
        <v>3025</v>
      </c>
      <c r="B2027" t="n">
        <v>1.00205</v>
      </c>
    </row>
    <row r="2028">
      <c r="A2028" t="n">
        <v>3026</v>
      </c>
      <c r="B2028" t="n">
        <v>1.02106</v>
      </c>
    </row>
    <row r="2029">
      <c r="A2029" t="n">
        <v>3027</v>
      </c>
      <c r="B2029" t="n">
        <v>0.998113</v>
      </c>
    </row>
    <row r="2030">
      <c r="A2030" t="n">
        <v>3028</v>
      </c>
      <c r="B2030" t="n">
        <v>0.979233</v>
      </c>
    </row>
    <row r="2031">
      <c r="A2031" t="n">
        <v>3029</v>
      </c>
      <c r="B2031" t="n">
        <v>1.00019</v>
      </c>
    </row>
    <row r="2032">
      <c r="A2032" t="n">
        <v>3030</v>
      </c>
      <c r="B2032" t="n">
        <v>1.01728</v>
      </c>
    </row>
    <row r="2033">
      <c r="A2033" t="n">
        <v>3031</v>
      </c>
      <c r="B2033" t="n">
        <v>1.00458</v>
      </c>
    </row>
    <row r="2034">
      <c r="A2034" t="n">
        <v>3032</v>
      </c>
      <c r="B2034" t="n">
        <v>0.978945</v>
      </c>
    </row>
    <row r="2035">
      <c r="A2035" t="n">
        <v>3033</v>
      </c>
      <c r="B2035" t="n">
        <v>1.00035</v>
      </c>
    </row>
    <row r="2036">
      <c r="A2036" t="n">
        <v>3034</v>
      </c>
      <c r="B2036" t="n">
        <v>1.0215</v>
      </c>
    </row>
    <row r="2037">
      <c r="A2037" t="n">
        <v>3035</v>
      </c>
      <c r="B2037" t="n">
        <v>0.997569</v>
      </c>
    </row>
    <row r="2038">
      <c r="A2038" t="n">
        <v>3036</v>
      </c>
      <c r="B2038" t="n">
        <v>1.0176</v>
      </c>
    </row>
    <row r="2039">
      <c r="A2039" t="n">
        <v>3037</v>
      </c>
      <c r="B2039" t="n">
        <v>0.962785</v>
      </c>
    </row>
    <row r="2040">
      <c r="A2040" t="n">
        <v>3038</v>
      </c>
      <c r="B2040" t="n">
        <v>1.0001</v>
      </c>
    </row>
    <row r="2041">
      <c r="A2041" t="n">
        <v>3039</v>
      </c>
      <c r="B2041" t="n">
        <v>1.01827</v>
      </c>
    </row>
    <row r="2042">
      <c r="A2042" t="n">
        <v>3040</v>
      </c>
      <c r="B2042" t="n">
        <v>1.0048</v>
      </c>
    </row>
    <row r="2043">
      <c r="A2043" t="n">
        <v>3041</v>
      </c>
      <c r="B2043" t="n">
        <v>0.975425</v>
      </c>
    </row>
    <row r="2044">
      <c r="A2044" t="n">
        <v>3042</v>
      </c>
      <c r="B2044" t="n">
        <v>1.00262</v>
      </c>
    </row>
    <row r="2045">
      <c r="A2045" t="n">
        <v>3043</v>
      </c>
      <c r="B2045" t="n">
        <v>1.00819</v>
      </c>
    </row>
    <row r="2046">
      <c r="A2046" t="n">
        <v>3044</v>
      </c>
      <c r="B2046" t="n">
        <v>1.01306</v>
      </c>
    </row>
    <row r="2047">
      <c r="A2047" t="n">
        <v>3045</v>
      </c>
      <c r="B2047" t="n">
        <v>1.00803</v>
      </c>
    </row>
    <row r="2048">
      <c r="A2048" t="n">
        <v>3046</v>
      </c>
      <c r="B2048" t="n">
        <v>0.9688639999999999</v>
      </c>
    </row>
    <row r="2049">
      <c r="A2049" t="n">
        <v>3047</v>
      </c>
      <c r="B2049" t="n">
        <v>1.00103</v>
      </c>
    </row>
    <row r="2050">
      <c r="A2050" t="n">
        <v>3048</v>
      </c>
      <c r="B2050" t="n">
        <v>1.03283</v>
      </c>
    </row>
    <row r="2051">
      <c r="A2051" t="n">
        <v>3049</v>
      </c>
      <c r="B2051" t="n">
        <v>1.00218</v>
      </c>
    </row>
    <row r="2052">
      <c r="A2052" t="n">
        <v>3050</v>
      </c>
      <c r="B2052" t="n">
        <v>0.965344</v>
      </c>
    </row>
    <row r="2053">
      <c r="A2053" t="n">
        <v>3051</v>
      </c>
      <c r="B2053" t="n">
        <v>0.998689</v>
      </c>
    </row>
    <row r="2054">
      <c r="A2054" t="n">
        <v>3052</v>
      </c>
      <c r="B2054" t="n">
        <v>1.02045</v>
      </c>
    </row>
    <row r="2055">
      <c r="A2055" t="n">
        <v>3053</v>
      </c>
      <c r="B2055" t="n">
        <v>1.00691</v>
      </c>
    </row>
    <row r="2056">
      <c r="A2056" t="n">
        <v>3054</v>
      </c>
      <c r="B2056" t="n">
        <v>0.972896</v>
      </c>
    </row>
    <row r="2057">
      <c r="A2057" t="n">
        <v>3055</v>
      </c>
      <c r="B2057" t="n">
        <v>1.00173</v>
      </c>
    </row>
    <row r="2058">
      <c r="A2058" t="n">
        <v>3056</v>
      </c>
      <c r="B2058" t="n">
        <v>1.22541</v>
      </c>
    </row>
    <row r="2059">
      <c r="A2059" t="n">
        <v>3057</v>
      </c>
      <c r="B2059" t="n">
        <v>0.808769</v>
      </c>
    </row>
    <row r="2060">
      <c r="A2060" t="n">
        <v>3058</v>
      </c>
      <c r="B2060" t="n">
        <v>1.01062</v>
      </c>
    </row>
    <row r="2061">
      <c r="A2061" t="n">
        <v>3059</v>
      </c>
      <c r="B2061" t="n">
        <v>0.952577</v>
      </c>
    </row>
    <row r="2062">
      <c r="A2062" t="n">
        <v>3060</v>
      </c>
      <c r="B2062" t="n">
        <v>1.0016</v>
      </c>
    </row>
    <row r="2063">
      <c r="A2063" t="n">
        <v>3061</v>
      </c>
      <c r="B2063" t="n">
        <v>1.02938</v>
      </c>
    </row>
    <row r="2064">
      <c r="A2064" t="n">
        <v>3062</v>
      </c>
      <c r="B2064" t="n">
        <v>0.995488</v>
      </c>
    </row>
    <row r="2065">
      <c r="A2065" t="n">
        <v>3063</v>
      </c>
      <c r="B2065" t="n">
        <v>0.974753</v>
      </c>
    </row>
    <row r="2066">
      <c r="A2066" t="n">
        <v>3064</v>
      </c>
      <c r="B2066" t="n">
        <v>1</v>
      </c>
    </row>
    <row r="2067">
      <c r="A2067" t="n">
        <v>3065</v>
      </c>
      <c r="B2067" t="n">
        <v>1.01552</v>
      </c>
    </row>
    <row r="2068">
      <c r="A2068" t="n">
        <v>3066</v>
      </c>
      <c r="B2068" t="n">
        <v>1.01181</v>
      </c>
    </row>
    <row r="2069">
      <c r="A2069" t="n">
        <v>3067</v>
      </c>
      <c r="B2069" t="n">
        <v>0.972481</v>
      </c>
    </row>
    <row r="2070">
      <c r="A2070" t="n">
        <v>3068</v>
      </c>
      <c r="B2070" t="n">
        <v>1.00208</v>
      </c>
    </row>
    <row r="2071">
      <c r="A2071" t="n">
        <v>3069</v>
      </c>
      <c r="B2071" t="n">
        <v>1.09655</v>
      </c>
    </row>
    <row r="2072">
      <c r="A2072" t="n">
        <v>3070</v>
      </c>
      <c r="B2072" t="n">
        <v>0.927168</v>
      </c>
    </row>
    <row r="2073">
      <c r="A2073" t="n">
        <v>3071</v>
      </c>
      <c r="B2073" t="n">
        <v>1.00867</v>
      </c>
    </row>
    <row r="2074">
      <c r="A2074" t="n">
        <v>3072</v>
      </c>
      <c r="B2074" t="n">
        <v>0.966305</v>
      </c>
    </row>
    <row r="2075">
      <c r="A2075" t="n">
        <v>3073</v>
      </c>
      <c r="B2075" t="n">
        <v>1.00179</v>
      </c>
    </row>
    <row r="2076">
      <c r="A2076" t="n">
        <v>3074</v>
      </c>
      <c r="B2076" t="n">
        <v>1.0152</v>
      </c>
    </row>
    <row r="2077">
      <c r="A2077" t="n">
        <v>3075</v>
      </c>
      <c r="B2077" t="n">
        <v>1.00477</v>
      </c>
    </row>
    <row r="2078">
      <c r="A2078" t="n">
        <v>3076</v>
      </c>
      <c r="B2078" t="n">
        <v>0.976321</v>
      </c>
    </row>
    <row r="2079">
      <c r="A2079" t="n">
        <v>3077</v>
      </c>
      <c r="B2079" t="n">
        <v>1.00122</v>
      </c>
    </row>
    <row r="2080">
      <c r="A2080" t="n">
        <v>3078</v>
      </c>
      <c r="B2080" t="n">
        <v>1.01479</v>
      </c>
    </row>
    <row r="2081">
      <c r="A2081" t="n">
        <v>3079</v>
      </c>
      <c r="B2081" t="n">
        <v>1.00474</v>
      </c>
    </row>
    <row r="2082">
      <c r="A2082" t="n">
        <v>3080</v>
      </c>
      <c r="B2082" t="n">
        <v>1.01373</v>
      </c>
    </row>
    <row r="2083">
      <c r="A2083" t="n">
        <v>3081</v>
      </c>
      <c r="B2083" t="n">
        <v>0.966433</v>
      </c>
    </row>
    <row r="2084">
      <c r="A2084" t="n">
        <v>3082</v>
      </c>
      <c r="B2084" t="n">
        <v>1.00682</v>
      </c>
    </row>
    <row r="2085">
      <c r="A2085" t="n">
        <v>3083</v>
      </c>
      <c r="B2085" t="n">
        <v>1.02992</v>
      </c>
    </row>
    <row r="2086">
      <c r="A2086" t="n">
        <v>3084</v>
      </c>
      <c r="B2086" t="n">
        <v>0.999265</v>
      </c>
    </row>
    <row r="2087">
      <c r="A2087" t="n">
        <v>3085</v>
      </c>
      <c r="B2087" t="n">
        <v>0.964769</v>
      </c>
    </row>
    <row r="2088">
      <c r="A2088" t="n">
        <v>3086</v>
      </c>
      <c r="B2088" t="n">
        <v>1.0025</v>
      </c>
    </row>
    <row r="2089">
      <c r="A2089" t="n">
        <v>3087</v>
      </c>
      <c r="B2089" t="n">
        <v>1.22669</v>
      </c>
    </row>
    <row r="2090">
      <c r="A2090" t="n">
        <v>3088</v>
      </c>
      <c r="B2090" t="n">
        <v>0.797729</v>
      </c>
    </row>
    <row r="2091">
      <c r="A2091" t="n">
        <v>3089</v>
      </c>
      <c r="B2091" t="n">
        <v>1.00918</v>
      </c>
    </row>
    <row r="2092">
      <c r="A2092" t="n">
        <v>3090</v>
      </c>
      <c r="B2092" t="n">
        <v>0.963329</v>
      </c>
    </row>
    <row r="2093">
      <c r="A2093" t="n">
        <v>3091</v>
      </c>
      <c r="B2093" t="n">
        <v>1.00163</v>
      </c>
    </row>
    <row r="2094">
      <c r="A2094" t="n">
        <v>3092</v>
      </c>
      <c r="B2094" t="n">
        <v>1.03322</v>
      </c>
    </row>
    <row r="2095">
      <c r="A2095" t="n">
        <v>3093</v>
      </c>
      <c r="B2095" t="n">
        <v>0.989697</v>
      </c>
    </row>
    <row r="2096">
      <c r="A2096" t="n">
        <v>3094</v>
      </c>
      <c r="B2096" t="n">
        <v>0.980641</v>
      </c>
    </row>
    <row r="2097">
      <c r="A2097" t="n">
        <v>3095</v>
      </c>
      <c r="B2097" t="n">
        <v>0.995008</v>
      </c>
    </row>
    <row r="2098">
      <c r="A2098" t="n">
        <v>3096</v>
      </c>
      <c r="B2098" t="n">
        <v>1.22294</v>
      </c>
    </row>
    <row r="2099">
      <c r="A2099" t="n">
        <v>3097</v>
      </c>
      <c r="B2099" t="n">
        <v>0.803777</v>
      </c>
    </row>
    <row r="2100">
      <c r="A2100" t="n">
        <v>3098</v>
      </c>
      <c r="B2100" t="n">
        <v>1.00503</v>
      </c>
    </row>
    <row r="2101">
      <c r="A2101" t="n">
        <v>3099</v>
      </c>
      <c r="B2101" t="n">
        <v>0.967648</v>
      </c>
    </row>
    <row r="2102">
      <c r="A2102" t="n">
        <v>3100</v>
      </c>
      <c r="B2102" t="n">
        <v>1.00086</v>
      </c>
    </row>
    <row r="2103">
      <c r="A2103" t="n">
        <v>3101</v>
      </c>
      <c r="B2103" t="n">
        <v>1.02144</v>
      </c>
    </row>
    <row r="2104">
      <c r="A2104" t="n">
        <v>3102</v>
      </c>
      <c r="B2104" t="n">
        <v>0.9974730000000001</v>
      </c>
    </row>
    <row r="2105">
      <c r="A2105" t="n">
        <v>3103</v>
      </c>
      <c r="B2105" t="n">
        <v>0.979968</v>
      </c>
    </row>
    <row r="2106">
      <c r="A2106" t="n">
        <v>3104</v>
      </c>
      <c r="B2106" t="n">
        <v>0.999617</v>
      </c>
    </row>
    <row r="2107">
      <c r="A2107" t="n">
        <v>3105</v>
      </c>
      <c r="B2107" t="n">
        <v>1.10429</v>
      </c>
    </row>
    <row r="2108">
      <c r="A2108" t="n">
        <v>3106</v>
      </c>
      <c r="B2108" t="n">
        <v>0.939681</v>
      </c>
    </row>
    <row r="2109">
      <c r="A2109" t="n">
        <v>3107</v>
      </c>
      <c r="B2109" t="n">
        <v>0.992672</v>
      </c>
    </row>
    <row r="2110">
      <c r="A2110" t="n">
        <v>3108</v>
      </c>
      <c r="B2110" t="n">
        <v>0.968449</v>
      </c>
    </row>
    <row r="2111">
      <c r="A2111" t="n">
        <v>3109</v>
      </c>
      <c r="B2111" t="n">
        <v>0.996769</v>
      </c>
    </row>
    <row r="2112">
      <c r="A2112" t="n">
        <v>3110</v>
      </c>
      <c r="B2112" t="n">
        <v>1.03389</v>
      </c>
    </row>
    <row r="2113">
      <c r="A2113" t="n">
        <v>3111</v>
      </c>
      <c r="B2113" t="n">
        <v>1.00154</v>
      </c>
    </row>
    <row r="2114">
      <c r="A2114" t="n">
        <v>3112</v>
      </c>
      <c r="B2114" t="n">
        <v>0.965089</v>
      </c>
    </row>
    <row r="2115">
      <c r="A2115" t="n">
        <v>3113</v>
      </c>
      <c r="B2115" t="n">
        <v>0.998785</v>
      </c>
    </row>
    <row r="2116">
      <c r="A2116" t="n">
        <v>3114</v>
      </c>
      <c r="B2116" t="n">
        <v>1.02051</v>
      </c>
    </row>
    <row r="2117">
      <c r="A2117" t="n">
        <v>3115</v>
      </c>
      <c r="B2117" t="n">
        <v>0.996992</v>
      </c>
    </row>
    <row r="2118">
      <c r="A2118" t="n">
        <v>3116</v>
      </c>
      <c r="B2118" t="n">
        <v>1.0169</v>
      </c>
    </row>
    <row r="2119">
      <c r="A2119" t="n">
        <v>3117</v>
      </c>
      <c r="B2119" t="n">
        <v>0.9650570000000001</v>
      </c>
    </row>
    <row r="2120">
      <c r="A2120" t="n">
        <v>3118</v>
      </c>
      <c r="B2120" t="n">
        <v>1.00211</v>
      </c>
    </row>
    <row r="2121">
      <c r="A2121" t="n">
        <v>3119</v>
      </c>
      <c r="B2121" t="n">
        <v>1.01949</v>
      </c>
    </row>
    <row r="2122">
      <c r="A2122" t="n">
        <v>3120</v>
      </c>
      <c r="B2122" t="n">
        <v>1.00279</v>
      </c>
    </row>
    <row r="2123">
      <c r="A2123" t="n">
        <v>3121</v>
      </c>
      <c r="B2123" t="n">
        <v>0.974945</v>
      </c>
    </row>
    <row r="2124">
      <c r="A2124" t="n">
        <v>3122</v>
      </c>
      <c r="B2124" t="n">
        <v>1.00246</v>
      </c>
    </row>
    <row r="2125">
      <c r="A2125" t="n">
        <v>3123</v>
      </c>
      <c r="B2125" t="n">
        <v>1.21975</v>
      </c>
    </row>
    <row r="2126">
      <c r="A2126" t="n">
        <v>3124</v>
      </c>
      <c r="B2126" t="n">
        <v>0.803104</v>
      </c>
    </row>
    <row r="2127">
      <c r="A2127" t="n">
        <v>3125</v>
      </c>
      <c r="B2127" t="n">
        <v>1.01158</v>
      </c>
    </row>
    <row r="2128">
      <c r="A2128" t="n">
        <v>3126</v>
      </c>
      <c r="B2128" t="n">
        <v>0.9655049999999999</v>
      </c>
    </row>
    <row r="2129">
      <c r="A2129" t="n">
        <v>3127</v>
      </c>
      <c r="B2129" t="n">
        <v>0.998433</v>
      </c>
    </row>
    <row r="2130">
      <c r="A2130" t="n">
        <v>3128</v>
      </c>
      <c r="B2130" t="n">
        <v>1.03338</v>
      </c>
    </row>
    <row r="2131">
      <c r="A2131" t="n">
        <v>3129</v>
      </c>
      <c r="B2131" t="n">
        <v>0.997793</v>
      </c>
    </row>
    <row r="2132">
      <c r="A2132" t="n">
        <v>3130</v>
      </c>
      <c r="B2132" t="n">
        <v>0.971425</v>
      </c>
    </row>
    <row r="2133">
      <c r="A2133" t="n">
        <v>3131</v>
      </c>
      <c r="B2133" t="n">
        <v>0.997601</v>
      </c>
    </row>
    <row r="2134">
      <c r="A2134" t="n">
        <v>3132</v>
      </c>
      <c r="B2134" t="n">
        <v>1.23318</v>
      </c>
    </row>
    <row r="2135">
      <c r="A2135" t="n">
        <v>3133</v>
      </c>
      <c r="B2135" t="n">
        <v>0.795329</v>
      </c>
    </row>
    <row r="2136">
      <c r="A2136" t="n">
        <v>3134</v>
      </c>
      <c r="B2136" t="n">
        <v>1.00534</v>
      </c>
    </row>
    <row r="2137">
      <c r="A2137" t="n">
        <v>3135</v>
      </c>
      <c r="B2137" t="n">
        <v>0.968993</v>
      </c>
    </row>
    <row r="2138">
      <c r="A2138" t="n">
        <v>3136</v>
      </c>
      <c r="B2138" t="n">
        <v>0.997152</v>
      </c>
    </row>
    <row r="2139">
      <c r="A2139" t="n">
        <v>3137</v>
      </c>
      <c r="B2139" t="n">
        <v>1.04679</v>
      </c>
    </row>
    <row r="2140">
      <c r="A2140" t="n">
        <v>3138</v>
      </c>
      <c r="B2140" t="n">
        <v>0.975201</v>
      </c>
    </row>
    <row r="2141">
      <c r="A2141" t="n">
        <v>3139</v>
      </c>
      <c r="B2141" t="n">
        <v>0.977441</v>
      </c>
    </row>
    <row r="2142">
      <c r="A2142" t="n">
        <v>3140</v>
      </c>
      <c r="B2142" t="n">
        <v>1.00058</v>
      </c>
    </row>
    <row r="2143">
      <c r="A2143" t="n">
        <v>3141</v>
      </c>
      <c r="B2143" t="n">
        <v>1.02503</v>
      </c>
    </row>
    <row r="2144">
      <c r="A2144" t="n">
        <v>3142</v>
      </c>
      <c r="B2144" t="n">
        <v>0.9955850000000001</v>
      </c>
    </row>
    <row r="2145">
      <c r="A2145" t="n">
        <v>3143</v>
      </c>
      <c r="B2145" t="n">
        <v>0.9792650000000001</v>
      </c>
    </row>
    <row r="2146">
      <c r="A2146" t="n">
        <v>3144</v>
      </c>
      <c r="B2146" t="n">
        <v>1.00125</v>
      </c>
    </row>
    <row r="2147">
      <c r="A2147" t="n">
        <v>3145</v>
      </c>
      <c r="B2147" t="n">
        <v>1.26055</v>
      </c>
    </row>
    <row r="2148">
      <c r="A2148" t="n">
        <v>3146</v>
      </c>
      <c r="B2148" t="n">
        <v>0.759809</v>
      </c>
    </row>
    <row r="2149">
      <c r="A2149" t="n">
        <v>3147</v>
      </c>
      <c r="B2149" t="n">
        <v>1.00749</v>
      </c>
    </row>
    <row r="2150">
      <c r="A2150" t="n">
        <v>3148</v>
      </c>
      <c r="B2150" t="n">
        <v>0.970976</v>
      </c>
    </row>
    <row r="2151">
      <c r="A2151" t="n">
        <v>3149</v>
      </c>
      <c r="B2151" t="n">
        <v>1.00016</v>
      </c>
    </row>
    <row r="2152">
      <c r="A2152" t="n">
        <v>3150</v>
      </c>
      <c r="B2152" t="n">
        <v>1.02538</v>
      </c>
    </row>
    <row r="2153">
      <c r="A2153" t="n">
        <v>3151</v>
      </c>
      <c r="B2153" t="n">
        <v>0.998721</v>
      </c>
    </row>
    <row r="2154">
      <c r="A2154" t="n">
        <v>3152</v>
      </c>
      <c r="B2154" t="n">
        <v>0.976352</v>
      </c>
    </row>
    <row r="2155">
      <c r="A2155" t="n">
        <v>3153</v>
      </c>
      <c r="B2155" t="n">
        <v>1.00103</v>
      </c>
    </row>
    <row r="2156">
      <c r="A2156" t="n">
        <v>3154</v>
      </c>
      <c r="B2156" t="n">
        <v>1.01488</v>
      </c>
    </row>
    <row r="2157">
      <c r="A2157" t="n">
        <v>3155</v>
      </c>
      <c r="B2157" t="n">
        <v>1.14355</v>
      </c>
    </row>
    <row r="2158">
      <c r="A2158" t="n">
        <v>3156</v>
      </c>
      <c r="B2158" t="n">
        <v>0.865856</v>
      </c>
    </row>
    <row r="2159">
      <c r="A2159" t="n">
        <v>3157</v>
      </c>
      <c r="B2159" t="n">
        <v>0.974177</v>
      </c>
    </row>
    <row r="2160">
      <c r="A2160" t="n">
        <v>3158</v>
      </c>
      <c r="B2160" t="n">
        <v>1.0007</v>
      </c>
    </row>
    <row r="2161">
      <c r="A2161" t="n">
        <v>3159</v>
      </c>
      <c r="B2161" t="n">
        <v>1.01568</v>
      </c>
    </row>
    <row r="2162">
      <c r="A2162" t="n">
        <v>3160</v>
      </c>
      <c r="B2162" t="n">
        <v>1.00432</v>
      </c>
    </row>
    <row r="2163">
      <c r="A2163" t="n">
        <v>3161</v>
      </c>
      <c r="B2163" t="n">
        <v>0.980481</v>
      </c>
    </row>
    <row r="2164">
      <c r="A2164" t="n">
        <v>3162</v>
      </c>
      <c r="B2164" t="n">
        <v>1.00019</v>
      </c>
    </row>
    <row r="2165">
      <c r="A2165" t="n">
        <v>3163</v>
      </c>
      <c r="B2165" t="n">
        <v>1.01939</v>
      </c>
    </row>
    <row r="2166">
      <c r="A2166" t="n">
        <v>3164</v>
      </c>
      <c r="B2166" t="n">
        <v>1.00586</v>
      </c>
    </row>
    <row r="2167">
      <c r="A2167" t="n">
        <v>3165</v>
      </c>
      <c r="B2167" t="n">
        <v>0.972832</v>
      </c>
    </row>
    <row r="2168">
      <c r="A2168" t="n">
        <v>3166</v>
      </c>
      <c r="B2168" t="n">
        <v>1.00403</v>
      </c>
    </row>
    <row r="2169">
      <c r="A2169" t="n">
        <v>3167</v>
      </c>
      <c r="B2169" t="n">
        <v>1.24103</v>
      </c>
    </row>
    <row r="2170">
      <c r="A2170" t="n">
        <v>3168</v>
      </c>
      <c r="B2170" t="n">
        <v>0.790081</v>
      </c>
    </row>
    <row r="2171">
      <c r="A2171" t="n">
        <v>3169</v>
      </c>
      <c r="B2171" t="n">
        <v>0.999264</v>
      </c>
    </row>
    <row r="2172">
      <c r="A2172" t="n">
        <v>3170</v>
      </c>
      <c r="B2172" t="n">
        <v>0.968641</v>
      </c>
    </row>
    <row r="2173">
      <c r="A2173" t="n">
        <v>3171</v>
      </c>
      <c r="B2173" t="n">
        <v>0.997761</v>
      </c>
    </row>
    <row r="2174">
      <c r="A2174" t="n">
        <v>3172</v>
      </c>
      <c r="B2174" t="n">
        <v>1.02755</v>
      </c>
    </row>
    <row r="2175">
      <c r="A2175" t="n">
        <v>3173</v>
      </c>
      <c r="B2175" t="n">
        <v>1.00118</v>
      </c>
    </row>
    <row r="2176">
      <c r="A2176" t="n">
        <v>3174</v>
      </c>
      <c r="B2176" t="n">
        <v>0.971361</v>
      </c>
    </row>
    <row r="2177">
      <c r="A2177" t="n">
        <v>3175</v>
      </c>
      <c r="B2177" t="n">
        <v>1.00048</v>
      </c>
    </row>
    <row r="2178">
      <c r="A2178" t="n">
        <v>3176</v>
      </c>
      <c r="B2178" t="n">
        <v>1.0208</v>
      </c>
    </row>
    <row r="2179">
      <c r="A2179" t="n">
        <v>3177</v>
      </c>
      <c r="B2179" t="n">
        <v>0.998848</v>
      </c>
    </row>
    <row r="2180">
      <c r="A2180" t="n">
        <v>3178</v>
      </c>
      <c r="B2180" t="n">
        <v>0.979905</v>
      </c>
    </row>
    <row r="2181">
      <c r="A2181" t="n">
        <v>3179</v>
      </c>
      <c r="B2181" t="n">
        <v>1.00518</v>
      </c>
    </row>
    <row r="2182">
      <c r="A2182" t="n">
        <v>3180</v>
      </c>
      <c r="B2182" t="n">
        <v>1.18973</v>
      </c>
    </row>
    <row r="2183">
      <c r="A2183" t="n">
        <v>3181</v>
      </c>
      <c r="B2183" t="n">
        <v>0.822464</v>
      </c>
    </row>
    <row r="2184">
      <c r="A2184" t="n">
        <v>3182</v>
      </c>
      <c r="B2184" t="n">
        <v>1.02109</v>
      </c>
    </row>
    <row r="2185">
      <c r="A2185" t="n">
        <v>3183</v>
      </c>
      <c r="B2185" t="n">
        <v>0.960769</v>
      </c>
    </row>
    <row r="2186">
      <c r="A2186" t="n">
        <v>3184</v>
      </c>
      <c r="B2186" t="n">
        <v>1.00112</v>
      </c>
    </row>
    <row r="2187">
      <c r="A2187" t="n">
        <v>3185</v>
      </c>
      <c r="B2187" t="n">
        <v>1.02022</v>
      </c>
    </row>
    <row r="2188">
      <c r="A2188" t="n">
        <v>3186</v>
      </c>
      <c r="B2188" t="n">
        <v>1.0041</v>
      </c>
    </row>
    <row r="2189">
      <c r="A2189" t="n">
        <v>3187</v>
      </c>
      <c r="B2189" t="n">
        <v>0.980481</v>
      </c>
    </row>
    <row r="2190">
      <c r="A2190" t="n">
        <v>3188</v>
      </c>
      <c r="B2190" t="n">
        <v>0.993505</v>
      </c>
    </row>
    <row r="2191">
      <c r="A2191" t="n">
        <v>3189</v>
      </c>
      <c r="B2191" t="n">
        <v>1.04557</v>
      </c>
    </row>
    <row r="2192">
      <c r="A2192" t="n">
        <v>3190</v>
      </c>
      <c r="B2192" t="n">
        <v>0.981697</v>
      </c>
    </row>
    <row r="2193">
      <c r="A2193" t="n">
        <v>3191</v>
      </c>
      <c r="B2193" t="n">
        <v>0.973473</v>
      </c>
    </row>
    <row r="2194">
      <c r="A2194" t="n">
        <v>3192</v>
      </c>
      <c r="B2194" t="n">
        <v>1.00323</v>
      </c>
    </row>
    <row r="2195">
      <c r="A2195" t="n">
        <v>3193</v>
      </c>
      <c r="B2195" t="n">
        <v>1.22573</v>
      </c>
    </row>
    <row r="2196">
      <c r="A2196" t="n">
        <v>3194</v>
      </c>
      <c r="B2196" t="n">
        <v>0.793344</v>
      </c>
    </row>
    <row r="2197">
      <c r="A2197" t="n">
        <v>3195</v>
      </c>
      <c r="B2197" t="n">
        <v>1.0073</v>
      </c>
    </row>
    <row r="2198">
      <c r="A2198" t="n">
        <v>3196</v>
      </c>
      <c r="B2198" t="n">
        <v>0.969409</v>
      </c>
    </row>
    <row r="2199">
      <c r="A2199" t="n">
        <v>3197</v>
      </c>
      <c r="B2199" t="n">
        <v>1.0017</v>
      </c>
    </row>
    <row r="2200">
      <c r="A2200" t="n">
        <v>3198</v>
      </c>
      <c r="B2200" t="n">
        <v>1.02368</v>
      </c>
    </row>
    <row r="2201">
      <c r="A2201" t="n">
        <v>3199</v>
      </c>
      <c r="B2201" t="n">
        <v>0.999041</v>
      </c>
    </row>
    <row r="2202">
      <c r="A2202" t="n">
        <v>3200</v>
      </c>
      <c r="B2202" t="n">
        <v>0.976993</v>
      </c>
    </row>
    <row r="2203">
      <c r="A2203" t="n">
        <v>3201</v>
      </c>
      <c r="B2203" t="n">
        <v>0.999872</v>
      </c>
    </row>
    <row r="2204">
      <c r="A2204" t="n">
        <v>3202</v>
      </c>
      <c r="B2204" t="n">
        <v>1.01728</v>
      </c>
    </row>
    <row r="2205">
      <c r="A2205" t="n">
        <v>3203</v>
      </c>
      <c r="B2205" t="n">
        <v>1.00349</v>
      </c>
    </row>
    <row r="2206">
      <c r="A2206" t="n">
        <v>3204</v>
      </c>
      <c r="B2206" t="n">
        <v>1.01558</v>
      </c>
    </row>
    <row r="2207">
      <c r="A2207" t="n">
        <v>3205</v>
      </c>
      <c r="B2207" t="n">
        <v>0.965024</v>
      </c>
    </row>
    <row r="2208">
      <c r="A2208" t="n">
        <v>3206</v>
      </c>
      <c r="B2208" t="n">
        <v>0.999329</v>
      </c>
    </row>
    <row r="2209">
      <c r="A2209" t="n">
        <v>3207</v>
      </c>
      <c r="B2209" t="n">
        <v>1.01776</v>
      </c>
    </row>
    <row r="2210">
      <c r="A2210" t="n">
        <v>3208</v>
      </c>
      <c r="B2210" t="n">
        <v>1.01667</v>
      </c>
    </row>
    <row r="2211">
      <c r="A2211" t="n">
        <v>3209</v>
      </c>
      <c r="B2211" t="n">
        <v>0.978081</v>
      </c>
    </row>
    <row r="2212">
      <c r="A2212" t="n">
        <v>3210</v>
      </c>
      <c r="B2212" t="n">
        <v>0.987328</v>
      </c>
    </row>
    <row r="2213">
      <c r="A2213" t="n">
        <v>3211</v>
      </c>
      <c r="B2213" t="n">
        <v>1.22656</v>
      </c>
    </row>
    <row r="2214">
      <c r="A2214" t="n">
        <v>3212</v>
      </c>
      <c r="B2214" t="n">
        <v>0.798785</v>
      </c>
    </row>
    <row r="2215">
      <c r="A2215" t="n">
        <v>3213</v>
      </c>
      <c r="B2215" t="n">
        <v>1.01872</v>
      </c>
    </row>
    <row r="2216">
      <c r="A2216" t="n">
        <v>3214</v>
      </c>
      <c r="B2216" t="n">
        <v>0.95728</v>
      </c>
    </row>
    <row r="2217">
      <c r="A2217" t="n">
        <v>3215</v>
      </c>
      <c r="B2217" t="n">
        <v>0.997889</v>
      </c>
    </row>
    <row r="2218">
      <c r="A2218" t="n">
        <v>3216</v>
      </c>
      <c r="B2218" t="n">
        <v>1.02477</v>
      </c>
    </row>
    <row r="2219">
      <c r="A2219" t="n">
        <v>3217</v>
      </c>
      <c r="B2219" t="n">
        <v>1.00893</v>
      </c>
    </row>
    <row r="2220">
      <c r="A2220" t="n">
        <v>3218</v>
      </c>
      <c r="B2220" t="n">
        <v>0.968448</v>
      </c>
    </row>
    <row r="2221">
      <c r="A2221" t="n">
        <v>3219</v>
      </c>
      <c r="B2221" t="n">
        <v>0.997985</v>
      </c>
    </row>
    <row r="2222">
      <c r="A2222" t="n">
        <v>3220</v>
      </c>
      <c r="B2222" t="n">
        <v>1.80867</v>
      </c>
    </row>
    <row r="2223">
      <c r="A2223" t="n">
        <v>3221</v>
      </c>
      <c r="B2223" t="n">
        <v>0.695137</v>
      </c>
    </row>
    <row r="2224">
      <c r="A2224" t="n">
        <v>3222</v>
      </c>
      <c r="B2224" t="n">
        <v>0.5391359999999999</v>
      </c>
    </row>
    <row r="2225">
      <c r="A2225" t="n">
        <v>3223</v>
      </c>
      <c r="B2225" t="n">
        <v>0.957569</v>
      </c>
    </row>
    <row r="2226">
      <c r="A2226" t="n">
        <v>3224</v>
      </c>
      <c r="B2226" t="n">
        <v>0.999713</v>
      </c>
    </row>
    <row r="2227">
      <c r="A2227" t="n">
        <v>3225</v>
      </c>
      <c r="B2227" t="n">
        <v>1.02538</v>
      </c>
    </row>
    <row r="2228">
      <c r="A2228" t="n">
        <v>3226</v>
      </c>
      <c r="B2228" t="n">
        <v>1.01146</v>
      </c>
    </row>
    <row r="2229">
      <c r="A2229" t="n">
        <v>3227</v>
      </c>
      <c r="B2229" t="n">
        <v>0.962721</v>
      </c>
    </row>
    <row r="2230">
      <c r="A2230" t="n">
        <v>3228</v>
      </c>
      <c r="B2230" t="n">
        <v>1.00237</v>
      </c>
    </row>
    <row r="2231">
      <c r="A2231" t="n">
        <v>3229</v>
      </c>
      <c r="B2231" t="n">
        <v>1.25293</v>
      </c>
    </row>
    <row r="2232">
      <c r="A2232" t="n">
        <v>3230</v>
      </c>
      <c r="B2232" t="n">
        <v>0.78288</v>
      </c>
    </row>
    <row r="2233">
      <c r="A2233" t="n">
        <v>3231</v>
      </c>
      <c r="B2233" t="n">
        <v>0.9991370000000001</v>
      </c>
    </row>
    <row r="2234">
      <c r="A2234" t="n">
        <v>3232</v>
      </c>
      <c r="B2234" t="n">
        <v>0.968097</v>
      </c>
    </row>
    <row r="2235">
      <c r="A2235" t="n">
        <v>3233</v>
      </c>
      <c r="B2235" t="n">
        <v>0.994785</v>
      </c>
    </row>
    <row r="2236">
      <c r="A2236" t="n">
        <v>3234</v>
      </c>
      <c r="B2236" t="n">
        <v>1.01686</v>
      </c>
    </row>
    <row r="2237">
      <c r="A2237" t="n">
        <v>3235</v>
      </c>
      <c r="B2237" t="n">
        <v>1.00576</v>
      </c>
    </row>
    <row r="2238">
      <c r="A2238" t="n">
        <v>3236</v>
      </c>
      <c r="B2238" t="n">
        <v>0.976417</v>
      </c>
    </row>
    <row r="2239">
      <c r="A2239" t="n">
        <v>3237</v>
      </c>
      <c r="B2239" t="n">
        <v>1.00189</v>
      </c>
    </row>
    <row r="2240">
      <c r="A2240" t="n">
        <v>3238</v>
      </c>
      <c r="B2240" t="n">
        <v>1.02179</v>
      </c>
    </row>
    <row r="2241">
      <c r="A2241" t="n">
        <v>3239</v>
      </c>
      <c r="B2241" t="n">
        <v>1.0137</v>
      </c>
    </row>
    <row r="2242">
      <c r="A2242" t="n">
        <v>3240</v>
      </c>
      <c r="B2242" t="n">
        <v>1.00003</v>
      </c>
    </row>
    <row r="2243">
      <c r="A2243" t="n">
        <v>3241</v>
      </c>
      <c r="B2243" t="n">
        <v>0.966049</v>
      </c>
    </row>
    <row r="2244">
      <c r="A2244" t="n">
        <v>3242</v>
      </c>
      <c r="B2244" t="n">
        <v>0.997984</v>
      </c>
    </row>
    <row r="2245">
      <c r="A2245" t="n">
        <v>3243</v>
      </c>
      <c r="B2245" t="n">
        <v>1.02205</v>
      </c>
    </row>
    <row r="2246">
      <c r="A2246" t="n">
        <v>3244</v>
      </c>
      <c r="B2246" t="n">
        <v>1.00541</v>
      </c>
    </row>
    <row r="2247">
      <c r="A2247" t="n">
        <v>3245</v>
      </c>
      <c r="B2247" t="n">
        <v>0.971521</v>
      </c>
    </row>
    <row r="2248">
      <c r="A2248" t="n">
        <v>3246</v>
      </c>
      <c r="B2248" t="n">
        <v>1.00115</v>
      </c>
    </row>
    <row r="2249">
      <c r="A2249" t="n">
        <v>3247</v>
      </c>
      <c r="B2249" t="n">
        <v>1.24499</v>
      </c>
    </row>
    <row r="2250">
      <c r="A2250" t="n">
        <v>3248</v>
      </c>
      <c r="B2250" t="n">
        <v>0.789313</v>
      </c>
    </row>
    <row r="2251">
      <c r="A2251" t="n">
        <v>3249</v>
      </c>
      <c r="B2251" t="n">
        <v>1.0001</v>
      </c>
    </row>
    <row r="2252">
      <c r="A2252" t="n">
        <v>3250</v>
      </c>
      <c r="B2252" t="n">
        <v>0.968608</v>
      </c>
    </row>
    <row r="2253">
      <c r="A2253" t="n">
        <v>3251</v>
      </c>
      <c r="B2253" t="n">
        <v>0.996513</v>
      </c>
    </row>
    <row r="2254">
      <c r="A2254" t="n">
        <v>3252</v>
      </c>
      <c r="B2254" t="n">
        <v>1.03802</v>
      </c>
    </row>
    <row r="2255">
      <c r="A2255" t="n">
        <v>3253</v>
      </c>
      <c r="B2255" t="n">
        <v>0.989729</v>
      </c>
    </row>
    <row r="2256">
      <c r="A2256" t="n">
        <v>3254</v>
      </c>
      <c r="B2256" t="n">
        <v>0.976064</v>
      </c>
    </row>
    <row r="2257">
      <c r="A2257" t="n">
        <v>3255</v>
      </c>
      <c r="B2257" t="n">
        <v>0.995681</v>
      </c>
    </row>
    <row r="2258">
      <c r="A2258" t="n">
        <v>3256</v>
      </c>
      <c r="B2258" t="n">
        <v>1.01738</v>
      </c>
    </row>
    <row r="2259">
      <c r="A2259" t="n">
        <v>3257</v>
      </c>
      <c r="B2259" t="n">
        <v>1.01191</v>
      </c>
    </row>
    <row r="2260">
      <c r="A2260" t="n">
        <v>3258</v>
      </c>
      <c r="B2260" t="n">
        <v>1.00227</v>
      </c>
    </row>
    <row r="2261">
      <c r="A2261" t="n">
        <v>3259</v>
      </c>
      <c r="B2261" t="n">
        <v>0.969536</v>
      </c>
    </row>
    <row r="2262">
      <c r="A2262" t="n">
        <v>3260</v>
      </c>
      <c r="B2262" t="n">
        <v>0.999681</v>
      </c>
    </row>
    <row r="2263">
      <c r="A2263" t="n">
        <v>3261</v>
      </c>
      <c r="B2263" t="n">
        <v>1.028</v>
      </c>
    </row>
    <row r="2264">
      <c r="A2264" t="n">
        <v>3262</v>
      </c>
      <c r="B2264" t="n">
        <v>0.9958090000000001</v>
      </c>
    </row>
    <row r="2265">
      <c r="A2265" t="n">
        <v>3263</v>
      </c>
      <c r="B2265" t="n">
        <v>0.975424</v>
      </c>
    </row>
    <row r="2266">
      <c r="A2266" t="n">
        <v>3264</v>
      </c>
      <c r="B2266" t="n">
        <v>1.00019</v>
      </c>
    </row>
    <row r="2267">
      <c r="A2267" t="n">
        <v>3265</v>
      </c>
      <c r="B2267" t="n">
        <v>1.1823</v>
      </c>
    </row>
    <row r="2268">
      <c r="A2268" t="n">
        <v>3266</v>
      </c>
      <c r="B2268" t="n">
        <v>0.841921</v>
      </c>
    </row>
    <row r="2269">
      <c r="A2269" t="n">
        <v>3267</v>
      </c>
      <c r="B2269" t="n">
        <v>1.00461</v>
      </c>
    </row>
    <row r="2270">
      <c r="A2270" t="n">
        <v>3268</v>
      </c>
      <c r="B2270" t="n">
        <v>0.971137</v>
      </c>
    </row>
    <row r="2271">
      <c r="A2271" t="n">
        <v>3269</v>
      </c>
      <c r="B2271" t="n">
        <v>0.999393</v>
      </c>
    </row>
    <row r="2272">
      <c r="A2272" t="n">
        <v>3270</v>
      </c>
      <c r="B2272" t="n">
        <v>1.02714</v>
      </c>
    </row>
    <row r="2273">
      <c r="A2273" t="n">
        <v>3271</v>
      </c>
      <c r="B2273" t="n">
        <v>0.9952</v>
      </c>
    </row>
    <row r="2274">
      <c r="A2274" t="n">
        <v>3272</v>
      </c>
      <c r="B2274" t="n">
        <v>0.978081</v>
      </c>
    </row>
    <row r="2275">
      <c r="A2275" t="n">
        <v>3273</v>
      </c>
      <c r="B2275" t="n">
        <v>1.00202</v>
      </c>
    </row>
    <row r="2276">
      <c r="A2276" t="n">
        <v>3274</v>
      </c>
      <c r="B2276" t="n">
        <v>1.0167</v>
      </c>
    </row>
    <row r="2277">
      <c r="A2277" t="n">
        <v>3275</v>
      </c>
      <c r="B2277" t="n">
        <v>1.01139</v>
      </c>
    </row>
    <row r="2278">
      <c r="A2278" t="n">
        <v>3276</v>
      </c>
      <c r="B2278" t="n">
        <v>1.00237</v>
      </c>
    </row>
    <row r="2279">
      <c r="A2279" t="n">
        <v>3277</v>
      </c>
      <c r="B2279" t="n">
        <v>0.967489</v>
      </c>
    </row>
    <row r="2280">
      <c r="A2280" t="n">
        <v>3278</v>
      </c>
      <c r="B2280" t="n">
        <v>1.00035</v>
      </c>
    </row>
    <row r="2281">
      <c r="A2281" t="n">
        <v>3279</v>
      </c>
      <c r="B2281" t="n">
        <v>1.02477</v>
      </c>
    </row>
    <row r="2282">
      <c r="A2282" t="n">
        <v>3280</v>
      </c>
      <c r="B2282" t="n">
        <v>1.01127</v>
      </c>
    </row>
    <row r="2283">
      <c r="A2283" t="n">
        <v>3281</v>
      </c>
      <c r="B2283" t="n">
        <v>0.963713</v>
      </c>
    </row>
    <row r="2284">
      <c r="A2284" t="n">
        <v>3282</v>
      </c>
      <c r="B2284" t="n">
        <v>1.00176</v>
      </c>
    </row>
    <row r="2285">
      <c r="A2285" t="n">
        <v>3283</v>
      </c>
      <c r="B2285" t="n">
        <v>1.22515</v>
      </c>
    </row>
    <row r="2286">
      <c r="A2286" t="n">
        <v>3284</v>
      </c>
      <c r="B2286" t="n">
        <v>0.80416</v>
      </c>
    </row>
    <row r="2287">
      <c r="A2287" t="n">
        <v>3285</v>
      </c>
      <c r="B2287" t="n">
        <v>1.00406</v>
      </c>
    </row>
    <row r="2288">
      <c r="A2288" t="n">
        <v>3286</v>
      </c>
      <c r="B2288" t="n">
        <v>0.965089</v>
      </c>
    </row>
    <row r="2289">
      <c r="A2289" t="n">
        <v>3287</v>
      </c>
      <c r="B2289" t="n">
        <v>0.9996159999999999</v>
      </c>
    </row>
    <row r="2290">
      <c r="A2290" t="n">
        <v>3288</v>
      </c>
      <c r="B2290" t="n">
        <v>1.0216</v>
      </c>
    </row>
    <row r="2291">
      <c r="A2291" t="n">
        <v>3289</v>
      </c>
      <c r="B2291" t="n">
        <v>1.00151</v>
      </c>
    </row>
    <row r="2292">
      <c r="A2292" t="n">
        <v>3290</v>
      </c>
      <c r="B2292" t="n">
        <v>0.977729</v>
      </c>
    </row>
    <row r="2293">
      <c r="A2293" t="n">
        <v>3291</v>
      </c>
      <c r="B2293" t="n">
        <v>0.999296</v>
      </c>
    </row>
    <row r="2294">
      <c r="A2294" t="n">
        <v>3292</v>
      </c>
      <c r="B2294" t="n">
        <v>1.0369</v>
      </c>
    </row>
    <row r="2295">
      <c r="A2295" t="n">
        <v>3293</v>
      </c>
      <c r="B2295" t="n">
        <v>0.9936970000000001</v>
      </c>
    </row>
    <row r="2296">
      <c r="A2296" t="n">
        <v>3294</v>
      </c>
      <c r="B2296" t="n">
        <v>0.968545</v>
      </c>
    </row>
    <row r="2297">
      <c r="A2297" t="n">
        <v>3295</v>
      </c>
      <c r="B2297" t="n">
        <v>1.00224</v>
      </c>
    </row>
    <row r="2298">
      <c r="A2298" t="n">
        <v>3296</v>
      </c>
      <c r="B2298" t="n">
        <v>1.14992</v>
      </c>
    </row>
    <row r="2299">
      <c r="A2299" t="n">
        <v>3297</v>
      </c>
      <c r="B2299" t="n">
        <v>0.878017</v>
      </c>
    </row>
    <row r="2300">
      <c r="A2300" t="n">
        <v>3298</v>
      </c>
      <c r="B2300" t="n">
        <v>1.00579</v>
      </c>
    </row>
    <row r="2301">
      <c r="A2301" t="n">
        <v>3299</v>
      </c>
      <c r="B2301" t="n">
        <v>0.966208</v>
      </c>
    </row>
    <row r="2302">
      <c r="A2302" t="n">
        <v>3300</v>
      </c>
      <c r="B2302" t="n">
        <v>1.00224</v>
      </c>
    </row>
    <row r="2303">
      <c r="A2303" t="n">
        <v>3301</v>
      </c>
      <c r="B2303" t="n">
        <v>1.0329</v>
      </c>
    </row>
    <row r="2304">
      <c r="A2304" t="n">
        <v>3302</v>
      </c>
      <c r="B2304" t="n">
        <v>1.00422</v>
      </c>
    </row>
    <row r="2305">
      <c r="A2305" t="n">
        <v>3303</v>
      </c>
      <c r="B2305" t="n">
        <v>0.960673</v>
      </c>
    </row>
    <row r="2306">
      <c r="A2306" t="n">
        <v>3304</v>
      </c>
      <c r="B2306" t="n">
        <v>0.999744</v>
      </c>
    </row>
    <row r="2307">
      <c r="A2307" t="n">
        <v>3305</v>
      </c>
      <c r="B2307" t="n">
        <v>1.02051</v>
      </c>
    </row>
    <row r="2308">
      <c r="A2308" t="n">
        <v>3306</v>
      </c>
      <c r="B2308" t="n">
        <v>0.997441</v>
      </c>
    </row>
    <row r="2309">
      <c r="A2309" t="n">
        <v>3307</v>
      </c>
      <c r="B2309" t="n">
        <v>0.986785</v>
      </c>
    </row>
    <row r="2310">
      <c r="A2310" t="n">
        <v>3308</v>
      </c>
      <c r="B2310" t="n">
        <v>0.997856</v>
      </c>
    </row>
    <row r="2311">
      <c r="A2311" t="n">
        <v>3309</v>
      </c>
      <c r="B2311" t="n">
        <v>0.9998089999999999</v>
      </c>
    </row>
    <row r="2312">
      <c r="A2312" t="n">
        <v>3310</v>
      </c>
      <c r="B2312" t="n">
        <v>1.0287</v>
      </c>
    </row>
    <row r="2313">
      <c r="A2313" t="n">
        <v>3311</v>
      </c>
      <c r="B2313" t="n">
        <v>0.999329</v>
      </c>
    </row>
    <row r="2314">
      <c r="A2314" t="n">
        <v>3312</v>
      </c>
      <c r="B2314" t="n">
        <v>0.970048</v>
      </c>
    </row>
    <row r="2315">
      <c r="A2315" t="n">
        <v>3313</v>
      </c>
      <c r="B2315" t="n">
        <v>0.999009</v>
      </c>
    </row>
    <row r="2316">
      <c r="A2316" t="n">
        <v>3314</v>
      </c>
      <c r="B2316" t="n">
        <v>1.02794</v>
      </c>
    </row>
    <row r="2317">
      <c r="A2317" t="n">
        <v>3315</v>
      </c>
      <c r="B2317" t="n">
        <v>0.995297</v>
      </c>
    </row>
    <row r="2318">
      <c r="A2318" t="n">
        <v>3316</v>
      </c>
      <c r="B2318" t="n">
        <v>0.976032</v>
      </c>
    </row>
    <row r="2319">
      <c r="A2319" t="n">
        <v>3317</v>
      </c>
      <c r="B2319" t="n">
        <v>1.00019</v>
      </c>
    </row>
    <row r="2320">
      <c r="A2320" t="n">
        <v>3318</v>
      </c>
      <c r="B2320" t="n">
        <v>1.02106</v>
      </c>
    </row>
    <row r="2321">
      <c r="A2321" t="n">
        <v>3319</v>
      </c>
      <c r="B2321" t="n">
        <v>1.01367</v>
      </c>
    </row>
    <row r="2322">
      <c r="A2322" t="n">
        <v>3320</v>
      </c>
      <c r="B2322" t="n">
        <v>0.993696</v>
      </c>
    </row>
    <row r="2323">
      <c r="A2323" t="n">
        <v>3321</v>
      </c>
      <c r="B2323" t="n">
        <v>0.972417</v>
      </c>
    </row>
    <row r="2324">
      <c r="A2324" t="n">
        <v>3322</v>
      </c>
      <c r="B2324" t="n">
        <v>1.00368</v>
      </c>
    </row>
    <row r="2325">
      <c r="A2325" t="n">
        <v>3323</v>
      </c>
      <c r="B2325" t="n">
        <v>1.01946</v>
      </c>
    </row>
    <row r="2326">
      <c r="A2326" t="n">
        <v>3324</v>
      </c>
      <c r="B2326" t="n">
        <v>1.0063</v>
      </c>
    </row>
    <row r="2327">
      <c r="A2327" t="n">
        <v>3325</v>
      </c>
      <c r="B2327" t="n">
        <v>0.970529</v>
      </c>
    </row>
    <row r="2328">
      <c r="A2328" t="n">
        <v>3326</v>
      </c>
      <c r="B2328" t="n">
        <v>1.00055</v>
      </c>
    </row>
    <row r="2329">
      <c r="A2329" t="n">
        <v>3327</v>
      </c>
      <c r="B2329" t="n">
        <v>1.22202</v>
      </c>
    </row>
    <row r="2330">
      <c r="A2330" t="n">
        <v>3328</v>
      </c>
      <c r="B2330" t="n">
        <v>0.803296</v>
      </c>
    </row>
    <row r="2331">
      <c r="A2331" t="n">
        <v>3329</v>
      </c>
      <c r="B2331" t="n">
        <v>1.01744</v>
      </c>
    </row>
    <row r="2332">
      <c r="A2332" t="n">
        <v>3330</v>
      </c>
      <c r="B2332" t="n">
        <v>0.954977</v>
      </c>
    </row>
    <row r="2333">
      <c r="A2333" t="n">
        <v>3331</v>
      </c>
      <c r="B2333" t="n">
        <v>1.00032</v>
      </c>
    </row>
    <row r="2334">
      <c r="A2334" t="n">
        <v>3332</v>
      </c>
      <c r="B2334" t="n">
        <v>1.03878</v>
      </c>
    </row>
    <row r="2335">
      <c r="A2335" t="n">
        <v>3333</v>
      </c>
      <c r="B2335" t="n">
        <v>0.987425</v>
      </c>
    </row>
    <row r="2336">
      <c r="A2336" t="n">
        <v>3334</v>
      </c>
      <c r="B2336" t="n">
        <v>0.976545</v>
      </c>
    </row>
    <row r="2337">
      <c r="A2337" t="n">
        <v>3335</v>
      </c>
      <c r="B2337" t="n">
        <v>0.998977</v>
      </c>
    </row>
    <row r="2338">
      <c r="A2338" t="n">
        <v>3336</v>
      </c>
      <c r="B2338" t="n">
        <v>1.0159</v>
      </c>
    </row>
    <row r="2339">
      <c r="A2339" t="n">
        <v>3337</v>
      </c>
      <c r="B2339" t="n">
        <v>1.00822</v>
      </c>
    </row>
    <row r="2340">
      <c r="A2340" t="n">
        <v>3338</v>
      </c>
      <c r="B2340" t="n">
        <v>0.978145</v>
      </c>
    </row>
    <row r="2341">
      <c r="A2341" t="n">
        <v>3339</v>
      </c>
      <c r="B2341" t="n">
        <v>0.9989130000000001</v>
      </c>
    </row>
    <row r="2342">
      <c r="A2342" t="n">
        <v>3340</v>
      </c>
      <c r="B2342" t="n">
        <v>1.21226</v>
      </c>
    </row>
    <row r="2343">
      <c r="A2343" t="n">
        <v>3341</v>
      </c>
      <c r="B2343" t="n">
        <v>0.813504</v>
      </c>
    </row>
    <row r="2344">
      <c r="A2344" t="n">
        <v>3342</v>
      </c>
      <c r="B2344" t="n">
        <v>0.999265</v>
      </c>
    </row>
    <row r="2345">
      <c r="A2345" t="n">
        <v>3343</v>
      </c>
      <c r="B2345" t="n">
        <v>0.973281</v>
      </c>
    </row>
    <row r="2346">
      <c r="A2346" t="n">
        <v>3344</v>
      </c>
      <c r="B2346" t="n">
        <v>1.00435</v>
      </c>
    </row>
    <row r="2347">
      <c r="A2347" t="n">
        <v>3345</v>
      </c>
      <c r="B2347" t="n">
        <v>1.02048</v>
      </c>
    </row>
    <row r="2348">
      <c r="A2348" t="n">
        <v>3346</v>
      </c>
      <c r="B2348" t="n">
        <v>0.995201</v>
      </c>
    </row>
    <row r="2349">
      <c r="A2349" t="n">
        <v>3347</v>
      </c>
      <c r="B2349" t="n">
        <v>0.979553</v>
      </c>
    </row>
    <row r="2350">
      <c r="A2350" t="n">
        <v>3348</v>
      </c>
      <c r="B2350" t="n">
        <v>1.00055</v>
      </c>
    </row>
    <row r="2351">
      <c r="A2351" t="n">
        <v>3349</v>
      </c>
      <c r="B2351" t="n">
        <v>1.01859</v>
      </c>
    </row>
    <row r="2352">
      <c r="A2352" t="n">
        <v>3350</v>
      </c>
      <c r="B2352" t="n">
        <v>1.00419</v>
      </c>
    </row>
    <row r="2353">
      <c r="A2353" t="n">
        <v>3351</v>
      </c>
      <c r="B2353" t="n">
        <v>0.977313</v>
      </c>
    </row>
    <row r="2354">
      <c r="A2354" t="n">
        <v>3352</v>
      </c>
      <c r="B2354" t="n">
        <v>1.00058</v>
      </c>
    </row>
    <row r="2355">
      <c r="A2355" t="n">
        <v>3353</v>
      </c>
      <c r="B2355" t="n">
        <v>1.22557</v>
      </c>
    </row>
    <row r="2356">
      <c r="A2356" t="n">
        <v>3354</v>
      </c>
      <c r="B2356" t="n">
        <v>0.793505</v>
      </c>
    </row>
    <row r="2357">
      <c r="A2357" t="n">
        <v>3355</v>
      </c>
      <c r="B2357" t="n">
        <v>1.01763</v>
      </c>
    </row>
    <row r="2358">
      <c r="A2358" t="n">
        <v>3356</v>
      </c>
      <c r="B2358" t="n">
        <v>0.962529</v>
      </c>
    </row>
    <row r="2359">
      <c r="A2359" t="n">
        <v>3357</v>
      </c>
      <c r="B2359" t="n">
        <v>1.00147</v>
      </c>
    </row>
    <row r="2360">
      <c r="A2360" t="n">
        <v>3358</v>
      </c>
      <c r="B2360" t="n">
        <v>1.01914</v>
      </c>
    </row>
    <row r="2361">
      <c r="A2361" t="n">
        <v>3359</v>
      </c>
      <c r="B2361" t="n">
        <v>1.0144</v>
      </c>
    </row>
    <row r="2362">
      <c r="A2362" t="n">
        <v>3360</v>
      </c>
      <c r="B2362" t="n">
        <v>0.965697</v>
      </c>
    </row>
    <row r="2363">
      <c r="A2363" t="n">
        <v>3361</v>
      </c>
      <c r="B2363" t="n">
        <v>0.999232</v>
      </c>
    </row>
    <row r="2364">
      <c r="A2364" t="n">
        <v>3362</v>
      </c>
      <c r="B2364" t="n">
        <v>1.01747</v>
      </c>
    </row>
    <row r="2365">
      <c r="A2365" t="n">
        <v>3363</v>
      </c>
      <c r="B2365" t="n">
        <v>1.01837</v>
      </c>
    </row>
    <row r="2366">
      <c r="A2366" t="n">
        <v>3364</v>
      </c>
      <c r="B2366" t="n">
        <v>1.00333</v>
      </c>
    </row>
    <row r="2367">
      <c r="A2367" t="n">
        <v>3365</v>
      </c>
      <c r="B2367" t="n">
        <v>0.961056</v>
      </c>
    </row>
    <row r="2368">
      <c r="A2368" t="n">
        <v>3366</v>
      </c>
      <c r="B2368" t="n">
        <v>1.00035</v>
      </c>
    </row>
    <row r="2369">
      <c r="A2369" t="n">
        <v>3367</v>
      </c>
      <c r="B2369" t="n">
        <v>1.02221</v>
      </c>
    </row>
    <row r="2370">
      <c r="A2370" t="n">
        <v>3368</v>
      </c>
      <c r="B2370" t="n">
        <v>1.00144</v>
      </c>
    </row>
    <row r="2371">
      <c r="A2371" t="n">
        <v>3369</v>
      </c>
      <c r="B2371" t="n">
        <v>0.9774080000000001</v>
      </c>
    </row>
    <row r="2372">
      <c r="A2372" t="n">
        <v>3370</v>
      </c>
      <c r="B2372" t="n">
        <v>1.00035</v>
      </c>
    </row>
    <row r="2373">
      <c r="A2373" t="n">
        <v>3371</v>
      </c>
      <c r="B2373" t="n">
        <v>1.01293</v>
      </c>
    </row>
    <row r="2374">
      <c r="A2374" t="n">
        <v>3372</v>
      </c>
      <c r="B2374" t="n">
        <v>1.00406</v>
      </c>
    </row>
    <row r="2375">
      <c r="A2375" t="n">
        <v>3373</v>
      </c>
      <c r="B2375" t="n">
        <v>1.01069</v>
      </c>
    </row>
    <row r="2376">
      <c r="A2376" t="n">
        <v>3374</v>
      </c>
      <c r="B2376" t="n">
        <v>0.970657</v>
      </c>
    </row>
    <row r="2377">
      <c r="A2377" t="n">
        <v>3375</v>
      </c>
      <c r="B2377" t="n">
        <v>1.00432</v>
      </c>
    </row>
    <row r="2378">
      <c r="A2378" t="n">
        <v>3376</v>
      </c>
      <c r="B2378" t="n">
        <v>1.01581</v>
      </c>
    </row>
    <row r="2379">
      <c r="A2379" t="n">
        <v>3377</v>
      </c>
      <c r="B2379" t="n">
        <v>1.00669</v>
      </c>
    </row>
    <row r="2380">
      <c r="A2380" t="n">
        <v>3378</v>
      </c>
      <c r="B2380" t="n">
        <v>0.972801</v>
      </c>
    </row>
    <row r="2381">
      <c r="A2381" t="n">
        <v>3379</v>
      </c>
      <c r="B2381" t="n">
        <v>1.00099</v>
      </c>
    </row>
    <row r="2382">
      <c r="A2382" t="n">
        <v>3380</v>
      </c>
      <c r="B2382" t="n">
        <v>1.13923</v>
      </c>
    </row>
    <row r="2383">
      <c r="A2383" t="n">
        <v>3381</v>
      </c>
      <c r="B2383" t="n">
        <v>0.881888</v>
      </c>
    </row>
    <row r="2384">
      <c r="A2384" t="n">
        <v>3382</v>
      </c>
      <c r="B2384" t="n">
        <v>1.02567</v>
      </c>
    </row>
    <row r="2385">
      <c r="A2385" t="n">
        <v>3383</v>
      </c>
      <c r="B2385" t="n">
        <v>0.955457</v>
      </c>
    </row>
    <row r="2386">
      <c r="A2386" t="n">
        <v>3384</v>
      </c>
      <c r="B2386" t="n">
        <v>0.9972490000000001</v>
      </c>
    </row>
    <row r="2387">
      <c r="A2387" t="n">
        <v>3385</v>
      </c>
      <c r="B2387" t="n">
        <v>1.01546</v>
      </c>
    </row>
    <row r="2388">
      <c r="A2388" t="n">
        <v>3386</v>
      </c>
      <c r="B2388" t="n">
        <v>1.01018</v>
      </c>
    </row>
    <row r="2389">
      <c r="A2389" t="n">
        <v>3387</v>
      </c>
      <c r="B2389" t="n">
        <v>0.975361</v>
      </c>
    </row>
    <row r="2390">
      <c r="A2390" t="n">
        <v>3388</v>
      </c>
      <c r="B2390" t="n">
        <v>0.998721</v>
      </c>
    </row>
    <row r="2391">
      <c r="A2391" t="n">
        <v>3389</v>
      </c>
      <c r="B2391" t="n">
        <v>1.02032</v>
      </c>
    </row>
    <row r="2392">
      <c r="A2392" t="n">
        <v>3390</v>
      </c>
      <c r="B2392" t="n">
        <v>0.998432</v>
      </c>
    </row>
    <row r="2393">
      <c r="A2393" t="n">
        <v>3391</v>
      </c>
      <c r="B2393" t="n">
        <v>0.979681</v>
      </c>
    </row>
    <row r="2394">
      <c r="A2394" t="n">
        <v>3392</v>
      </c>
      <c r="B2394" t="n">
        <v>1.00061</v>
      </c>
    </row>
    <row r="2395">
      <c r="A2395" t="n">
        <v>3393</v>
      </c>
      <c r="B2395" t="n">
        <v>1.24234</v>
      </c>
    </row>
    <row r="2396">
      <c r="A2396" t="n">
        <v>3394</v>
      </c>
      <c r="B2396" t="n">
        <v>0.784512</v>
      </c>
    </row>
    <row r="2397">
      <c r="A2397" t="n">
        <v>3395</v>
      </c>
      <c r="B2397" t="n">
        <v>1.00167</v>
      </c>
    </row>
    <row r="2398">
      <c r="A2398" t="n">
        <v>3396</v>
      </c>
      <c r="B2398" t="n">
        <v>0.973249</v>
      </c>
    </row>
    <row r="2399">
      <c r="A2399" t="n">
        <v>3397</v>
      </c>
      <c r="B2399" t="n">
        <v>0.999489</v>
      </c>
    </row>
    <row r="2400">
      <c r="A2400" t="n">
        <v>3398</v>
      </c>
      <c r="B2400" t="n">
        <v>1.02595</v>
      </c>
    </row>
    <row r="2401">
      <c r="A2401" t="n">
        <v>3399</v>
      </c>
      <c r="B2401" t="n">
        <v>1.00019</v>
      </c>
    </row>
    <row r="2402">
      <c r="A2402" t="n">
        <v>3400</v>
      </c>
      <c r="B2402" t="n">
        <v>0.972545</v>
      </c>
    </row>
    <row r="2403">
      <c r="A2403" t="n">
        <v>3401</v>
      </c>
      <c r="B2403" t="n">
        <v>1.00096</v>
      </c>
    </row>
    <row r="2404">
      <c r="A2404" t="n">
        <v>3402</v>
      </c>
      <c r="B2404" t="n">
        <v>1.01584</v>
      </c>
    </row>
    <row r="2405">
      <c r="A2405" t="n">
        <v>3403</v>
      </c>
      <c r="B2405" t="n">
        <v>1.00445</v>
      </c>
    </row>
    <row r="2406">
      <c r="A2406" t="n">
        <v>3404</v>
      </c>
      <c r="B2406" t="n">
        <v>1.01763</v>
      </c>
    </row>
    <row r="2407">
      <c r="A2407" t="n">
        <v>3405</v>
      </c>
      <c r="B2407" t="n">
        <v>0.960737</v>
      </c>
    </row>
    <row r="2408">
      <c r="A2408" t="n">
        <v>3406</v>
      </c>
      <c r="B2408" t="n">
        <v>1.00131</v>
      </c>
    </row>
    <row r="2409">
      <c r="A2409" t="n">
        <v>3407</v>
      </c>
      <c r="B2409" t="n">
        <v>1.02771</v>
      </c>
    </row>
    <row r="2410">
      <c r="A2410" t="n">
        <v>3408</v>
      </c>
      <c r="B2410" t="n">
        <v>1.00909</v>
      </c>
    </row>
    <row r="2411">
      <c r="A2411" t="n">
        <v>3409</v>
      </c>
      <c r="B2411" t="n">
        <v>0.9673929999999999</v>
      </c>
    </row>
    <row r="2412">
      <c r="A2412" t="n">
        <v>3410</v>
      </c>
      <c r="B2412" t="n">
        <v>0.996608</v>
      </c>
    </row>
    <row r="2413">
      <c r="A2413" t="n">
        <v>3411</v>
      </c>
      <c r="B2413" t="n">
        <v>1.01798</v>
      </c>
    </row>
    <row r="2414">
      <c r="A2414" t="n">
        <v>3412</v>
      </c>
      <c r="B2414" t="n">
        <v>1.01645</v>
      </c>
    </row>
    <row r="2415">
      <c r="A2415" t="n">
        <v>3413</v>
      </c>
      <c r="B2415" t="n">
        <v>0.964865</v>
      </c>
    </row>
    <row r="2416">
      <c r="A2416" t="n">
        <v>3414</v>
      </c>
      <c r="B2416" t="n">
        <v>1.00282</v>
      </c>
    </row>
    <row r="2417">
      <c r="A2417" t="n">
        <v>3415</v>
      </c>
      <c r="B2417" t="n">
        <v>1.03907</v>
      </c>
    </row>
    <row r="2418">
      <c r="A2418" t="n">
        <v>3416</v>
      </c>
      <c r="B2418" t="n">
        <v>0.985185</v>
      </c>
    </row>
    <row r="2419">
      <c r="A2419" t="n">
        <v>3417</v>
      </c>
      <c r="B2419" t="n">
        <v>1.02051</v>
      </c>
    </row>
    <row r="2420">
      <c r="A2420" t="n">
        <v>3418</v>
      </c>
      <c r="B2420" t="n">
        <v>0.950304</v>
      </c>
    </row>
    <row r="2421">
      <c r="A2421" t="n">
        <v>3419</v>
      </c>
      <c r="B2421" t="n">
        <v>1.00234</v>
      </c>
    </row>
    <row r="2422">
      <c r="A2422" t="n">
        <v>3420</v>
      </c>
      <c r="B2422" t="n">
        <v>1.0271</v>
      </c>
    </row>
    <row r="2423">
      <c r="A2423" t="n">
        <v>3421</v>
      </c>
      <c r="B2423" t="n">
        <v>0.993953</v>
      </c>
    </row>
    <row r="2424">
      <c r="A2424" t="n">
        <v>3422</v>
      </c>
      <c r="B2424" t="n">
        <v>1.04298</v>
      </c>
    </row>
    <row r="2425">
      <c r="A2425" t="n">
        <v>3423</v>
      </c>
      <c r="B2425" t="n">
        <v>0.936225</v>
      </c>
    </row>
    <row r="2426">
      <c r="A2426" t="n">
        <v>3424</v>
      </c>
      <c r="B2426" t="n">
        <v>1.02355</v>
      </c>
    </row>
    <row r="2427">
      <c r="A2427" t="n">
        <v>3425</v>
      </c>
      <c r="B2427" t="n">
        <v>1.00029</v>
      </c>
    </row>
    <row r="2428">
      <c r="A2428" t="n">
        <v>3426</v>
      </c>
      <c r="B2428" t="n">
        <v>0.975776</v>
      </c>
    </row>
    <row r="2429">
      <c r="A2429" t="n">
        <v>3427</v>
      </c>
      <c r="B2429" t="n">
        <v>1.00327</v>
      </c>
    </row>
    <row r="2430">
      <c r="A2430" t="n">
        <v>3428</v>
      </c>
      <c r="B2430" t="n">
        <v>1.01319</v>
      </c>
    </row>
    <row r="2431">
      <c r="A2431" t="n">
        <v>3429</v>
      </c>
      <c r="B2431" t="n">
        <v>1.00557</v>
      </c>
    </row>
    <row r="2432">
      <c r="A2432" t="n">
        <v>3430</v>
      </c>
      <c r="B2432" t="n">
        <v>1.00534</v>
      </c>
    </row>
    <row r="2433">
      <c r="A2433" t="n">
        <v>3431</v>
      </c>
      <c r="B2433" t="n">
        <v>0.974465</v>
      </c>
    </row>
    <row r="2434">
      <c r="A2434" t="n">
        <v>3432</v>
      </c>
      <c r="B2434" t="n">
        <v>0.998305</v>
      </c>
    </row>
    <row r="2435">
      <c r="A2435" t="n">
        <v>3433</v>
      </c>
      <c r="B2435" t="n">
        <v>1.02784</v>
      </c>
    </row>
    <row r="2436">
      <c r="A2436" t="n">
        <v>3434</v>
      </c>
      <c r="B2436" t="n">
        <v>0.994497</v>
      </c>
    </row>
    <row r="2437">
      <c r="A2437" t="n">
        <v>3435</v>
      </c>
      <c r="B2437" t="n">
        <v>0.978208</v>
      </c>
    </row>
    <row r="2438">
      <c r="A2438" t="n">
        <v>3436</v>
      </c>
      <c r="B2438" t="n">
        <v>0.998945</v>
      </c>
    </row>
    <row r="2439">
      <c r="A2439" t="n">
        <v>3437</v>
      </c>
      <c r="B2439" t="n">
        <v>1.01786</v>
      </c>
    </row>
    <row r="2440">
      <c r="A2440" t="n">
        <v>3438</v>
      </c>
      <c r="B2440" t="n">
        <v>1.01018</v>
      </c>
    </row>
    <row r="2441">
      <c r="A2441" t="n">
        <v>3439</v>
      </c>
      <c r="B2441" t="n">
        <v>1.00496</v>
      </c>
    </row>
    <row r="2442">
      <c r="A2442" t="n">
        <v>3440</v>
      </c>
      <c r="B2442" t="n">
        <v>0.967809</v>
      </c>
    </row>
    <row r="2443">
      <c r="A2443" t="n">
        <v>3441</v>
      </c>
      <c r="B2443" t="n">
        <v>1.00115</v>
      </c>
    </row>
    <row r="2444">
      <c r="A2444" t="n">
        <v>3442</v>
      </c>
      <c r="B2444" t="n">
        <v>1.0231</v>
      </c>
    </row>
    <row r="2445">
      <c r="A2445" t="n">
        <v>3443</v>
      </c>
      <c r="B2445" t="n">
        <v>0.995424</v>
      </c>
    </row>
    <row r="2446">
      <c r="A2446" t="n">
        <v>3444</v>
      </c>
      <c r="B2446" t="n">
        <v>0.978145</v>
      </c>
    </row>
    <row r="2447">
      <c r="A2447" t="n">
        <v>3445</v>
      </c>
      <c r="B2447" t="n">
        <v>1.00154</v>
      </c>
    </row>
    <row r="2448">
      <c r="A2448" t="n">
        <v>3446</v>
      </c>
      <c r="B2448" t="n">
        <v>1.01981</v>
      </c>
    </row>
    <row r="2449">
      <c r="A2449" t="n">
        <v>3447</v>
      </c>
      <c r="B2449" t="n">
        <v>1.00515</v>
      </c>
    </row>
    <row r="2450">
      <c r="A2450" t="n">
        <v>3448</v>
      </c>
      <c r="B2450" t="n">
        <v>0.974689</v>
      </c>
    </row>
    <row r="2451">
      <c r="A2451" t="n">
        <v>3449</v>
      </c>
      <c r="B2451" t="n">
        <v>1.00551</v>
      </c>
    </row>
    <row r="2452">
      <c r="A2452" t="n">
        <v>3450</v>
      </c>
      <c r="B2452" t="n">
        <v>1.01319</v>
      </c>
    </row>
    <row r="2453">
      <c r="A2453" t="n">
        <v>3451</v>
      </c>
      <c r="B2453" t="n">
        <v>1.01088</v>
      </c>
    </row>
    <row r="2454">
      <c r="A2454" t="n">
        <v>3452</v>
      </c>
      <c r="B2454" t="n">
        <v>0.972417</v>
      </c>
    </row>
    <row r="2455">
      <c r="A2455" t="n">
        <v>3453</v>
      </c>
      <c r="B2455" t="n">
        <v>0.999233</v>
      </c>
    </row>
    <row r="2456">
      <c r="A2456" t="n">
        <v>3454</v>
      </c>
      <c r="B2456" t="n">
        <v>1.0231</v>
      </c>
    </row>
    <row r="2457">
      <c r="A2457" t="n">
        <v>3455</v>
      </c>
      <c r="B2457" t="n">
        <v>0.997888</v>
      </c>
    </row>
    <row r="2458">
      <c r="A2458" t="n">
        <v>3456</v>
      </c>
      <c r="B2458" t="n">
        <v>1.01235</v>
      </c>
    </row>
    <row r="2459">
      <c r="A2459" t="n">
        <v>3457</v>
      </c>
      <c r="B2459" t="n">
        <v>0.965217</v>
      </c>
    </row>
    <row r="2460">
      <c r="A2460" t="n">
        <v>3458</v>
      </c>
      <c r="B2460" t="n">
        <v>1.00381</v>
      </c>
    </row>
    <row r="2461">
      <c r="A2461" t="n">
        <v>3459</v>
      </c>
      <c r="B2461" t="n">
        <v>1.01917</v>
      </c>
    </row>
    <row r="2462">
      <c r="A2462" t="n">
        <v>3460</v>
      </c>
      <c r="B2462" t="n">
        <v>1.00301</v>
      </c>
    </row>
    <row r="2463">
      <c r="A2463" t="n">
        <v>3461</v>
      </c>
      <c r="B2463" t="n">
        <v>0.9754890000000001</v>
      </c>
    </row>
    <row r="2464">
      <c r="A2464" t="n">
        <v>3462</v>
      </c>
      <c r="B2464" t="n">
        <v>1.00096</v>
      </c>
    </row>
    <row r="2465">
      <c r="A2465" t="n">
        <v>3463</v>
      </c>
      <c r="B2465" t="n">
        <v>1.01741</v>
      </c>
    </row>
    <row r="2466">
      <c r="A2466" t="n">
        <v>3464</v>
      </c>
      <c r="B2466" t="n">
        <v>1.00349</v>
      </c>
    </row>
    <row r="2467">
      <c r="A2467" t="n">
        <v>3465</v>
      </c>
      <c r="B2467" t="n">
        <v>0.9757130000000001</v>
      </c>
    </row>
    <row r="2468">
      <c r="A2468" t="n">
        <v>3466</v>
      </c>
      <c r="B2468" t="n">
        <v>1.0025</v>
      </c>
    </row>
    <row r="2469">
      <c r="A2469" t="n">
        <v>3467</v>
      </c>
      <c r="B2469" t="n">
        <v>1.01651</v>
      </c>
    </row>
    <row r="2470">
      <c r="A2470" t="n">
        <v>3468</v>
      </c>
      <c r="B2470" t="n">
        <v>1.00259</v>
      </c>
    </row>
    <row r="2471">
      <c r="A2471" t="n">
        <v>3469</v>
      </c>
      <c r="B2471" t="n">
        <v>1.0264</v>
      </c>
    </row>
    <row r="2472">
      <c r="A2472" t="n">
        <v>3470</v>
      </c>
      <c r="B2472" t="n">
        <v>0.953249</v>
      </c>
    </row>
    <row r="2473">
      <c r="A2473" t="n">
        <v>3471</v>
      </c>
      <c r="B2473" t="n">
        <v>1</v>
      </c>
    </row>
    <row r="2474">
      <c r="A2474" t="n">
        <v>3472</v>
      </c>
      <c r="B2474" t="n">
        <v>1.58899</v>
      </c>
    </row>
    <row r="2475">
      <c r="A2475" t="n">
        <v>3473</v>
      </c>
      <c r="B2475" t="n">
        <v>0.461568</v>
      </c>
    </row>
    <row r="2476">
      <c r="A2476" t="n">
        <v>3474</v>
      </c>
      <c r="B2476" t="n">
        <v>0.9504010000000001</v>
      </c>
    </row>
    <row r="2477">
      <c r="A2477" t="n">
        <v>3475</v>
      </c>
      <c r="B2477" t="n">
        <v>1.00256</v>
      </c>
    </row>
    <row r="2478">
      <c r="A2478" t="n">
        <v>3476</v>
      </c>
      <c r="B2478" t="n">
        <v>1.01622</v>
      </c>
    </row>
    <row r="2479">
      <c r="A2479" t="n">
        <v>3477</v>
      </c>
      <c r="B2479" t="n">
        <v>1.00429</v>
      </c>
    </row>
    <row r="2480">
      <c r="A2480" t="n">
        <v>3478</v>
      </c>
      <c r="B2480" t="n">
        <v>1.0071</v>
      </c>
    </row>
    <row r="2481">
      <c r="A2481" t="n">
        <v>3479</v>
      </c>
      <c r="B2481" t="n">
        <v>0.967457</v>
      </c>
    </row>
    <row r="2482">
      <c r="A2482" t="n">
        <v>3480</v>
      </c>
      <c r="B2482" t="n">
        <v>1.0016</v>
      </c>
    </row>
    <row r="2483">
      <c r="A2483" t="n">
        <v>3481</v>
      </c>
      <c r="B2483" t="n">
        <v>1.02474</v>
      </c>
    </row>
    <row r="2484">
      <c r="A2484" t="n">
        <v>3482</v>
      </c>
      <c r="B2484" t="n">
        <v>0.9981449999999999</v>
      </c>
    </row>
    <row r="2485">
      <c r="A2485" t="n">
        <v>3483</v>
      </c>
      <c r="B2485" t="n">
        <v>0.977025</v>
      </c>
    </row>
    <row r="2486">
      <c r="A2486" t="n">
        <v>3484</v>
      </c>
      <c r="B2486" t="n">
        <v>1.0016</v>
      </c>
    </row>
    <row r="2487">
      <c r="A2487" t="n">
        <v>3485</v>
      </c>
      <c r="B2487" t="n">
        <v>1.228</v>
      </c>
    </row>
    <row r="2488">
      <c r="A2488" t="n">
        <v>3486</v>
      </c>
      <c r="B2488" t="n">
        <v>0.790817</v>
      </c>
    </row>
    <row r="2489">
      <c r="A2489" t="n">
        <v>3487</v>
      </c>
      <c r="B2489" t="n">
        <v>1.01264</v>
      </c>
    </row>
    <row r="2490">
      <c r="A2490" t="n">
        <v>3488</v>
      </c>
      <c r="B2490" t="n">
        <v>0.966208</v>
      </c>
    </row>
    <row r="2491">
      <c r="A2491" t="n">
        <v>3489</v>
      </c>
      <c r="B2491" t="n">
        <v>1.00122</v>
      </c>
    </row>
    <row r="2492">
      <c r="A2492" t="n">
        <v>3490</v>
      </c>
      <c r="B2492" t="n">
        <v>1.02179</v>
      </c>
    </row>
    <row r="2493">
      <c r="A2493" t="n">
        <v>3491</v>
      </c>
      <c r="B2493" t="n">
        <v>0.999169</v>
      </c>
    </row>
    <row r="2494">
      <c r="A2494" t="n">
        <v>3492</v>
      </c>
      <c r="B2494" t="n">
        <v>0.977984</v>
      </c>
    </row>
    <row r="2495">
      <c r="A2495" t="n">
        <v>3493</v>
      </c>
      <c r="B2495" t="n">
        <v>1.00154</v>
      </c>
    </row>
    <row r="2496">
      <c r="A2496" t="n">
        <v>3494</v>
      </c>
      <c r="B2496" t="n">
        <v>1.02179</v>
      </c>
    </row>
    <row r="2497">
      <c r="A2497" t="n">
        <v>3495</v>
      </c>
      <c r="B2497" t="n">
        <v>1.00551</v>
      </c>
    </row>
    <row r="2498">
      <c r="A2498" t="n">
        <v>3496</v>
      </c>
      <c r="B2498" t="n">
        <v>1.00355</v>
      </c>
    </row>
    <row r="2499">
      <c r="A2499" t="n">
        <v>3497</v>
      </c>
      <c r="B2499" t="n">
        <v>0.969249</v>
      </c>
    </row>
    <row r="2500">
      <c r="A2500" t="n">
        <v>3498</v>
      </c>
      <c r="B2500" t="n">
        <v>1.00176</v>
      </c>
    </row>
    <row r="2501">
      <c r="A2501" t="n">
        <v>3499</v>
      </c>
      <c r="B2501" t="n">
        <v>1.02285</v>
      </c>
    </row>
    <row r="2502">
      <c r="A2502" t="n">
        <v>3500</v>
      </c>
      <c r="B2502" t="n">
        <v>0.995424</v>
      </c>
    </row>
    <row r="2503">
      <c r="A2503" t="n">
        <v>3501</v>
      </c>
      <c r="B2503" t="n">
        <v>0.978625</v>
      </c>
    </row>
    <row r="2504">
      <c r="A2504" t="n">
        <v>3502</v>
      </c>
      <c r="B2504" t="n">
        <v>1.00128</v>
      </c>
    </row>
    <row r="2505">
      <c r="A2505" t="n">
        <v>3503</v>
      </c>
      <c r="B2505" t="n">
        <v>1.01751</v>
      </c>
    </row>
    <row r="2506">
      <c r="A2506" t="n">
        <v>3504</v>
      </c>
      <c r="B2506" t="n">
        <v>1.00512</v>
      </c>
    </row>
    <row r="2507">
      <c r="A2507" t="n">
        <v>3505</v>
      </c>
      <c r="B2507" t="n">
        <v>0.975265</v>
      </c>
    </row>
    <row r="2508">
      <c r="A2508" t="n">
        <v>3506</v>
      </c>
      <c r="B2508" t="n">
        <v>1.00211</v>
      </c>
    </row>
    <row r="2509">
      <c r="A2509" t="n">
        <v>3507</v>
      </c>
      <c r="B2509" t="n">
        <v>1.01815</v>
      </c>
    </row>
    <row r="2510">
      <c r="A2510" t="n">
        <v>3508</v>
      </c>
      <c r="B2510" t="n">
        <v>0.999264</v>
      </c>
    </row>
    <row r="2511">
      <c r="A2511" t="n">
        <v>3509</v>
      </c>
      <c r="B2511" t="n">
        <v>0.980737</v>
      </c>
    </row>
    <row r="2512">
      <c r="A2512" t="n">
        <v>3510</v>
      </c>
      <c r="B2512" t="n">
        <v>1.00362</v>
      </c>
    </row>
    <row r="2513">
      <c r="A2513" t="n">
        <v>3511</v>
      </c>
      <c r="B2513" t="n">
        <v>1.21754</v>
      </c>
    </row>
    <row r="2514">
      <c r="A2514" t="n">
        <v>3512</v>
      </c>
      <c r="B2514" t="n">
        <v>0.8115520000000001</v>
      </c>
    </row>
    <row r="2515">
      <c r="A2515" t="n">
        <v>3513</v>
      </c>
      <c r="B2515" t="n">
        <v>1.00013</v>
      </c>
    </row>
    <row r="2516">
      <c r="A2516" t="n">
        <v>3514</v>
      </c>
      <c r="B2516" t="n">
        <v>0.967361</v>
      </c>
    </row>
    <row r="2517">
      <c r="A2517" t="n">
        <v>3515</v>
      </c>
      <c r="B2517" t="n">
        <v>1.00167</v>
      </c>
    </row>
    <row r="2518">
      <c r="A2518" t="n">
        <v>3516</v>
      </c>
      <c r="B2518" t="n">
        <v>1.02752</v>
      </c>
    </row>
    <row r="2519">
      <c r="A2519" t="n">
        <v>3517</v>
      </c>
      <c r="B2519" t="n">
        <v>0.998497</v>
      </c>
    </row>
    <row r="2520">
      <c r="A2520" t="n">
        <v>3518</v>
      </c>
      <c r="B2520" t="n">
        <v>0.974017</v>
      </c>
    </row>
    <row r="2521">
      <c r="A2521" t="n">
        <v>3519</v>
      </c>
      <c r="B2521" t="n">
        <v>0.998049</v>
      </c>
    </row>
    <row r="2522">
      <c r="A2522" t="n">
        <v>3520</v>
      </c>
      <c r="B2522" t="n">
        <v>1.02346</v>
      </c>
    </row>
    <row r="2523">
      <c r="A2523" t="n">
        <v>3521</v>
      </c>
      <c r="B2523" t="n">
        <v>0.99472</v>
      </c>
    </row>
    <row r="2524">
      <c r="A2524" t="n">
        <v>3522</v>
      </c>
      <c r="B2524" t="n">
        <v>0.983521</v>
      </c>
    </row>
    <row r="2525">
      <c r="A2525" t="n">
        <v>3523</v>
      </c>
      <c r="B2525" t="n">
        <v>0.999041</v>
      </c>
    </row>
    <row r="2526">
      <c r="A2526" t="n">
        <v>3524</v>
      </c>
      <c r="B2526" t="n">
        <v>1.24551</v>
      </c>
    </row>
    <row r="2527">
      <c r="A2527" t="n">
        <v>3525</v>
      </c>
      <c r="B2527" t="n">
        <v>0.781632</v>
      </c>
    </row>
    <row r="2528">
      <c r="A2528" t="n">
        <v>3526</v>
      </c>
      <c r="B2528" t="n">
        <v>1.00279</v>
      </c>
    </row>
    <row r="2529">
      <c r="A2529" t="n">
        <v>3527</v>
      </c>
      <c r="B2529" t="n">
        <v>0.969537</v>
      </c>
    </row>
    <row r="2530">
      <c r="A2530" t="n">
        <v>3528</v>
      </c>
      <c r="B2530" t="n">
        <v>1.00246</v>
      </c>
    </row>
    <row r="2531">
      <c r="A2531" t="n">
        <v>3529</v>
      </c>
      <c r="B2531" t="n">
        <v>1.01981</v>
      </c>
    </row>
    <row r="2532">
      <c r="A2532" t="n">
        <v>3530</v>
      </c>
      <c r="B2532" t="n">
        <v>0.998241</v>
      </c>
    </row>
    <row r="2533">
      <c r="A2533" t="n">
        <v>3531</v>
      </c>
      <c r="B2533" t="n">
        <v>0.981089</v>
      </c>
    </row>
    <row r="2534">
      <c r="A2534" t="n">
        <v>3532</v>
      </c>
      <c r="B2534" t="n">
        <v>0.997889</v>
      </c>
    </row>
    <row r="2535">
      <c r="A2535" t="n">
        <v>3533</v>
      </c>
      <c r="B2535" t="n">
        <v>1.22915</v>
      </c>
    </row>
    <row r="2536">
      <c r="A2536" t="n">
        <v>3534</v>
      </c>
      <c r="B2536" t="n">
        <v>0.7967689999999999</v>
      </c>
    </row>
    <row r="2537">
      <c r="A2537" t="n">
        <v>3535</v>
      </c>
      <c r="B2537" t="n">
        <v>1.00858</v>
      </c>
    </row>
    <row r="2538">
      <c r="A2538" t="n">
        <v>3536</v>
      </c>
      <c r="B2538" t="n">
        <v>0.967361</v>
      </c>
    </row>
    <row r="2539">
      <c r="A2539" t="n">
        <v>3537</v>
      </c>
      <c r="B2539" t="n">
        <v>0.998784</v>
      </c>
    </row>
    <row r="2540">
      <c r="A2540" t="n">
        <v>3538</v>
      </c>
      <c r="B2540" t="n">
        <v>1.01997</v>
      </c>
    </row>
    <row r="2541">
      <c r="A2541" t="n">
        <v>3539</v>
      </c>
      <c r="B2541" t="n">
        <v>1.0071</v>
      </c>
    </row>
    <row r="2542">
      <c r="A2542" t="n">
        <v>3540</v>
      </c>
      <c r="B2542" t="n">
        <v>0.9728329999999999</v>
      </c>
    </row>
    <row r="2543">
      <c r="A2543" t="n">
        <v>3541</v>
      </c>
      <c r="B2543" t="n">
        <v>1.00339</v>
      </c>
    </row>
    <row r="2544">
      <c r="A2544" t="n">
        <v>3542</v>
      </c>
      <c r="B2544" t="n">
        <v>1.01779</v>
      </c>
    </row>
    <row r="2545">
      <c r="A2545" t="n">
        <v>3543</v>
      </c>
      <c r="B2545" t="n">
        <v>1.00525</v>
      </c>
    </row>
    <row r="2546">
      <c r="A2546" t="n">
        <v>3544</v>
      </c>
      <c r="B2546" t="n">
        <v>1.00918</v>
      </c>
    </row>
    <row r="2547">
      <c r="A2547" t="n">
        <v>3545</v>
      </c>
      <c r="B2547" t="n">
        <v>0.966624</v>
      </c>
    </row>
    <row r="2548">
      <c r="A2548" t="n">
        <v>3546</v>
      </c>
      <c r="B2548" t="n">
        <v>0.9991370000000001</v>
      </c>
    </row>
    <row r="2549">
      <c r="A2549" t="n">
        <v>3547</v>
      </c>
      <c r="B2549" t="n">
        <v>1.01543</v>
      </c>
    </row>
    <row r="2550">
      <c r="A2550" t="n">
        <v>3548</v>
      </c>
      <c r="B2550" t="n">
        <v>1.00256</v>
      </c>
    </row>
    <row r="2551">
      <c r="A2551" t="n">
        <v>3549</v>
      </c>
      <c r="B2551" t="n">
        <v>0.97968</v>
      </c>
    </row>
    <row r="2552">
      <c r="A2552" t="n">
        <v>3550</v>
      </c>
      <c r="B2552" t="n">
        <v>1.0016</v>
      </c>
    </row>
    <row r="2553">
      <c r="A2553" t="n">
        <v>3551</v>
      </c>
      <c r="B2553" t="n">
        <v>1.02003</v>
      </c>
    </row>
    <row r="2554">
      <c r="A2554" t="n">
        <v>3552</v>
      </c>
      <c r="B2554" t="n">
        <v>1.00733</v>
      </c>
    </row>
    <row r="2555">
      <c r="A2555" t="n">
        <v>3553</v>
      </c>
      <c r="B2555" t="n">
        <v>0.97184</v>
      </c>
    </row>
    <row r="2556">
      <c r="A2556" t="n">
        <v>3554</v>
      </c>
      <c r="B2556" t="n">
        <v>1.00218</v>
      </c>
    </row>
    <row r="2557">
      <c r="A2557" t="n">
        <v>3555</v>
      </c>
      <c r="B2557" t="n">
        <v>1.24006</v>
      </c>
    </row>
    <row r="2558">
      <c r="A2558" t="n">
        <v>3556</v>
      </c>
      <c r="B2558" t="n">
        <v>0.789025</v>
      </c>
    </row>
    <row r="2559">
      <c r="A2559" t="n">
        <v>3557</v>
      </c>
      <c r="B2559" t="n">
        <v>0.993536</v>
      </c>
    </row>
    <row r="2560">
      <c r="A2560" t="n">
        <v>3558</v>
      </c>
      <c r="B2560" t="n">
        <v>0.976001</v>
      </c>
    </row>
    <row r="2561">
      <c r="A2561" t="n">
        <v>3559</v>
      </c>
      <c r="B2561" t="n">
        <v>1.00013</v>
      </c>
    </row>
    <row r="2562">
      <c r="A2562" t="n">
        <v>3560</v>
      </c>
      <c r="B2562" t="n">
        <v>1.03872</v>
      </c>
    </row>
    <row r="2563">
      <c r="A2563" t="n">
        <v>3561</v>
      </c>
      <c r="B2563" t="n">
        <v>0.994272</v>
      </c>
    </row>
    <row r="2564">
      <c r="A2564" t="n">
        <v>3562</v>
      </c>
      <c r="B2564" t="n">
        <v>0.966625</v>
      </c>
    </row>
    <row r="2565">
      <c r="A2565" t="n">
        <v>3563</v>
      </c>
      <c r="B2565" t="n">
        <v>1.0008</v>
      </c>
    </row>
    <row r="2566">
      <c r="A2566" t="n">
        <v>3564</v>
      </c>
      <c r="B2566" t="n">
        <v>1.02019</v>
      </c>
    </row>
    <row r="2567">
      <c r="A2567" t="n">
        <v>3565</v>
      </c>
      <c r="B2567" t="n">
        <v>1.00042</v>
      </c>
    </row>
    <row r="2568">
      <c r="A2568" t="n">
        <v>3566</v>
      </c>
      <c r="B2568" t="n">
        <v>0.978272</v>
      </c>
    </row>
    <row r="2569">
      <c r="A2569" t="n">
        <v>3567</v>
      </c>
      <c r="B2569" t="n">
        <v>1.00211</v>
      </c>
    </row>
    <row r="2570">
      <c r="A2570" t="n">
        <v>3568</v>
      </c>
      <c r="B2570" t="n">
        <v>1.21424</v>
      </c>
    </row>
    <row r="2571">
      <c r="A2571" t="n">
        <v>3569</v>
      </c>
      <c r="B2571" t="n">
        <v>0.813185</v>
      </c>
    </row>
    <row r="2572">
      <c r="A2572" t="n">
        <v>3570</v>
      </c>
      <c r="B2572" t="n">
        <v>0.99936</v>
      </c>
    </row>
    <row r="2573">
      <c r="A2573" t="n">
        <v>3571</v>
      </c>
      <c r="B2573" t="n">
        <v>0.971649</v>
      </c>
    </row>
    <row r="2574">
      <c r="A2574" t="n">
        <v>3572</v>
      </c>
      <c r="B2574" t="n">
        <v>1.00029</v>
      </c>
    </row>
    <row r="2575">
      <c r="A2575" t="n">
        <v>3573</v>
      </c>
      <c r="B2575" t="n">
        <v>1.02407</v>
      </c>
    </row>
    <row r="2576">
      <c r="A2576" t="n">
        <v>3574</v>
      </c>
      <c r="B2576" t="n">
        <v>0.999776</v>
      </c>
    </row>
    <row r="2577">
      <c r="A2577" t="n">
        <v>3575</v>
      </c>
      <c r="B2577" t="n">
        <v>0.976321</v>
      </c>
    </row>
    <row r="2578">
      <c r="A2578" t="n">
        <v>3576</v>
      </c>
      <c r="B2578" t="n">
        <v>0.999105</v>
      </c>
    </row>
    <row r="2579">
      <c r="A2579" t="n">
        <v>3577</v>
      </c>
      <c r="B2579" t="n">
        <v>1.01981</v>
      </c>
    </row>
    <row r="2580">
      <c r="A2580" t="n">
        <v>3578</v>
      </c>
      <c r="B2580" t="n">
        <v>1.00208</v>
      </c>
    </row>
    <row r="2581">
      <c r="A2581" t="n">
        <v>3579</v>
      </c>
      <c r="B2581" t="n">
        <v>0.977121</v>
      </c>
    </row>
    <row r="2582">
      <c r="A2582" t="n">
        <v>3580</v>
      </c>
      <c r="B2582" t="n">
        <v>1.00451</v>
      </c>
    </row>
    <row r="2583">
      <c r="A2583" t="n">
        <v>3581</v>
      </c>
      <c r="B2583" t="n">
        <v>1.1576</v>
      </c>
    </row>
    <row r="2584">
      <c r="A2584" t="n">
        <v>3582</v>
      </c>
      <c r="B2584" t="n">
        <v>0.864384</v>
      </c>
    </row>
    <row r="2585">
      <c r="A2585" t="n">
        <v>3583</v>
      </c>
      <c r="B2585" t="n">
        <v>1.01005</v>
      </c>
    </row>
    <row r="2586">
      <c r="A2586" t="n">
        <v>3584</v>
      </c>
      <c r="B2586" t="n">
        <v>0.965185</v>
      </c>
    </row>
    <row r="2587">
      <c r="A2587" t="n">
        <v>3585</v>
      </c>
      <c r="B2587" t="n">
        <v>1.00064</v>
      </c>
    </row>
    <row r="2588">
      <c r="A2588" t="n">
        <v>3586</v>
      </c>
      <c r="B2588" t="n">
        <v>1.02035</v>
      </c>
    </row>
    <row r="2589">
      <c r="A2589" t="n">
        <v>3587</v>
      </c>
      <c r="B2589" t="n">
        <v>1.0033</v>
      </c>
    </row>
    <row r="2590">
      <c r="A2590" t="n">
        <v>3588</v>
      </c>
      <c r="B2590" t="n">
        <v>0.976513</v>
      </c>
    </row>
    <row r="2591">
      <c r="A2591" t="n">
        <v>3589</v>
      </c>
      <c r="B2591" t="n">
        <v>0.999169</v>
      </c>
    </row>
    <row r="2592">
      <c r="A2592" t="n">
        <v>3590</v>
      </c>
      <c r="B2592" t="n">
        <v>1.01555</v>
      </c>
    </row>
    <row r="2593">
      <c r="A2593" t="n">
        <v>3591</v>
      </c>
      <c r="B2593" t="n">
        <v>1.02598</v>
      </c>
    </row>
    <row r="2594">
      <c r="A2594" t="n">
        <v>3592</v>
      </c>
      <c r="B2594" t="n">
        <v>1.00298</v>
      </c>
    </row>
    <row r="2595">
      <c r="A2595" t="n">
        <v>3593</v>
      </c>
      <c r="B2595" t="n">
        <v>0.9560650000000001</v>
      </c>
    </row>
    <row r="2596">
      <c r="A2596" t="n">
        <v>3594</v>
      </c>
      <c r="B2596" t="n">
        <v>0.999296</v>
      </c>
    </row>
    <row r="2597">
      <c r="A2597" t="n">
        <v>3595</v>
      </c>
      <c r="B2597" t="n">
        <v>1.01779</v>
      </c>
    </row>
    <row r="2598">
      <c r="A2598" t="n">
        <v>3596</v>
      </c>
      <c r="B2598" t="n">
        <v>1.01757</v>
      </c>
    </row>
    <row r="2599">
      <c r="A2599" t="n">
        <v>3597</v>
      </c>
      <c r="B2599" t="n">
        <v>0.964609</v>
      </c>
    </row>
    <row r="2600">
      <c r="A2600" t="n">
        <v>3598</v>
      </c>
      <c r="B2600" t="n">
        <v>1.00077</v>
      </c>
    </row>
    <row r="2601">
      <c r="A2601" t="n">
        <v>3599</v>
      </c>
      <c r="B2601" t="n">
        <v>1.01827</v>
      </c>
    </row>
    <row r="2602">
      <c r="A2602" t="n">
        <v>3600</v>
      </c>
      <c r="B2602" t="n">
        <v>1.00998</v>
      </c>
    </row>
    <row r="2603">
      <c r="A2603" t="n">
        <v>3601</v>
      </c>
      <c r="B2603" t="n">
        <v>0.969601</v>
      </c>
    </row>
    <row r="2604">
      <c r="A2604" t="n">
        <v>3602</v>
      </c>
      <c r="B2604" t="n">
        <v>1.00112</v>
      </c>
    </row>
    <row r="2605">
      <c r="A2605" t="n">
        <v>3603</v>
      </c>
      <c r="B2605" t="n">
        <v>1.2537</v>
      </c>
    </row>
    <row r="2606">
      <c r="A2606" t="n">
        <v>3604</v>
      </c>
      <c r="B2606" t="n">
        <v>0.7679049999999999</v>
      </c>
    </row>
    <row r="2607">
      <c r="A2607" t="n">
        <v>3605</v>
      </c>
      <c r="B2607" t="n">
        <v>1.01434</v>
      </c>
    </row>
    <row r="2608">
      <c r="A2608" t="n">
        <v>3606</v>
      </c>
      <c r="B2608" t="n">
        <v>0.964736</v>
      </c>
    </row>
    <row r="2609">
      <c r="A2609" t="n">
        <v>3607</v>
      </c>
      <c r="B2609" t="n">
        <v>1.00019</v>
      </c>
    </row>
    <row r="2610">
      <c r="A2610" t="n">
        <v>3608</v>
      </c>
      <c r="B2610" t="n">
        <v>1.02182</v>
      </c>
    </row>
    <row r="2611">
      <c r="A2611" t="n">
        <v>3609</v>
      </c>
      <c r="B2611" t="n">
        <v>0.9941449999999999</v>
      </c>
    </row>
    <row r="2612">
      <c r="A2612" t="n">
        <v>3610</v>
      </c>
      <c r="B2612" t="n">
        <v>0.982048</v>
      </c>
    </row>
    <row r="2613">
      <c r="A2613" t="n">
        <v>3611</v>
      </c>
      <c r="B2613" t="n">
        <v>1.0016</v>
      </c>
    </row>
    <row r="2614">
      <c r="A2614" t="n">
        <v>3612</v>
      </c>
      <c r="B2614" t="n">
        <v>1.0207</v>
      </c>
    </row>
    <row r="2615">
      <c r="A2615" t="n">
        <v>3613</v>
      </c>
      <c r="B2615" t="n">
        <v>1.00182</v>
      </c>
    </row>
    <row r="2616">
      <c r="A2616" t="n">
        <v>3614</v>
      </c>
      <c r="B2616" t="n">
        <v>0.976065</v>
      </c>
    </row>
    <row r="2617">
      <c r="A2617" t="n">
        <v>3615</v>
      </c>
      <c r="B2617" t="n">
        <v>1.00467</v>
      </c>
    </row>
    <row r="2618">
      <c r="A2618" t="n">
        <v>3616</v>
      </c>
      <c r="B2618" t="n">
        <v>1.00211</v>
      </c>
    </row>
    <row r="2619">
      <c r="A2619" t="n">
        <v>3617</v>
      </c>
      <c r="B2619" t="n">
        <v>1.02368</v>
      </c>
    </row>
    <row r="2620">
      <c r="A2620" t="n">
        <v>3618</v>
      </c>
      <c r="B2620" t="n">
        <v>1.36483</v>
      </c>
    </row>
    <row r="2621">
      <c r="A2621" t="n">
        <v>3619</v>
      </c>
      <c r="B2621" t="n">
        <v>0.6136</v>
      </c>
    </row>
    <row r="2622">
      <c r="A2622" t="n">
        <v>3620</v>
      </c>
      <c r="B2622" t="n">
        <v>0.995233</v>
      </c>
    </row>
    <row r="2623">
      <c r="A2623" t="n">
        <v>3621</v>
      </c>
      <c r="B2623" t="n">
        <v>1.26016</v>
      </c>
    </row>
    <row r="2624">
      <c r="A2624" t="n">
        <v>3622</v>
      </c>
      <c r="B2624" t="n">
        <v>1.11728</v>
      </c>
    </row>
    <row r="2625">
      <c r="A2625" t="n">
        <v>3623</v>
      </c>
      <c r="B2625" t="n">
        <v>0.657344</v>
      </c>
    </row>
    <row r="2626">
      <c r="A2626" t="n">
        <v>3624</v>
      </c>
      <c r="B2626" t="n">
        <v>0.962433</v>
      </c>
    </row>
    <row r="2627">
      <c r="A2627" t="n">
        <v>3625</v>
      </c>
      <c r="B2627" t="n">
        <v>0.999457</v>
      </c>
    </row>
    <row r="2628">
      <c r="A2628" t="n">
        <v>3626</v>
      </c>
      <c r="B2628" t="n">
        <v>4.748</v>
      </c>
    </row>
    <row r="2629">
      <c r="A2629" t="n">
        <v>3627</v>
      </c>
      <c r="B2629" t="n">
        <v>0.451649</v>
      </c>
    </row>
    <row r="2630">
      <c r="A2630" t="n">
        <v>3628</v>
      </c>
      <c r="B2630" t="n">
        <v>0.8086719999999999</v>
      </c>
    </row>
    <row r="2631">
      <c r="A2631" t="n">
        <v>3629</v>
      </c>
      <c r="B2631" t="n">
        <v>1.02003</v>
      </c>
    </row>
    <row r="2632">
      <c r="A2632" t="n">
        <v>3630</v>
      </c>
      <c r="B2632" t="n">
        <v>1.0031</v>
      </c>
    </row>
    <row r="2633">
      <c r="A2633" t="n">
        <v>3631</v>
      </c>
      <c r="B2633" t="n">
        <v>1.00739</v>
      </c>
    </row>
    <row r="2634">
      <c r="A2634" t="n">
        <v>3632</v>
      </c>
      <c r="B2634" t="n">
        <v>0.968096</v>
      </c>
    </row>
    <row r="2635">
      <c r="A2635" t="n">
        <v>3633</v>
      </c>
      <c r="B2635" t="n">
        <v>0.999169</v>
      </c>
    </row>
    <row r="2636">
      <c r="A2636" t="n">
        <v>3634</v>
      </c>
      <c r="B2636" t="n">
        <v>1.72755</v>
      </c>
    </row>
    <row r="2637">
      <c r="A2637" t="n">
        <v>3635</v>
      </c>
      <c r="B2637" t="n">
        <v>0.301025</v>
      </c>
    </row>
    <row r="2638">
      <c r="A2638" t="n">
        <v>3636</v>
      </c>
      <c r="B2638" t="n">
        <v>0.97232</v>
      </c>
    </row>
    <row r="2639">
      <c r="A2639" t="n">
        <v>3637</v>
      </c>
      <c r="B2639" t="n">
        <v>0.999169</v>
      </c>
    </row>
    <row r="2640">
      <c r="A2640" t="n">
        <v>3638</v>
      </c>
      <c r="B2640" t="n">
        <v>1.03059</v>
      </c>
    </row>
    <row r="2641">
      <c r="A2641" t="n">
        <v>3639</v>
      </c>
      <c r="B2641" t="n">
        <v>0.9941449999999999</v>
      </c>
    </row>
    <row r="2642">
      <c r="A2642" t="n">
        <v>3640</v>
      </c>
      <c r="B2642" t="n">
        <v>1.01466</v>
      </c>
    </row>
    <row r="2643">
      <c r="A2643" t="n">
        <v>3641</v>
      </c>
      <c r="B2643" t="n">
        <v>0.959297</v>
      </c>
    </row>
    <row r="2644">
      <c r="A2644" t="n">
        <v>3642</v>
      </c>
      <c r="B2644" t="n">
        <v>0.999905</v>
      </c>
    </row>
    <row r="2645">
      <c r="A2645" t="n">
        <v>3643</v>
      </c>
      <c r="B2645" t="n">
        <v>1.02211</v>
      </c>
    </row>
    <row r="2646">
      <c r="A2646" t="n">
        <v>3644</v>
      </c>
      <c r="B2646" t="n">
        <v>1.18694</v>
      </c>
    </row>
    <row r="2647">
      <c r="A2647" t="n">
        <v>3645</v>
      </c>
      <c r="B2647" t="n">
        <v>0.787392</v>
      </c>
    </row>
    <row r="2648">
      <c r="A2648" t="n">
        <v>3646</v>
      </c>
      <c r="B2648" t="n">
        <v>1.0017</v>
      </c>
    </row>
    <row r="2649">
      <c r="A2649" t="n">
        <v>3647</v>
      </c>
      <c r="B2649" t="n">
        <v>1.05616</v>
      </c>
    </row>
    <row r="2650">
      <c r="A2650" t="n">
        <v>3648</v>
      </c>
      <c r="B2650" t="n">
        <v>1.0761</v>
      </c>
    </row>
    <row r="2651">
      <c r="A2651" t="n">
        <v>3649</v>
      </c>
      <c r="B2651" t="n">
        <v>0.921376</v>
      </c>
    </row>
    <row r="2652">
      <c r="A2652" t="n">
        <v>3650</v>
      </c>
      <c r="B2652" t="n">
        <v>0.995137</v>
      </c>
    </row>
    <row r="2653">
      <c r="A2653" t="n">
        <v>3651</v>
      </c>
      <c r="B2653" t="n">
        <v>0.949921</v>
      </c>
    </row>
    <row r="2654">
      <c r="A2654" t="n">
        <v>3652</v>
      </c>
      <c r="B2654" t="n">
        <v>1.00662</v>
      </c>
    </row>
    <row r="2655">
      <c r="A2655" t="n">
        <v>3653</v>
      </c>
      <c r="B2655" t="n">
        <v>1.00381</v>
      </c>
    </row>
    <row r="2656">
      <c r="A2656" t="n">
        <v>3654</v>
      </c>
      <c r="B2656" t="n">
        <v>1.16192</v>
      </c>
    </row>
    <row r="2657">
      <c r="A2657" t="n">
        <v>3655</v>
      </c>
      <c r="B2657" t="n">
        <v>0.944993</v>
      </c>
    </row>
    <row r="2658">
      <c r="A2658" t="n">
        <v>3656</v>
      </c>
      <c r="B2658" t="n">
        <v>0.883009</v>
      </c>
    </row>
    <row r="2659">
      <c r="A2659" t="n">
        <v>3657</v>
      </c>
      <c r="B2659" t="n">
        <v>1.00045</v>
      </c>
    </row>
    <row r="2660">
      <c r="A2660" t="n">
        <v>3658</v>
      </c>
      <c r="B2660" t="n">
        <v>1.04835</v>
      </c>
    </row>
    <row r="2661">
      <c r="A2661" t="n">
        <v>3659</v>
      </c>
      <c r="B2661" t="n">
        <v>0.974977</v>
      </c>
    </row>
    <row r="2662">
      <c r="A2662" t="n">
        <v>3660</v>
      </c>
      <c r="B2662" t="n">
        <v>0.976481</v>
      </c>
    </row>
    <row r="2663">
      <c r="A2663" t="n">
        <v>3661</v>
      </c>
      <c r="B2663" t="n">
        <v>0.998848</v>
      </c>
    </row>
    <row r="2664">
      <c r="A2664" t="n">
        <v>3662</v>
      </c>
      <c r="B2664" t="n">
        <v>1.12342</v>
      </c>
    </row>
    <row r="2665">
      <c r="A2665" t="n">
        <v>3663</v>
      </c>
      <c r="B2665" t="n">
        <v>2.67165</v>
      </c>
    </row>
    <row r="2666">
      <c r="A2666" t="n">
        <v>3664</v>
      </c>
      <c r="B2666" t="n">
        <v>0.831553</v>
      </c>
    </row>
    <row r="2667">
      <c r="A2667" t="n">
        <v>3665</v>
      </c>
      <c r="B2667" t="n">
        <v>1.06432</v>
      </c>
    </row>
    <row r="2668">
      <c r="A2668" t="n">
        <v>3666</v>
      </c>
      <c r="B2668" t="n">
        <v>0.535456</v>
      </c>
    </row>
    <row r="2669">
      <c r="A2669" t="n">
        <v>3667</v>
      </c>
      <c r="B2669" t="n">
        <v>3.51476</v>
      </c>
    </row>
    <row r="2670">
      <c r="A2670" t="n">
        <v>3668</v>
      </c>
      <c r="B2670" t="n">
        <v>0.396192</v>
      </c>
    </row>
    <row r="2671">
      <c r="A2671" t="n">
        <v>3669</v>
      </c>
      <c r="B2671" t="n">
        <v>0.868641</v>
      </c>
    </row>
    <row r="2672">
      <c r="A2672" t="n">
        <v>3670</v>
      </c>
      <c r="B2672" t="n">
        <v>1.26442</v>
      </c>
    </row>
    <row r="2673">
      <c r="A2673" t="n">
        <v>3671</v>
      </c>
      <c r="B2673" t="n">
        <v>0.758368</v>
      </c>
    </row>
    <row r="2674">
      <c r="A2674" t="n">
        <v>3672</v>
      </c>
      <c r="B2674" t="n">
        <v>0.997601</v>
      </c>
    </row>
    <row r="2675">
      <c r="A2675" t="n">
        <v>3673</v>
      </c>
      <c r="B2675" t="n">
        <v>0.977473</v>
      </c>
    </row>
    <row r="2676">
      <c r="A2676" t="n">
        <v>3674</v>
      </c>
      <c r="B2676" t="n">
        <v>1.10813</v>
      </c>
    </row>
    <row r="2677">
      <c r="A2677" t="n">
        <v>3675</v>
      </c>
      <c r="B2677" t="n">
        <v>0.891585</v>
      </c>
    </row>
    <row r="2678">
      <c r="A2678" t="n">
        <v>3676</v>
      </c>
      <c r="B2678" t="n">
        <v>1.00323</v>
      </c>
    </row>
    <row r="2679">
      <c r="A2679" t="n">
        <v>3677</v>
      </c>
      <c r="B2679" t="n">
        <v>0.992929</v>
      </c>
    </row>
    <row r="2680">
      <c r="A2680" t="n">
        <v>3678</v>
      </c>
      <c r="B2680" t="n">
        <v>1.00045</v>
      </c>
    </row>
    <row r="2681">
      <c r="A2681" t="n">
        <v>3679</v>
      </c>
      <c r="B2681" t="n">
        <v>1.15834</v>
      </c>
    </row>
    <row r="2682">
      <c r="A2682" t="n">
        <v>3680</v>
      </c>
      <c r="B2682" t="n">
        <v>0.850177</v>
      </c>
    </row>
    <row r="2683">
      <c r="A2683" t="n">
        <v>3681</v>
      </c>
      <c r="B2683" t="n">
        <v>1.00256</v>
      </c>
    </row>
    <row r="2684">
      <c r="A2684" t="n">
        <v>3682</v>
      </c>
      <c r="B2684" t="n">
        <v>0.9897280000000001</v>
      </c>
    </row>
    <row r="2685">
      <c r="A2685" t="n">
        <v>3683</v>
      </c>
      <c r="B2685" t="n">
        <v>1.00467</v>
      </c>
    </row>
    <row r="2686">
      <c r="A2686" t="n">
        <v>3684</v>
      </c>
      <c r="B2686" t="n">
        <v>0.999841</v>
      </c>
    </row>
    <row r="2687">
      <c r="A2687" t="n">
        <v>3685</v>
      </c>
      <c r="B2687" t="n">
        <v>1.00598</v>
      </c>
    </row>
    <row r="2688">
      <c r="A2688" t="n">
        <v>3686</v>
      </c>
      <c r="B2688" t="n">
        <v>1.00397</v>
      </c>
    </row>
    <row r="2689">
      <c r="A2689" t="n">
        <v>3687</v>
      </c>
      <c r="B2689" t="n">
        <v>0.985089</v>
      </c>
    </row>
    <row r="2690">
      <c r="A2690" t="n">
        <v>3688</v>
      </c>
      <c r="B2690" t="n">
        <v>1.00461</v>
      </c>
    </row>
    <row r="2691">
      <c r="A2691" t="n">
        <v>3689</v>
      </c>
      <c r="B2691" t="n">
        <v>1.00003</v>
      </c>
    </row>
    <row r="2692">
      <c r="A2692" t="n">
        <v>3690</v>
      </c>
      <c r="B2692" t="n">
        <v>0.993888</v>
      </c>
    </row>
    <row r="2693">
      <c r="A2693" t="n">
        <v>3691</v>
      </c>
      <c r="B2693" t="n">
        <v>1.00272</v>
      </c>
    </row>
    <row r="2694">
      <c r="A2694" t="n">
        <v>3692</v>
      </c>
      <c r="B2694" t="n">
        <v>1.00167</v>
      </c>
    </row>
    <row r="2695">
      <c r="A2695" t="n">
        <v>3693</v>
      </c>
      <c r="B2695" t="n">
        <v>1.00298</v>
      </c>
    </row>
    <row r="2696">
      <c r="A2696" t="n">
        <v>3694</v>
      </c>
      <c r="B2696" t="n">
        <v>0.992384</v>
      </c>
    </row>
    <row r="2697">
      <c r="A2697" t="n">
        <v>3695</v>
      </c>
      <c r="B2697" t="n">
        <v>1.00173</v>
      </c>
    </row>
    <row r="2698">
      <c r="A2698" t="n">
        <v>3696</v>
      </c>
      <c r="B2698" t="n">
        <v>1.00147</v>
      </c>
    </row>
    <row r="2699">
      <c r="A2699" t="n">
        <v>3697</v>
      </c>
      <c r="B2699" t="n">
        <v>1.00656</v>
      </c>
    </row>
    <row r="2700">
      <c r="A2700" t="n">
        <v>3698</v>
      </c>
      <c r="B2700" t="n">
        <v>1.00509</v>
      </c>
    </row>
    <row r="2701">
      <c r="A2701" t="n">
        <v>3699</v>
      </c>
      <c r="B2701" t="n">
        <v>0.993664</v>
      </c>
    </row>
    <row r="2702">
      <c r="A2702" t="n">
        <v>3700</v>
      </c>
      <c r="B2702" t="n">
        <v>1.00077</v>
      </c>
    </row>
    <row r="2703">
      <c r="A2703" t="n">
        <v>3701</v>
      </c>
      <c r="B2703" t="n">
        <v>0.992641</v>
      </c>
    </row>
    <row r="2704">
      <c r="A2704" t="n">
        <v>3702</v>
      </c>
      <c r="B2704" t="n">
        <v>1.00368</v>
      </c>
    </row>
    <row r="2705">
      <c r="A2705" t="n">
        <v>3703</v>
      </c>
      <c r="B2705" t="n">
        <v>1.00109</v>
      </c>
    </row>
    <row r="2706">
      <c r="A2706" t="n">
        <v>3704</v>
      </c>
      <c r="B2706" t="n">
        <v>1.00189</v>
      </c>
    </row>
    <row r="2707">
      <c r="A2707" t="n">
        <v>3705</v>
      </c>
      <c r="B2707" t="n">
        <v>0.994113</v>
      </c>
    </row>
    <row r="2708">
      <c r="A2708" t="n">
        <v>3706</v>
      </c>
      <c r="B2708" t="n">
        <v>1.00176</v>
      </c>
    </row>
    <row r="2709">
      <c r="A2709" t="n">
        <v>3707</v>
      </c>
      <c r="B2709" t="n">
        <v>1.00202</v>
      </c>
    </row>
    <row r="2710">
      <c r="A2710" t="n">
        <v>3708</v>
      </c>
      <c r="B2710" t="n">
        <v>1.00083</v>
      </c>
    </row>
    <row r="2711">
      <c r="A2711" t="n">
        <v>3709</v>
      </c>
      <c r="B2711" t="n">
        <v>0.994273</v>
      </c>
    </row>
    <row r="2712">
      <c r="A2712" t="n">
        <v>3710</v>
      </c>
      <c r="B2712" t="n">
        <v>1.0025</v>
      </c>
    </row>
    <row r="2713">
      <c r="A2713" t="n">
        <v>3711</v>
      </c>
      <c r="B2713" t="n">
        <v>1.00365</v>
      </c>
    </row>
    <row r="2714">
      <c r="A2714" t="n">
        <v>3712</v>
      </c>
      <c r="B2714" t="n">
        <v>1.00118</v>
      </c>
    </row>
    <row r="2715">
      <c r="A2715" t="n">
        <v>3713</v>
      </c>
      <c r="B2715" t="n">
        <v>1.00957</v>
      </c>
    </row>
    <row r="2716">
      <c r="A2716" t="n">
        <v>3714</v>
      </c>
      <c r="B2716" t="n">
        <v>0.9830410000000001</v>
      </c>
    </row>
    <row r="2717">
      <c r="A2717" t="n">
        <v>3715</v>
      </c>
      <c r="B2717" t="n">
        <v>1.00086</v>
      </c>
    </row>
    <row r="2718">
      <c r="A2718" t="n">
        <v>3716</v>
      </c>
      <c r="B2718" t="n">
        <v>1.00275</v>
      </c>
    </row>
    <row r="2719">
      <c r="A2719" t="n">
        <v>3717</v>
      </c>
      <c r="B2719" t="n">
        <v>1.00362</v>
      </c>
    </row>
    <row r="2720">
      <c r="A2720" t="n">
        <v>3718</v>
      </c>
      <c r="B2720" t="n">
        <v>0.992961</v>
      </c>
    </row>
    <row r="2721">
      <c r="A2721" t="n">
        <v>3719</v>
      </c>
      <c r="B2721" t="n">
        <v>1.00208</v>
      </c>
    </row>
    <row r="2722">
      <c r="A2722" t="n">
        <v>3720</v>
      </c>
      <c r="B2722" t="n">
        <v>1.00557</v>
      </c>
    </row>
    <row r="2723">
      <c r="A2723" t="n">
        <v>3721</v>
      </c>
      <c r="B2723" t="n">
        <v>1.00439</v>
      </c>
    </row>
    <row r="2724">
      <c r="A2724" t="n">
        <v>3722</v>
      </c>
      <c r="B2724" t="n">
        <v>1.00006</v>
      </c>
    </row>
    <row r="2725">
      <c r="A2725" t="n">
        <v>3723</v>
      </c>
      <c r="B2725" t="n">
        <v>0.9896</v>
      </c>
    </row>
    <row r="2726">
      <c r="A2726" t="n">
        <v>3724</v>
      </c>
      <c r="B2726" t="n">
        <v>1.0024</v>
      </c>
    </row>
    <row r="2727">
      <c r="A2727" t="n">
        <v>3725</v>
      </c>
      <c r="B2727" t="n">
        <v>1.00819</v>
      </c>
    </row>
    <row r="2728">
      <c r="A2728" t="n">
        <v>3726</v>
      </c>
      <c r="B2728" t="n">
        <v>1.00461</v>
      </c>
    </row>
    <row r="2729">
      <c r="A2729" t="n">
        <v>3727</v>
      </c>
      <c r="B2729" t="n">
        <v>0.980832</v>
      </c>
    </row>
    <row r="2730">
      <c r="A2730" t="n">
        <v>3728</v>
      </c>
      <c r="B2730" t="n">
        <v>1.00381</v>
      </c>
    </row>
    <row r="2731">
      <c r="A2731" t="n">
        <v>3729</v>
      </c>
      <c r="B2731" t="n">
        <v>1.0081</v>
      </c>
    </row>
    <row r="2732">
      <c r="A2732" t="n">
        <v>3730</v>
      </c>
      <c r="B2732" t="n">
        <v>1.00858</v>
      </c>
    </row>
    <row r="2733">
      <c r="A2733" t="n">
        <v>3731</v>
      </c>
      <c r="B2733" t="n">
        <v>0.981568</v>
      </c>
    </row>
    <row r="2734">
      <c r="A2734" t="n">
        <v>3732</v>
      </c>
      <c r="B2734" t="n">
        <v>1.00006</v>
      </c>
    </row>
    <row r="2735">
      <c r="A2735" t="n">
        <v>3733</v>
      </c>
      <c r="B2735" t="n">
        <v>1.00909</v>
      </c>
    </row>
    <row r="2736">
      <c r="A2736" t="n">
        <v>3734</v>
      </c>
      <c r="B2736" t="n">
        <v>1.00304</v>
      </c>
    </row>
    <row r="2737">
      <c r="A2737" t="n">
        <v>3735</v>
      </c>
      <c r="B2737" t="n">
        <v>1.02138</v>
      </c>
    </row>
    <row r="2738">
      <c r="A2738" t="n">
        <v>3736</v>
      </c>
      <c r="B2738" t="n">
        <v>0.979841</v>
      </c>
    </row>
    <row r="2739">
      <c r="A2739" t="n">
        <v>3737</v>
      </c>
      <c r="B2739" t="n">
        <v>1.01354</v>
      </c>
    </row>
    <row r="2740">
      <c r="A2740" t="n">
        <v>3738</v>
      </c>
      <c r="B2740" t="n">
        <v>0.971713</v>
      </c>
    </row>
    <row r="2741">
      <c r="A2741" t="n">
        <v>3739</v>
      </c>
      <c r="B2741" t="n">
        <v>0.999872</v>
      </c>
    </row>
    <row r="2742">
      <c r="A2742" t="n">
        <v>3740</v>
      </c>
      <c r="B2742" t="n">
        <v>1.01795</v>
      </c>
    </row>
    <row r="2743">
      <c r="A2743" t="n">
        <v>3741</v>
      </c>
      <c r="B2743" t="n">
        <v>1.00554</v>
      </c>
    </row>
    <row r="2744">
      <c r="A2744" t="n">
        <v>3742</v>
      </c>
      <c r="B2744" t="n">
        <v>0.9780489999999999</v>
      </c>
    </row>
    <row r="2745">
      <c r="A2745" t="n">
        <v>3743</v>
      </c>
      <c r="B2745" t="n">
        <v>1.00269</v>
      </c>
    </row>
    <row r="2746">
      <c r="A2746" t="n">
        <v>3744</v>
      </c>
      <c r="B2746" t="n">
        <v>1.01251</v>
      </c>
    </row>
    <row r="2747">
      <c r="A2747" t="n">
        <v>3745</v>
      </c>
      <c r="B2747" t="n">
        <v>1.00179</v>
      </c>
    </row>
    <row r="2748">
      <c r="A2748" t="n">
        <v>3746</v>
      </c>
      <c r="B2748" t="n">
        <v>1.00298</v>
      </c>
    </row>
    <row r="2749">
      <c r="A2749" t="n">
        <v>3747</v>
      </c>
      <c r="B2749" t="n">
        <v>0.979552</v>
      </c>
    </row>
    <row r="2750">
      <c r="A2750" t="n">
        <v>3748</v>
      </c>
      <c r="B2750" t="n">
        <v>1.00192</v>
      </c>
    </row>
    <row r="2751">
      <c r="A2751" t="n">
        <v>3749</v>
      </c>
      <c r="B2751" t="n">
        <v>1.01472</v>
      </c>
    </row>
    <row r="2752">
      <c r="A2752" t="n">
        <v>3750</v>
      </c>
      <c r="B2752" t="n">
        <v>1.0047</v>
      </c>
    </row>
    <row r="2753">
      <c r="A2753" t="n">
        <v>3751</v>
      </c>
      <c r="B2753" t="n">
        <v>0.980097</v>
      </c>
    </row>
    <row r="2754">
      <c r="A2754" t="n">
        <v>3752</v>
      </c>
      <c r="B2754" t="n">
        <v>1.00211</v>
      </c>
    </row>
    <row r="2755">
      <c r="A2755" t="n">
        <v>3753</v>
      </c>
      <c r="B2755" t="n">
        <v>1.01027</v>
      </c>
    </row>
    <row r="2756">
      <c r="A2756" t="n">
        <v>3754</v>
      </c>
      <c r="B2756" t="n">
        <v>1.01037</v>
      </c>
    </row>
    <row r="2757">
      <c r="A2757" t="n">
        <v>3755</v>
      </c>
      <c r="B2757" t="n">
        <v>1.0016</v>
      </c>
    </row>
    <row r="2758">
      <c r="A2758" t="n">
        <v>3756</v>
      </c>
      <c r="B2758" t="n">
        <v>0.973281</v>
      </c>
    </row>
    <row r="2759">
      <c r="A2759" t="n">
        <v>3757</v>
      </c>
      <c r="B2759" t="n">
        <v>1.00151</v>
      </c>
    </row>
    <row r="2760">
      <c r="A2760" t="n">
        <v>3758</v>
      </c>
      <c r="B2760" t="n">
        <v>1.02154</v>
      </c>
    </row>
    <row r="2761">
      <c r="A2761" t="n">
        <v>3759</v>
      </c>
      <c r="B2761" t="n">
        <v>0.994241</v>
      </c>
    </row>
    <row r="2762">
      <c r="A2762" t="n">
        <v>3760</v>
      </c>
      <c r="B2762" t="n">
        <v>0.983585</v>
      </c>
    </row>
    <row r="2763">
      <c r="A2763" t="n">
        <v>3761</v>
      </c>
      <c r="B2763" t="n">
        <v>0.999969</v>
      </c>
    </row>
    <row r="2764">
      <c r="A2764" t="n">
        <v>3762</v>
      </c>
      <c r="B2764" t="n">
        <v>1.01203</v>
      </c>
    </row>
    <row r="2765">
      <c r="A2765" t="n">
        <v>3763</v>
      </c>
      <c r="B2765" t="n">
        <v>1.00317</v>
      </c>
    </row>
    <row r="2766">
      <c r="A2766" t="n">
        <v>3764</v>
      </c>
      <c r="B2766" t="n">
        <v>1.01216</v>
      </c>
    </row>
    <row r="2767">
      <c r="A2767" t="n">
        <v>3765</v>
      </c>
      <c r="B2767" t="n">
        <v>0.972865</v>
      </c>
    </row>
    <row r="2768">
      <c r="A2768" t="n">
        <v>3766</v>
      </c>
      <c r="B2768" t="n">
        <v>1.00006</v>
      </c>
    </row>
    <row r="2769">
      <c r="A2769" t="n">
        <v>3767</v>
      </c>
      <c r="B2769" t="n">
        <v>1.02557</v>
      </c>
    </row>
    <row r="2770">
      <c r="A2770" t="n">
        <v>3768</v>
      </c>
      <c r="B2770" t="n">
        <v>1.00086</v>
      </c>
    </row>
    <row r="2771">
      <c r="A2771" t="n">
        <v>3769</v>
      </c>
      <c r="B2771" t="n">
        <v>0.974592</v>
      </c>
    </row>
    <row r="2772">
      <c r="A2772" t="n">
        <v>3770</v>
      </c>
      <c r="B2772" t="n">
        <v>0.999649</v>
      </c>
    </row>
    <row r="2773">
      <c r="A2773" t="n">
        <v>3771</v>
      </c>
      <c r="B2773" t="n">
        <v>1.03334</v>
      </c>
    </row>
    <row r="2774">
      <c r="A2774" t="n">
        <v>3772</v>
      </c>
      <c r="B2774" t="n">
        <v>0.989057</v>
      </c>
    </row>
    <row r="2775">
      <c r="A2775" t="n">
        <v>3773</v>
      </c>
      <c r="B2775" t="n">
        <v>0.9968320000000001</v>
      </c>
    </row>
    <row r="2776">
      <c r="A2776" t="n">
        <v>3774</v>
      </c>
      <c r="B2776" t="n">
        <v>1.12454</v>
      </c>
    </row>
    <row r="2777">
      <c r="A2777" t="n">
        <v>3775</v>
      </c>
      <c r="B2777" t="n">
        <v>0.855009</v>
      </c>
    </row>
    <row r="2778">
      <c r="A2778" t="n">
        <v>3776</v>
      </c>
      <c r="B2778" t="n">
        <v>1.02067</v>
      </c>
    </row>
    <row r="2779">
      <c r="A2779" t="n">
        <v>3777</v>
      </c>
      <c r="B2779" t="n">
        <v>1.00602</v>
      </c>
    </row>
    <row r="2780">
      <c r="A2780" t="n">
        <v>3778</v>
      </c>
      <c r="B2780" t="n">
        <v>0.973185</v>
      </c>
    </row>
    <row r="2781">
      <c r="A2781" t="n">
        <v>3779</v>
      </c>
      <c r="B2781" t="n">
        <v>1.00179</v>
      </c>
    </row>
    <row r="2782">
      <c r="A2782" t="n">
        <v>3780</v>
      </c>
      <c r="B2782" t="n">
        <v>1.01453</v>
      </c>
    </row>
    <row r="2783">
      <c r="A2783" t="n">
        <v>3781</v>
      </c>
      <c r="B2783" t="n">
        <v>1.00694</v>
      </c>
    </row>
    <row r="2784">
      <c r="A2784" t="n">
        <v>3782</v>
      </c>
      <c r="B2784" t="n">
        <v>0.9766089999999999</v>
      </c>
    </row>
    <row r="2785">
      <c r="A2785" t="n">
        <v>3783</v>
      </c>
      <c r="B2785" t="n">
        <v>1.00077</v>
      </c>
    </row>
    <row r="2786">
      <c r="A2786" t="n">
        <v>3784</v>
      </c>
      <c r="B2786" t="n">
        <v>1.01808</v>
      </c>
    </row>
    <row r="2787">
      <c r="A2787" t="n">
        <v>3785</v>
      </c>
      <c r="B2787" t="n">
        <v>1.00368</v>
      </c>
    </row>
    <row r="2788">
      <c r="A2788" t="n">
        <v>3786</v>
      </c>
      <c r="B2788" t="n">
        <v>1.26816</v>
      </c>
    </row>
    <row r="2789">
      <c r="A2789" t="n">
        <v>3787</v>
      </c>
      <c r="B2789" t="n">
        <v>0.735873</v>
      </c>
    </row>
    <row r="2790">
      <c r="A2790" t="n">
        <v>3788</v>
      </c>
      <c r="B2790" t="n">
        <v>1.004</v>
      </c>
    </row>
    <row r="2791">
      <c r="A2791" t="n">
        <v>3789</v>
      </c>
      <c r="B2791" t="n">
        <v>0.96784</v>
      </c>
    </row>
    <row r="2792">
      <c r="A2792" t="n">
        <v>3790</v>
      </c>
      <c r="B2792" t="n">
        <v>1.0025</v>
      </c>
    </row>
    <row r="2793">
      <c r="A2793" t="n">
        <v>3791</v>
      </c>
      <c r="B2793" t="n">
        <v>1.01815</v>
      </c>
    </row>
    <row r="2794">
      <c r="A2794" t="n">
        <v>3792</v>
      </c>
      <c r="B2794" t="n">
        <v>1.00262</v>
      </c>
    </row>
    <row r="2795">
      <c r="A2795" t="n">
        <v>3793</v>
      </c>
      <c r="B2795" t="n">
        <v>0.980545</v>
      </c>
    </row>
    <row r="2796">
      <c r="A2796" t="n">
        <v>3794</v>
      </c>
      <c r="B2796" t="n">
        <v>0.997793</v>
      </c>
    </row>
    <row r="2797">
      <c r="A2797" t="n">
        <v>3795</v>
      </c>
      <c r="B2797" t="n">
        <v>1.0168</v>
      </c>
    </row>
    <row r="2798">
      <c r="A2798" t="n">
        <v>3796</v>
      </c>
      <c r="B2798" t="n">
        <v>1.00656</v>
      </c>
    </row>
    <row r="2799">
      <c r="A2799" t="n">
        <v>3797</v>
      </c>
      <c r="B2799" t="n">
        <v>1.00864</v>
      </c>
    </row>
    <row r="2800">
      <c r="A2800" t="n">
        <v>3798</v>
      </c>
      <c r="B2800" t="n">
        <v>0.967681</v>
      </c>
    </row>
    <row r="2801">
      <c r="A2801" t="n">
        <v>3799</v>
      </c>
      <c r="B2801" t="n">
        <v>1.00461</v>
      </c>
    </row>
    <row r="2802">
      <c r="A2802" t="n">
        <v>3800</v>
      </c>
      <c r="B2802" t="n">
        <v>1.02931</v>
      </c>
    </row>
    <row r="2803">
      <c r="A2803" t="n">
        <v>3801</v>
      </c>
      <c r="B2803" t="n">
        <v>0.997825</v>
      </c>
    </row>
    <row r="2804">
      <c r="A2804" t="n">
        <v>3802</v>
      </c>
      <c r="B2804" t="n">
        <v>0.968001</v>
      </c>
    </row>
    <row r="2805">
      <c r="A2805" t="n">
        <v>3803</v>
      </c>
      <c r="B2805" t="n">
        <v>1.00598</v>
      </c>
    </row>
    <row r="2806">
      <c r="A2806" t="n">
        <v>3804</v>
      </c>
      <c r="B2806" t="n">
        <v>1.01773</v>
      </c>
    </row>
    <row r="2807">
      <c r="A2807" t="n">
        <v>3805</v>
      </c>
      <c r="B2807" t="n">
        <v>1.00637</v>
      </c>
    </row>
    <row r="2808">
      <c r="A2808" t="n">
        <v>3806</v>
      </c>
      <c r="B2808" t="n">
        <v>1.0041</v>
      </c>
    </row>
    <row r="2809">
      <c r="A2809" t="n">
        <v>3807</v>
      </c>
      <c r="B2809" t="n">
        <v>0.9683850000000001</v>
      </c>
    </row>
    <row r="2810">
      <c r="A2810" t="n">
        <v>3808</v>
      </c>
      <c r="B2810" t="n">
        <v>1.0024</v>
      </c>
    </row>
    <row r="2811">
      <c r="A2811" t="n">
        <v>3809</v>
      </c>
      <c r="B2811" t="n">
        <v>1.02042</v>
      </c>
    </row>
    <row r="2812">
      <c r="A2812" t="n">
        <v>3810</v>
      </c>
      <c r="B2812" t="n">
        <v>1.00714</v>
      </c>
    </row>
    <row r="2813">
      <c r="A2813" t="n">
        <v>3811</v>
      </c>
      <c r="B2813" t="n">
        <v>0.973344</v>
      </c>
    </row>
    <row r="2814">
      <c r="A2814" t="n">
        <v>3812</v>
      </c>
      <c r="B2814" t="n">
        <v>0.995521</v>
      </c>
    </row>
    <row r="2815">
      <c r="A2815" t="n">
        <v>3813</v>
      </c>
      <c r="B2815" t="n">
        <v>1.11555</v>
      </c>
    </row>
    <row r="2816">
      <c r="A2816" t="n">
        <v>3814</v>
      </c>
      <c r="B2816" t="n">
        <v>0.915713</v>
      </c>
    </row>
    <row r="2817">
      <c r="A2817" t="n">
        <v>3815</v>
      </c>
      <c r="B2817" t="n">
        <v>1.00346</v>
      </c>
    </row>
    <row r="2818">
      <c r="A2818" t="n">
        <v>3816</v>
      </c>
      <c r="B2818" t="n">
        <v>1.07843</v>
      </c>
    </row>
    <row r="2819">
      <c r="A2819" t="n">
        <v>3817</v>
      </c>
      <c r="B2819" t="n">
        <v>0.886561</v>
      </c>
    </row>
    <row r="2820">
      <c r="A2820" t="n">
        <v>3818</v>
      </c>
      <c r="B2820" t="n">
        <v>1.02288</v>
      </c>
    </row>
    <row r="2821">
      <c r="A2821" t="n">
        <v>3819</v>
      </c>
      <c r="B2821" t="n">
        <v>0.9996159999999999</v>
      </c>
    </row>
    <row r="2822">
      <c r="A2822" t="n">
        <v>3820</v>
      </c>
      <c r="B2822" t="n">
        <v>0.977345</v>
      </c>
    </row>
    <row r="2823">
      <c r="A2823" t="n">
        <v>3821</v>
      </c>
      <c r="B2823" t="n">
        <v>1.00211</v>
      </c>
    </row>
    <row r="2824">
      <c r="A2824" t="n">
        <v>3822</v>
      </c>
      <c r="B2824" t="n">
        <v>1.22266</v>
      </c>
    </row>
    <row r="2825">
      <c r="A2825" t="n">
        <v>3823</v>
      </c>
      <c r="B2825" t="n">
        <v>0.809344</v>
      </c>
    </row>
    <row r="2826">
      <c r="A2826" t="n">
        <v>3824</v>
      </c>
      <c r="B2826" t="n">
        <v>0.999233</v>
      </c>
    </row>
    <row r="2827">
      <c r="A2827" t="n">
        <v>3825</v>
      </c>
      <c r="B2827" t="n">
        <v>0.965249</v>
      </c>
    </row>
    <row r="2828">
      <c r="A2828" t="n">
        <v>3826</v>
      </c>
      <c r="B2828" t="n">
        <v>1.00512</v>
      </c>
    </row>
    <row r="2829">
      <c r="A2829" t="n">
        <v>3827</v>
      </c>
      <c r="B2829" t="n">
        <v>1.03197</v>
      </c>
    </row>
    <row r="2830">
      <c r="A2830" t="n">
        <v>3828</v>
      </c>
      <c r="B2830" t="n">
        <v>0.988449</v>
      </c>
    </row>
    <row r="2831">
      <c r="A2831" t="n">
        <v>3829</v>
      </c>
      <c r="B2831" t="n">
        <v>0.975009</v>
      </c>
    </row>
    <row r="2832">
      <c r="A2832" t="n">
        <v>3830</v>
      </c>
      <c r="B2832" t="n">
        <v>1.00042</v>
      </c>
    </row>
    <row r="2833">
      <c r="A2833" t="n">
        <v>3831</v>
      </c>
      <c r="B2833" t="n">
        <v>1.01587</v>
      </c>
    </row>
    <row r="2834">
      <c r="A2834" t="n">
        <v>3832</v>
      </c>
      <c r="B2834" t="n">
        <v>1.00861</v>
      </c>
    </row>
    <row r="2835">
      <c r="A2835" t="n">
        <v>3833</v>
      </c>
      <c r="B2835" t="n">
        <v>1.00653</v>
      </c>
    </row>
    <row r="2836">
      <c r="A2836" t="n">
        <v>3834</v>
      </c>
      <c r="B2836" t="n">
        <v>0.969632</v>
      </c>
    </row>
    <row r="2837">
      <c r="A2837" t="n">
        <v>3835</v>
      </c>
      <c r="B2837" t="n">
        <v>1.00301</v>
      </c>
    </row>
    <row r="2838">
      <c r="A2838" t="n">
        <v>3836</v>
      </c>
      <c r="B2838" t="n">
        <v>1.0136</v>
      </c>
    </row>
    <row r="2839">
      <c r="A2839" t="n">
        <v>3837</v>
      </c>
      <c r="B2839" t="n">
        <v>1.01952</v>
      </c>
    </row>
    <row r="2840">
      <c r="A2840" t="n">
        <v>3838</v>
      </c>
      <c r="B2840" t="n">
        <v>0.963872</v>
      </c>
    </row>
    <row r="2841">
      <c r="A2841" t="n">
        <v>3839</v>
      </c>
      <c r="B2841" t="n">
        <v>1.00147</v>
      </c>
    </row>
    <row r="2842">
      <c r="A2842" t="n">
        <v>3840</v>
      </c>
      <c r="B2842" t="n">
        <v>1.02019</v>
      </c>
    </row>
    <row r="2843">
      <c r="A2843" t="n">
        <v>3841</v>
      </c>
      <c r="B2843" t="n">
        <v>1.00435</v>
      </c>
    </row>
    <row r="2844">
      <c r="A2844" t="n">
        <v>3842</v>
      </c>
      <c r="B2844" t="n">
        <v>1.00522</v>
      </c>
    </row>
    <row r="2845">
      <c r="A2845" t="n">
        <v>3843</v>
      </c>
      <c r="B2845" t="n">
        <v>0.968705</v>
      </c>
    </row>
    <row r="2846">
      <c r="A2846" t="n">
        <v>3844</v>
      </c>
      <c r="B2846" t="n">
        <v>1.00029</v>
      </c>
    </row>
    <row r="2847">
      <c r="A2847" t="n">
        <v>3845</v>
      </c>
      <c r="B2847" t="n">
        <v>0.999713</v>
      </c>
    </row>
    <row r="2848">
      <c r="A2848" t="n">
        <v>3846</v>
      </c>
      <c r="B2848" t="n">
        <v>1.02534</v>
      </c>
    </row>
    <row r="2849">
      <c r="A2849" t="n">
        <v>3847</v>
      </c>
      <c r="B2849" t="n">
        <v>1.1737</v>
      </c>
    </row>
    <row r="2850">
      <c r="A2850" t="n">
        <v>3848</v>
      </c>
      <c r="B2850" t="n">
        <v>0.800449</v>
      </c>
    </row>
    <row r="2851">
      <c r="A2851" t="n">
        <v>3849</v>
      </c>
      <c r="B2851" t="n">
        <v>1.01853</v>
      </c>
    </row>
    <row r="2852">
      <c r="A2852" t="n">
        <v>3850</v>
      </c>
      <c r="B2852" t="n">
        <v>1.00474</v>
      </c>
    </row>
    <row r="2853">
      <c r="A2853" t="n">
        <v>3851</v>
      </c>
      <c r="B2853" t="n">
        <v>1.01594</v>
      </c>
    </row>
    <row r="2854">
      <c r="A2854" t="n">
        <v>3852</v>
      </c>
      <c r="B2854" t="n">
        <v>0.961793</v>
      </c>
    </row>
    <row r="2855">
      <c r="A2855" t="n">
        <v>3853</v>
      </c>
      <c r="B2855" t="n">
        <v>1.00266</v>
      </c>
    </row>
    <row r="2856">
      <c r="A2856" t="n">
        <v>3854</v>
      </c>
      <c r="B2856" t="n">
        <v>1.02752</v>
      </c>
    </row>
    <row r="2857">
      <c r="A2857" t="n">
        <v>3855</v>
      </c>
      <c r="B2857" t="n">
        <v>0.994081</v>
      </c>
    </row>
    <row r="2858">
      <c r="A2858" t="n">
        <v>3856</v>
      </c>
      <c r="B2858" t="n">
        <v>0.974625</v>
      </c>
    </row>
    <row r="2859">
      <c r="A2859" t="n">
        <v>3857</v>
      </c>
      <c r="B2859" t="n">
        <v>1.0007</v>
      </c>
    </row>
    <row r="2860">
      <c r="A2860" t="n">
        <v>3858</v>
      </c>
      <c r="B2860" t="n">
        <v>1.21971</v>
      </c>
    </row>
    <row r="2861">
      <c r="A2861" t="n">
        <v>3859</v>
      </c>
      <c r="B2861" t="n">
        <v>0.809025</v>
      </c>
    </row>
    <row r="2862">
      <c r="A2862" t="n">
        <v>3860</v>
      </c>
      <c r="B2862" t="n">
        <v>1.01286</v>
      </c>
    </row>
    <row r="2863">
      <c r="A2863" t="n">
        <v>3861</v>
      </c>
      <c r="B2863" t="n">
        <v>0.959808</v>
      </c>
    </row>
    <row r="2864">
      <c r="A2864" t="n">
        <v>3862</v>
      </c>
      <c r="B2864" t="n">
        <v>0.999969</v>
      </c>
    </row>
    <row r="2865">
      <c r="A2865" t="n">
        <v>3863</v>
      </c>
      <c r="B2865" t="n">
        <v>1.05008</v>
      </c>
    </row>
    <row r="2866">
      <c r="A2866" t="n">
        <v>3864</v>
      </c>
      <c r="B2866" t="n">
        <v>0.975329</v>
      </c>
    </row>
    <row r="2867">
      <c r="A2867" t="n">
        <v>3865</v>
      </c>
      <c r="B2867" t="n">
        <v>0.972832</v>
      </c>
    </row>
    <row r="2868">
      <c r="A2868" t="n">
        <v>3866</v>
      </c>
      <c r="B2868" t="n">
        <v>0.999329</v>
      </c>
    </row>
    <row r="2869">
      <c r="A2869" t="n">
        <v>3867</v>
      </c>
      <c r="B2869" t="n">
        <v>1.02755</v>
      </c>
    </row>
    <row r="2870">
      <c r="A2870" t="n">
        <v>3868</v>
      </c>
      <c r="B2870" t="n">
        <v>1</v>
      </c>
    </row>
    <row r="2871">
      <c r="A2871" t="n">
        <v>3869</v>
      </c>
      <c r="B2871" t="n">
        <v>0.97376</v>
      </c>
    </row>
    <row r="2872">
      <c r="A2872" t="n">
        <v>3870</v>
      </c>
      <c r="B2872" t="n">
        <v>1.00016</v>
      </c>
    </row>
    <row r="2873">
      <c r="A2873" t="n">
        <v>3871</v>
      </c>
      <c r="B2873" t="n">
        <v>1.01763</v>
      </c>
    </row>
    <row r="2874">
      <c r="A2874" t="n">
        <v>3872</v>
      </c>
      <c r="B2874" t="n">
        <v>1.00051</v>
      </c>
    </row>
    <row r="2875">
      <c r="A2875" t="n">
        <v>3873</v>
      </c>
      <c r="B2875" t="n">
        <v>1.00765</v>
      </c>
    </row>
    <row r="2876">
      <c r="A2876" t="n">
        <v>3874</v>
      </c>
      <c r="B2876" t="n">
        <v>0.975777</v>
      </c>
    </row>
    <row r="2877">
      <c r="A2877" t="n">
        <v>3875</v>
      </c>
      <c r="B2877" t="n">
        <v>0.9974730000000001</v>
      </c>
    </row>
    <row r="2878">
      <c r="A2878" t="n">
        <v>3876</v>
      </c>
      <c r="B2878" t="n">
        <v>1.01814</v>
      </c>
    </row>
    <row r="2879">
      <c r="A2879" t="n">
        <v>3877</v>
      </c>
      <c r="B2879" t="n">
        <v>1.0017</v>
      </c>
    </row>
    <row r="2880">
      <c r="A2880" t="n">
        <v>3878</v>
      </c>
      <c r="B2880" t="n">
        <v>0.982081</v>
      </c>
    </row>
    <row r="2881">
      <c r="A2881" t="n">
        <v>3879</v>
      </c>
      <c r="B2881" t="n">
        <v>0.998049</v>
      </c>
    </row>
    <row r="2882">
      <c r="A2882" t="n">
        <v>3880</v>
      </c>
      <c r="B2882" t="n">
        <v>1.01629</v>
      </c>
    </row>
    <row r="2883">
      <c r="A2883" t="n">
        <v>3881</v>
      </c>
      <c r="B2883" t="n">
        <v>1.01018</v>
      </c>
    </row>
    <row r="2884">
      <c r="A2884" t="n">
        <v>3882</v>
      </c>
      <c r="B2884" t="n">
        <v>1.0129</v>
      </c>
    </row>
    <row r="2885">
      <c r="A2885" t="n">
        <v>3883</v>
      </c>
      <c r="B2885" t="n">
        <v>1.07222</v>
      </c>
    </row>
    <row r="2886">
      <c r="A2886" t="n">
        <v>3884</v>
      </c>
      <c r="B2886" t="n">
        <v>0.888</v>
      </c>
    </row>
    <row r="2887">
      <c r="A2887" t="n">
        <v>3885</v>
      </c>
      <c r="B2887" t="n">
        <v>1.12566</v>
      </c>
    </row>
    <row r="2888">
      <c r="A2888" t="n">
        <v>3886</v>
      </c>
      <c r="B2888" t="n">
        <v>0.904353</v>
      </c>
    </row>
    <row r="2889">
      <c r="A2889" t="n">
        <v>3887</v>
      </c>
      <c r="B2889" t="n">
        <v>0.973537</v>
      </c>
    </row>
    <row r="2890">
      <c r="A2890" t="n">
        <v>3888</v>
      </c>
      <c r="B2890" t="n">
        <v>0.99808</v>
      </c>
    </row>
    <row r="2891">
      <c r="A2891" t="n">
        <v>3889</v>
      </c>
      <c r="B2891" t="n">
        <v>1.01725</v>
      </c>
    </row>
    <row r="2892">
      <c r="A2892" t="n">
        <v>3890</v>
      </c>
      <c r="B2892" t="n">
        <v>1.00198</v>
      </c>
    </row>
    <row r="2893">
      <c r="A2893" t="n">
        <v>3891</v>
      </c>
      <c r="B2893" t="n">
        <v>1.00714</v>
      </c>
    </row>
    <row r="2894">
      <c r="A2894" t="n">
        <v>3892</v>
      </c>
      <c r="B2894" t="n">
        <v>0.989856</v>
      </c>
    </row>
    <row r="2895">
      <c r="A2895" t="n">
        <v>3893</v>
      </c>
      <c r="B2895" t="n">
        <v>0.983969</v>
      </c>
    </row>
    <row r="2896">
      <c r="A2896" t="n">
        <v>3894</v>
      </c>
      <c r="B2896" t="n">
        <v>1.01744</v>
      </c>
    </row>
    <row r="2897">
      <c r="A2897" t="n">
        <v>3895</v>
      </c>
      <c r="B2897" t="n">
        <v>1.00051</v>
      </c>
    </row>
    <row r="2898">
      <c r="A2898" t="n">
        <v>3896</v>
      </c>
      <c r="B2898" t="n">
        <v>0.980801</v>
      </c>
    </row>
    <row r="2899">
      <c r="A2899" t="n">
        <v>3897</v>
      </c>
      <c r="B2899" t="n">
        <v>1.00035</v>
      </c>
    </row>
    <row r="2900">
      <c r="A2900" t="n">
        <v>3898</v>
      </c>
      <c r="B2900" t="n">
        <v>1.01651</v>
      </c>
    </row>
    <row r="2901">
      <c r="A2901" t="n">
        <v>3899</v>
      </c>
      <c r="B2901" t="n">
        <v>1.0023</v>
      </c>
    </row>
    <row r="2902">
      <c r="A2902" t="n">
        <v>3900</v>
      </c>
      <c r="B2902" t="n">
        <v>1.01446</v>
      </c>
    </row>
    <row r="2903">
      <c r="A2903" t="n">
        <v>3901</v>
      </c>
      <c r="B2903" t="n">
        <v>0.967041</v>
      </c>
    </row>
    <row r="2904">
      <c r="A2904" t="n">
        <v>3902</v>
      </c>
      <c r="B2904" t="n">
        <v>0.999425</v>
      </c>
    </row>
    <row r="2905">
      <c r="A2905" t="n">
        <v>3903</v>
      </c>
      <c r="B2905" t="n">
        <v>1.0225</v>
      </c>
    </row>
    <row r="2906">
      <c r="A2906" t="n">
        <v>3904</v>
      </c>
      <c r="B2906" t="n">
        <v>0.996065</v>
      </c>
    </row>
    <row r="2907">
      <c r="A2907" t="n">
        <v>3905</v>
      </c>
      <c r="B2907" t="n">
        <v>0.980609</v>
      </c>
    </row>
    <row r="2908">
      <c r="A2908" t="n">
        <v>3906</v>
      </c>
      <c r="B2908" t="n">
        <v>1.00202</v>
      </c>
    </row>
    <row r="2909">
      <c r="A2909" t="n">
        <v>3907</v>
      </c>
      <c r="B2909" t="n">
        <v>1.16141</v>
      </c>
    </row>
    <row r="2910">
      <c r="A2910" t="n">
        <v>3908</v>
      </c>
      <c r="B2910" t="n">
        <v>0.852833</v>
      </c>
    </row>
    <row r="2911">
      <c r="A2911" t="n">
        <v>3909</v>
      </c>
      <c r="B2911" t="n">
        <v>1.02394</v>
      </c>
    </row>
    <row r="2912">
      <c r="A2912" t="n">
        <v>3910</v>
      </c>
      <c r="B2912" t="n">
        <v>0.975553</v>
      </c>
    </row>
    <row r="2913">
      <c r="A2913" t="n">
        <v>3911</v>
      </c>
      <c r="B2913" t="n">
        <v>0.984768</v>
      </c>
    </row>
    <row r="2914">
      <c r="A2914" t="n">
        <v>3912</v>
      </c>
      <c r="B2914" t="n">
        <v>1.01751</v>
      </c>
    </row>
    <row r="2915">
      <c r="A2915" t="n">
        <v>3913</v>
      </c>
      <c r="B2915" t="n">
        <v>1.00381</v>
      </c>
    </row>
    <row r="2916">
      <c r="A2916" t="n">
        <v>3914</v>
      </c>
      <c r="B2916" t="n">
        <v>0.980032</v>
      </c>
    </row>
    <row r="2917">
      <c r="A2917" t="n">
        <v>3915</v>
      </c>
      <c r="B2917" t="n">
        <v>0.999649</v>
      </c>
    </row>
    <row r="2918">
      <c r="A2918" t="n">
        <v>3916</v>
      </c>
      <c r="B2918" t="n">
        <v>1.01437</v>
      </c>
    </row>
    <row r="2919">
      <c r="A2919" t="n">
        <v>3917</v>
      </c>
      <c r="B2919" t="n">
        <v>1.01222</v>
      </c>
    </row>
    <row r="2920">
      <c r="A2920" t="n">
        <v>3918</v>
      </c>
      <c r="B2920" t="n">
        <v>1.00477</v>
      </c>
    </row>
    <row r="2921">
      <c r="A2921" t="n">
        <v>3919</v>
      </c>
      <c r="B2921" t="n">
        <v>0.967009</v>
      </c>
    </row>
    <row r="2922">
      <c r="A2922" t="n">
        <v>3920</v>
      </c>
      <c r="B2922" t="n">
        <v>1.00634</v>
      </c>
    </row>
    <row r="2923">
      <c r="A2923" t="n">
        <v>3921</v>
      </c>
      <c r="B2923" t="n">
        <v>1.03031</v>
      </c>
    </row>
    <row r="2924">
      <c r="A2924" t="n">
        <v>3922</v>
      </c>
      <c r="B2924" t="n">
        <v>0.9880640000000001</v>
      </c>
    </row>
    <row r="2925">
      <c r="A2925" t="n">
        <v>3923</v>
      </c>
      <c r="B2925" t="n">
        <v>0.975809</v>
      </c>
    </row>
    <row r="2926">
      <c r="A2926" t="n">
        <v>3924</v>
      </c>
      <c r="B2926" t="n">
        <v>1.00221</v>
      </c>
    </row>
    <row r="2927">
      <c r="A2927" t="n">
        <v>3925</v>
      </c>
      <c r="B2927" t="n">
        <v>1.01767</v>
      </c>
    </row>
    <row r="2928">
      <c r="A2928" t="n">
        <v>3926</v>
      </c>
      <c r="B2928" t="n">
        <v>1.00861</v>
      </c>
    </row>
    <row r="2929">
      <c r="A2929" t="n">
        <v>3927</v>
      </c>
      <c r="B2929" t="n">
        <v>1.00685</v>
      </c>
    </row>
    <row r="2930">
      <c r="A2930" t="n">
        <v>3928</v>
      </c>
      <c r="B2930" t="n">
        <v>0.967745</v>
      </c>
    </row>
    <row r="2931">
      <c r="A2931" t="n">
        <v>3929</v>
      </c>
      <c r="B2931" t="n">
        <v>1.00013</v>
      </c>
    </row>
    <row r="2932">
      <c r="A2932" t="n">
        <v>3930</v>
      </c>
      <c r="B2932" t="n">
        <v>1.01574</v>
      </c>
    </row>
    <row r="2933">
      <c r="A2933" t="n">
        <v>3931</v>
      </c>
      <c r="B2933" t="n">
        <v>1.01341</v>
      </c>
    </row>
    <row r="2934">
      <c r="A2934" t="n">
        <v>3932</v>
      </c>
      <c r="B2934" t="n">
        <v>0.969249</v>
      </c>
    </row>
    <row r="2935">
      <c r="A2935" t="n">
        <v>3933</v>
      </c>
      <c r="B2935" t="n">
        <v>0.998529</v>
      </c>
    </row>
    <row r="2936">
      <c r="A2936" t="n">
        <v>3934</v>
      </c>
      <c r="B2936" t="n">
        <v>1.02112</v>
      </c>
    </row>
    <row r="2937">
      <c r="A2937" t="n">
        <v>3935</v>
      </c>
      <c r="B2937" t="n">
        <v>1.00269</v>
      </c>
    </row>
    <row r="2938">
      <c r="A2938" t="n">
        <v>3936</v>
      </c>
      <c r="B2938" t="n">
        <v>1.01002</v>
      </c>
    </row>
    <row r="2939">
      <c r="A2939" t="n">
        <v>3937</v>
      </c>
      <c r="B2939" t="n">
        <v>0.965216</v>
      </c>
    </row>
    <row r="2940">
      <c r="A2940" t="n">
        <v>3938</v>
      </c>
      <c r="B2940" t="n">
        <v>1.00083</v>
      </c>
    </row>
    <row r="2941">
      <c r="A2941" t="n">
        <v>3939</v>
      </c>
      <c r="B2941" t="n">
        <v>1.02538</v>
      </c>
    </row>
    <row r="2942">
      <c r="A2942" t="n">
        <v>3940</v>
      </c>
      <c r="B2942" t="n">
        <v>1.0112</v>
      </c>
    </row>
    <row r="2943">
      <c r="A2943" t="n">
        <v>3941</v>
      </c>
      <c r="B2943" t="n">
        <v>0.964288</v>
      </c>
    </row>
    <row r="2944">
      <c r="A2944" t="n">
        <v>3942</v>
      </c>
      <c r="B2944" t="n">
        <v>1.00122</v>
      </c>
    </row>
    <row r="2945">
      <c r="A2945" t="n">
        <v>3943</v>
      </c>
      <c r="B2945" t="n">
        <v>1.0169</v>
      </c>
    </row>
    <row r="2946">
      <c r="A2946" t="n">
        <v>3944</v>
      </c>
      <c r="B2946" t="n">
        <v>1.01479</v>
      </c>
    </row>
    <row r="2947">
      <c r="A2947" t="n">
        <v>3945</v>
      </c>
      <c r="B2947" t="n">
        <v>0.967296</v>
      </c>
    </row>
    <row r="2948">
      <c r="A2948" t="n">
        <v>3946</v>
      </c>
      <c r="B2948" t="n">
        <v>1.00061</v>
      </c>
    </row>
    <row r="2949">
      <c r="A2949" t="n">
        <v>3947</v>
      </c>
      <c r="B2949" t="n">
        <v>1.22621</v>
      </c>
    </row>
    <row r="2950">
      <c r="A2950" t="n">
        <v>3948</v>
      </c>
      <c r="B2950" t="n">
        <v>0.798369</v>
      </c>
    </row>
    <row r="2951">
      <c r="A2951" t="n">
        <v>3949</v>
      </c>
      <c r="B2951" t="n">
        <v>1.00118</v>
      </c>
    </row>
    <row r="2952">
      <c r="A2952" t="n">
        <v>3950</v>
      </c>
      <c r="B2952" t="n">
        <v>0.971649</v>
      </c>
    </row>
    <row r="2953">
      <c r="A2953" t="n">
        <v>3951</v>
      </c>
      <c r="B2953" t="n">
        <v>1.00307</v>
      </c>
    </row>
    <row r="2954">
      <c r="A2954" t="n">
        <v>3952</v>
      </c>
      <c r="B2954" t="n">
        <v>1.02355</v>
      </c>
    </row>
    <row r="2955">
      <c r="A2955" t="n">
        <v>3953</v>
      </c>
      <c r="B2955" t="n">
        <v>1.00723</v>
      </c>
    </row>
    <row r="2956">
      <c r="A2956" t="n">
        <v>3954</v>
      </c>
      <c r="B2956" t="n">
        <v>0.967937</v>
      </c>
    </row>
    <row r="2957">
      <c r="A2957" t="n">
        <v>3955</v>
      </c>
      <c r="B2957" t="n">
        <v>1.00099</v>
      </c>
    </row>
    <row r="2958">
      <c r="A2958" t="n">
        <v>3956</v>
      </c>
      <c r="B2958" t="n">
        <v>1.02067</v>
      </c>
    </row>
    <row r="2959">
      <c r="A2959" t="n">
        <v>3957</v>
      </c>
      <c r="B2959" t="n">
        <v>1.00451</v>
      </c>
    </row>
    <row r="2960">
      <c r="A2960" t="n">
        <v>3958</v>
      </c>
      <c r="B2960" t="n">
        <v>1.01846</v>
      </c>
    </row>
    <row r="2961">
      <c r="A2961" t="n">
        <v>3959</v>
      </c>
      <c r="B2961" t="n">
        <v>0.955361</v>
      </c>
    </row>
    <row r="2962">
      <c r="A2962" t="n">
        <v>3960</v>
      </c>
      <c r="B2962" t="n">
        <v>1.00298</v>
      </c>
    </row>
    <row r="2963">
      <c r="A2963" t="n">
        <v>3961</v>
      </c>
      <c r="B2963" t="n">
        <v>1.0208</v>
      </c>
    </row>
    <row r="2964">
      <c r="A2964" t="n">
        <v>3962</v>
      </c>
      <c r="B2964" t="n">
        <v>1.00483</v>
      </c>
    </row>
    <row r="2965">
      <c r="A2965" t="n">
        <v>3963</v>
      </c>
      <c r="B2965" t="n">
        <v>0.971489</v>
      </c>
    </row>
    <row r="2966">
      <c r="A2966" t="n">
        <v>3964</v>
      </c>
      <c r="B2966" t="n">
        <v>1.00464</v>
      </c>
    </row>
    <row r="2967">
      <c r="A2967" t="n">
        <v>3965</v>
      </c>
      <c r="B2967" t="n">
        <v>1.22474</v>
      </c>
    </row>
    <row r="2968">
      <c r="A2968" t="n">
        <v>3966</v>
      </c>
      <c r="B2968" t="n">
        <v>0.7948809999999999</v>
      </c>
    </row>
    <row r="2969">
      <c r="A2969" t="n">
        <v>3967</v>
      </c>
      <c r="B2969" t="n">
        <v>1.01798</v>
      </c>
    </row>
    <row r="2970">
      <c r="A2970" t="n">
        <v>3968</v>
      </c>
      <c r="B2970" t="n">
        <v>0.958112</v>
      </c>
    </row>
    <row r="2971">
      <c r="A2971" t="n">
        <v>3969</v>
      </c>
      <c r="B2971" t="n">
        <v>1.0008</v>
      </c>
    </row>
    <row r="2972">
      <c r="A2972" t="n">
        <v>3970</v>
      </c>
      <c r="B2972" t="n">
        <v>1.01667</v>
      </c>
    </row>
    <row r="2973">
      <c r="A2973" t="n">
        <v>3971</v>
      </c>
      <c r="B2973" t="n">
        <v>1.01322</v>
      </c>
    </row>
    <row r="2974">
      <c r="A2974" t="n">
        <v>3972</v>
      </c>
      <c r="B2974" t="n">
        <v>0.969216</v>
      </c>
    </row>
    <row r="2975">
      <c r="A2975" t="n">
        <v>3973</v>
      </c>
      <c r="B2975" t="n">
        <v>0.999649</v>
      </c>
    </row>
    <row r="2976">
      <c r="A2976" t="n">
        <v>3974</v>
      </c>
      <c r="B2976" t="n">
        <v>1.01773</v>
      </c>
    </row>
    <row r="2977">
      <c r="A2977" t="n">
        <v>3975</v>
      </c>
      <c r="B2977" t="n">
        <v>1.00813</v>
      </c>
    </row>
    <row r="2978">
      <c r="A2978" t="n">
        <v>3976</v>
      </c>
      <c r="B2978" t="n">
        <v>1.01504</v>
      </c>
    </row>
    <row r="2979">
      <c r="A2979" t="n">
        <v>3977</v>
      </c>
      <c r="B2979" t="n">
        <v>0.961345</v>
      </c>
    </row>
    <row r="2980">
      <c r="A2980" t="n">
        <v>3978</v>
      </c>
      <c r="B2980" t="n">
        <v>1.0009</v>
      </c>
    </row>
    <row r="2981">
      <c r="A2981" t="n">
        <v>3979</v>
      </c>
      <c r="B2981" t="n">
        <v>1.02768</v>
      </c>
    </row>
    <row r="2982">
      <c r="A2982" t="n">
        <v>3980</v>
      </c>
      <c r="B2982" t="n">
        <v>0.996544</v>
      </c>
    </row>
    <row r="2983">
      <c r="A2983" t="n">
        <v>3981</v>
      </c>
      <c r="B2983" t="n">
        <v>0.971297</v>
      </c>
    </row>
    <row r="2984">
      <c r="A2984" t="n">
        <v>3982</v>
      </c>
      <c r="B2984" t="n">
        <v>1.00051</v>
      </c>
    </row>
    <row r="2985">
      <c r="A2985" t="n">
        <v>3983</v>
      </c>
      <c r="B2985" t="n">
        <v>1.02627</v>
      </c>
    </row>
    <row r="2986">
      <c r="A2986" t="n">
        <v>3984</v>
      </c>
      <c r="B2986" t="n">
        <v>0.9998089999999999</v>
      </c>
    </row>
    <row r="2987">
      <c r="A2987" t="n">
        <v>3985</v>
      </c>
      <c r="B2987" t="n">
        <v>0.974241</v>
      </c>
    </row>
    <row r="2988">
      <c r="A2988" t="n">
        <v>3986</v>
      </c>
      <c r="B2988" t="n">
        <v>1.00496</v>
      </c>
    </row>
    <row r="2989">
      <c r="A2989" t="n">
        <v>3987</v>
      </c>
      <c r="B2989" t="n">
        <v>1.23053</v>
      </c>
    </row>
    <row r="2990">
      <c r="A2990" t="n">
        <v>3988</v>
      </c>
      <c r="B2990" t="n">
        <v>0.78864</v>
      </c>
    </row>
    <row r="2991">
      <c r="A2991" t="n">
        <v>3989</v>
      </c>
      <c r="B2991" t="n">
        <v>1.01696</v>
      </c>
    </row>
    <row r="2992">
      <c r="A2992" t="n">
        <v>3990</v>
      </c>
      <c r="B2992" t="n">
        <v>0.9586249999999999</v>
      </c>
    </row>
    <row r="2993">
      <c r="A2993" t="n">
        <v>3991</v>
      </c>
      <c r="B2993" t="n">
        <v>1.00234</v>
      </c>
    </row>
    <row r="2994">
      <c r="A2994" t="n">
        <v>3992</v>
      </c>
      <c r="B2994" t="n">
        <v>1.01968</v>
      </c>
    </row>
    <row r="2995">
      <c r="A2995" t="n">
        <v>3993</v>
      </c>
      <c r="B2995" t="n">
        <v>1.01453</v>
      </c>
    </row>
    <row r="2996">
      <c r="A2996" t="n">
        <v>3994</v>
      </c>
      <c r="B2996" t="n">
        <v>0.963041</v>
      </c>
    </row>
    <row r="2997">
      <c r="A2997" t="n">
        <v>3995</v>
      </c>
      <c r="B2997" t="n">
        <v>1.00602</v>
      </c>
    </row>
    <row r="2998">
      <c r="A2998" t="n">
        <v>3996</v>
      </c>
      <c r="B2998" t="n">
        <v>1.0177</v>
      </c>
    </row>
    <row r="2999">
      <c r="A2999" t="n">
        <v>3997</v>
      </c>
      <c r="B2999" t="n">
        <v>0.998657</v>
      </c>
    </row>
    <row r="3000">
      <c r="A3000" t="n">
        <v>3998</v>
      </c>
      <c r="B3000" t="n">
        <v>1.01667</v>
      </c>
    </row>
    <row r="3001">
      <c r="A3001" t="n">
        <v>3999</v>
      </c>
      <c r="B3001" t="n">
        <v>0.960256</v>
      </c>
    </row>
    <row r="3002">
      <c r="A3002" t="n">
        <v>4000</v>
      </c>
      <c r="B3002" t="n">
        <v>1.00896</v>
      </c>
    </row>
    <row r="3003">
      <c r="A3003" t="n">
        <v>4001</v>
      </c>
      <c r="B3003" t="n">
        <v>1.01555</v>
      </c>
    </row>
    <row r="3004">
      <c r="A3004" t="n">
        <v>4002</v>
      </c>
      <c r="B3004" t="n">
        <v>1.00538</v>
      </c>
    </row>
    <row r="3005">
      <c r="A3005" t="n">
        <v>4003</v>
      </c>
      <c r="B3005" t="n">
        <v>0.972033</v>
      </c>
    </row>
    <row r="3006">
      <c r="A3006" t="n">
        <v>4004</v>
      </c>
      <c r="B3006" t="n">
        <v>1.00272</v>
      </c>
    </row>
    <row r="3007">
      <c r="A3007" t="n">
        <v>4005</v>
      </c>
      <c r="B3007" t="n">
        <v>1.22941</v>
      </c>
    </row>
    <row r="3008">
      <c r="A3008" t="n">
        <v>4006</v>
      </c>
      <c r="B3008" t="n">
        <v>0.804096</v>
      </c>
    </row>
    <row r="3009">
      <c r="A3009" t="n">
        <v>4007</v>
      </c>
      <c r="B3009" t="n">
        <v>0.994241</v>
      </c>
    </row>
    <row r="3010">
      <c r="A3010" t="n">
        <v>4008</v>
      </c>
      <c r="B3010" t="n">
        <v>0.969409</v>
      </c>
    </row>
    <row r="3011">
      <c r="A3011" t="n">
        <v>4009</v>
      </c>
      <c r="B3011" t="n">
        <v>0.999905</v>
      </c>
    </row>
    <row r="3012">
      <c r="A3012" t="n">
        <v>4010</v>
      </c>
      <c r="B3012" t="n">
        <v>1.01706</v>
      </c>
    </row>
    <row r="3013">
      <c r="A3013" t="n">
        <v>4011</v>
      </c>
      <c r="B3013" t="n">
        <v>1.01808</v>
      </c>
    </row>
    <row r="3014">
      <c r="A3014" t="n">
        <v>4012</v>
      </c>
      <c r="B3014" t="n">
        <v>1.06778</v>
      </c>
    </row>
    <row r="3015">
      <c r="A3015" t="n">
        <v>4013</v>
      </c>
      <c r="B3015" t="n">
        <v>0.896929</v>
      </c>
    </row>
    <row r="3016">
      <c r="A3016" t="n">
        <v>4014</v>
      </c>
      <c r="B3016" t="n">
        <v>1.22614</v>
      </c>
    </row>
    <row r="3017">
      <c r="A3017" t="n">
        <v>4015</v>
      </c>
      <c r="B3017" t="n">
        <v>0.793281</v>
      </c>
    </row>
    <row r="3018">
      <c r="A3018" t="n">
        <v>4016</v>
      </c>
      <c r="B3018" t="n">
        <v>1.00967</v>
      </c>
    </row>
    <row r="3019">
      <c r="A3019" t="n">
        <v>4017</v>
      </c>
      <c r="B3019" t="n">
        <v>0.971457</v>
      </c>
    </row>
    <row r="3020">
      <c r="A3020" t="n">
        <v>4018</v>
      </c>
      <c r="B3020" t="n">
        <v>1.0031</v>
      </c>
    </row>
    <row r="3021">
      <c r="A3021" t="n">
        <v>4019</v>
      </c>
      <c r="B3021" t="n">
        <v>1.01421</v>
      </c>
    </row>
    <row r="3022">
      <c r="A3022" t="n">
        <v>4020</v>
      </c>
      <c r="B3022" t="n">
        <v>1.00589</v>
      </c>
    </row>
    <row r="3023">
      <c r="A3023" t="n">
        <v>4021</v>
      </c>
      <c r="B3023" t="n">
        <v>0.975584</v>
      </c>
    </row>
    <row r="3024">
      <c r="A3024" t="n">
        <v>4022</v>
      </c>
      <c r="B3024" t="n">
        <v>1.00029</v>
      </c>
    </row>
    <row r="3025">
      <c r="A3025" t="n">
        <v>4023</v>
      </c>
      <c r="B3025" t="n">
        <v>1.24333</v>
      </c>
    </row>
    <row r="3026">
      <c r="A3026" t="n">
        <v>4024</v>
      </c>
      <c r="B3026" t="n">
        <v>0.782369</v>
      </c>
    </row>
    <row r="3027">
      <c r="A3027" t="n">
        <v>4025</v>
      </c>
      <c r="B3027" t="n">
        <v>1.01322</v>
      </c>
    </row>
    <row r="3028">
      <c r="A3028" t="n">
        <v>4026</v>
      </c>
      <c r="B3028" t="n">
        <v>0.9619529999999999</v>
      </c>
    </row>
    <row r="3029">
      <c r="A3029" t="n">
        <v>4027</v>
      </c>
      <c r="B3029" t="n">
        <v>0.998881</v>
      </c>
    </row>
    <row r="3030">
      <c r="A3030" t="n">
        <v>4028</v>
      </c>
      <c r="B3030" t="n">
        <v>1.02413</v>
      </c>
    </row>
    <row r="3031">
      <c r="A3031" t="n">
        <v>4029</v>
      </c>
      <c r="B3031" t="n">
        <v>1.01155</v>
      </c>
    </row>
    <row r="3032">
      <c r="A3032" t="n">
        <v>4030</v>
      </c>
      <c r="B3032" t="n">
        <v>0.964001</v>
      </c>
    </row>
    <row r="3033">
      <c r="A3033" t="n">
        <v>4031</v>
      </c>
      <c r="B3033" t="n">
        <v>1.00039</v>
      </c>
    </row>
    <row r="3034">
      <c r="A3034" t="n">
        <v>4032</v>
      </c>
      <c r="B3034" t="n">
        <v>1.15095</v>
      </c>
    </row>
    <row r="3035">
      <c r="A3035" t="n">
        <v>4033</v>
      </c>
      <c r="B3035" t="n">
        <v>0.8837120000000001</v>
      </c>
    </row>
    <row r="3036">
      <c r="A3036" t="n">
        <v>4034</v>
      </c>
      <c r="B3036" t="n">
        <v>1.00307</v>
      </c>
    </row>
    <row r="3037">
      <c r="A3037" t="n">
        <v>4035</v>
      </c>
      <c r="B3037" t="n">
        <v>0.9629450000000001</v>
      </c>
    </row>
    <row r="3038">
      <c r="A3038" t="n">
        <v>4036</v>
      </c>
      <c r="B3038" t="n">
        <v>1.00227</v>
      </c>
    </row>
    <row r="3039">
      <c r="A3039" t="n">
        <v>4037</v>
      </c>
      <c r="B3039" t="n">
        <v>1.0225</v>
      </c>
    </row>
    <row r="3040">
      <c r="A3040" t="n">
        <v>4038</v>
      </c>
      <c r="B3040" t="n">
        <v>0.999297</v>
      </c>
    </row>
    <row r="3041">
      <c r="A3041" t="n">
        <v>4039</v>
      </c>
      <c r="B3041" t="n">
        <v>0.974849</v>
      </c>
    </row>
    <row r="3042">
      <c r="A3042" t="n">
        <v>4040</v>
      </c>
      <c r="B3042" t="n">
        <v>1.00106</v>
      </c>
    </row>
    <row r="3043">
      <c r="A3043" t="n">
        <v>4041</v>
      </c>
      <c r="B3043" t="n">
        <v>1.00547</v>
      </c>
    </row>
    <row r="3044">
      <c r="A3044" t="n">
        <v>4042</v>
      </c>
      <c r="B3044" t="n">
        <v>1.0224</v>
      </c>
    </row>
    <row r="3045">
      <c r="A3045" t="n">
        <v>4043</v>
      </c>
      <c r="B3045" t="n">
        <v>1.01325</v>
      </c>
    </row>
    <row r="3046">
      <c r="A3046" t="n">
        <v>4044</v>
      </c>
      <c r="B3046" t="n">
        <v>0.957824</v>
      </c>
    </row>
    <row r="3047">
      <c r="A3047" t="n">
        <v>4045</v>
      </c>
      <c r="B3047" t="n">
        <v>1.00058</v>
      </c>
    </row>
    <row r="3048">
      <c r="A3048" t="n">
        <v>4046</v>
      </c>
      <c r="B3048" t="n">
        <v>1.02336</v>
      </c>
    </row>
    <row r="3049">
      <c r="A3049" t="n">
        <v>4047</v>
      </c>
      <c r="B3049" t="n">
        <v>0.999265</v>
      </c>
    </row>
    <row r="3050">
      <c r="A3050" t="n">
        <v>4048</v>
      </c>
      <c r="B3050" t="n">
        <v>0.978208</v>
      </c>
    </row>
    <row r="3051">
      <c r="A3051" t="n">
        <v>4049</v>
      </c>
      <c r="B3051" t="n">
        <v>0.999905</v>
      </c>
    </row>
    <row r="3052">
      <c r="A3052" t="n">
        <v>4050</v>
      </c>
      <c r="B3052" t="n">
        <v>1.01632</v>
      </c>
    </row>
    <row r="3053">
      <c r="A3053" t="n">
        <v>4051</v>
      </c>
      <c r="B3053" t="n">
        <v>1.00381</v>
      </c>
    </row>
    <row r="3054">
      <c r="A3054" t="n">
        <v>4052</v>
      </c>
      <c r="B3054" t="n">
        <v>0.977952</v>
      </c>
    </row>
    <row r="3055">
      <c r="A3055" t="n">
        <v>4053</v>
      </c>
      <c r="B3055" t="n">
        <v>1.00221</v>
      </c>
    </row>
    <row r="3056">
      <c r="A3056" t="n">
        <v>4054</v>
      </c>
      <c r="B3056" t="n">
        <v>1.23312</v>
      </c>
    </row>
    <row r="3057">
      <c r="A3057" t="n">
        <v>4055</v>
      </c>
      <c r="B3057" t="n">
        <v>0.7868810000000001</v>
      </c>
    </row>
    <row r="3058">
      <c r="A3058" t="n">
        <v>4056</v>
      </c>
      <c r="B3058" t="n">
        <v>1.00851</v>
      </c>
    </row>
    <row r="3059">
      <c r="A3059" t="n">
        <v>4057</v>
      </c>
      <c r="B3059" t="n">
        <v>0.970209</v>
      </c>
    </row>
    <row r="3060">
      <c r="A3060" t="n">
        <v>4058</v>
      </c>
      <c r="B3060" t="n">
        <v>0.999841</v>
      </c>
    </row>
    <row r="3061">
      <c r="A3061" t="n">
        <v>4059</v>
      </c>
      <c r="B3061" t="n">
        <v>1.02167</v>
      </c>
    </row>
    <row r="3062">
      <c r="A3062" t="n">
        <v>4060</v>
      </c>
      <c r="B3062" t="n">
        <v>1.00173</v>
      </c>
    </row>
    <row r="3063">
      <c r="A3063" t="n">
        <v>4061</v>
      </c>
      <c r="B3063" t="n">
        <v>0.977345</v>
      </c>
    </row>
    <row r="3064">
      <c r="A3064" t="n">
        <v>4062</v>
      </c>
      <c r="B3064" t="n">
        <v>1.0001</v>
      </c>
    </row>
    <row r="3065">
      <c r="A3065" t="n">
        <v>4063</v>
      </c>
      <c r="B3065" t="n">
        <v>1.02099</v>
      </c>
    </row>
    <row r="3066">
      <c r="A3066" t="n">
        <v>4064</v>
      </c>
      <c r="B3066" t="n">
        <v>1.00122</v>
      </c>
    </row>
    <row r="3067">
      <c r="A3067" t="n">
        <v>4065</v>
      </c>
      <c r="B3067" t="n">
        <v>0.976993</v>
      </c>
    </row>
    <row r="3068">
      <c r="A3068" t="n">
        <v>4066</v>
      </c>
      <c r="B3068" t="n">
        <v>1.00112</v>
      </c>
    </row>
    <row r="3069">
      <c r="A3069" t="n">
        <v>4067</v>
      </c>
      <c r="B3069" t="n">
        <v>1.18778</v>
      </c>
    </row>
    <row r="3070">
      <c r="A3070" t="n">
        <v>4068</v>
      </c>
      <c r="B3070" t="n">
        <v>0.828416</v>
      </c>
    </row>
    <row r="3071">
      <c r="A3071" t="n">
        <v>4069</v>
      </c>
      <c r="B3071" t="n">
        <v>1.01162</v>
      </c>
    </row>
    <row r="3072">
      <c r="A3072" t="n">
        <v>4070</v>
      </c>
      <c r="B3072" t="n">
        <v>0.971393</v>
      </c>
    </row>
    <row r="3073">
      <c r="A3073" t="n">
        <v>4071</v>
      </c>
      <c r="B3073" t="n">
        <v>0.999904</v>
      </c>
    </row>
    <row r="3074">
      <c r="A3074" t="n">
        <v>4072</v>
      </c>
      <c r="B3074" t="n">
        <v>1.02138</v>
      </c>
    </row>
    <row r="3075">
      <c r="A3075" t="n">
        <v>4073</v>
      </c>
      <c r="B3075" t="n">
        <v>1.00083</v>
      </c>
    </row>
    <row r="3076">
      <c r="A3076" t="n">
        <v>4074</v>
      </c>
      <c r="B3076" t="n">
        <v>0.977473</v>
      </c>
    </row>
    <row r="3077">
      <c r="A3077" t="n">
        <v>4075</v>
      </c>
      <c r="B3077" t="n">
        <v>1.00208</v>
      </c>
    </row>
    <row r="3078">
      <c r="A3078" t="n">
        <v>4076</v>
      </c>
      <c r="B3078" t="n">
        <v>1.004</v>
      </c>
    </row>
    <row r="3079">
      <c r="A3079" t="n">
        <v>4077</v>
      </c>
      <c r="B3079" t="n">
        <v>1.02419</v>
      </c>
    </row>
    <row r="3080">
      <c r="A3080" t="n">
        <v>4078</v>
      </c>
      <c r="B3080" t="n">
        <v>1.00387</v>
      </c>
    </row>
    <row r="3081">
      <c r="A3081" t="n">
        <v>4079</v>
      </c>
      <c r="B3081" t="n">
        <v>0.96832</v>
      </c>
    </row>
    <row r="3082">
      <c r="A3082" t="n">
        <v>4080</v>
      </c>
      <c r="B3082" t="n">
        <v>0.997537</v>
      </c>
    </row>
    <row r="3083">
      <c r="A3083" t="n">
        <v>4081</v>
      </c>
      <c r="B3083" t="n">
        <v>1.04074</v>
      </c>
    </row>
    <row r="3084">
      <c r="A3084" t="n">
        <v>4082</v>
      </c>
      <c r="B3084" t="n">
        <v>0.980673</v>
      </c>
    </row>
    <row r="3085">
      <c r="A3085" t="n">
        <v>4083</v>
      </c>
      <c r="B3085" t="n">
        <v>0.9784</v>
      </c>
    </row>
    <row r="3086">
      <c r="A3086" t="n">
        <v>4084</v>
      </c>
      <c r="B3086" t="n">
        <v>1.00115</v>
      </c>
    </row>
    <row r="3087">
      <c r="A3087" t="n">
        <v>4085</v>
      </c>
      <c r="B3087" t="n">
        <v>1.01802</v>
      </c>
    </row>
    <row r="3088">
      <c r="A3088" t="n">
        <v>4086</v>
      </c>
      <c r="B3088" t="n">
        <v>1.00413</v>
      </c>
    </row>
    <row r="3089">
      <c r="A3089" t="n">
        <v>4087</v>
      </c>
      <c r="B3089" t="n">
        <v>0.976193</v>
      </c>
    </row>
    <row r="3090">
      <c r="A3090" t="n">
        <v>4088</v>
      </c>
      <c r="B3090" t="n">
        <v>1.00195</v>
      </c>
    </row>
    <row r="3091">
      <c r="A3091" t="n">
        <v>4089</v>
      </c>
      <c r="B3091" t="n">
        <v>1.22406</v>
      </c>
    </row>
    <row r="3092">
      <c r="A3092" t="n">
        <v>4090</v>
      </c>
      <c r="B3092" t="n">
        <v>0.794592</v>
      </c>
    </row>
    <row r="3093">
      <c r="A3093" t="n">
        <v>4091</v>
      </c>
      <c r="B3093" t="n">
        <v>1.01203</v>
      </c>
    </row>
    <row r="3094">
      <c r="A3094" t="n">
        <v>4092</v>
      </c>
      <c r="B3094" t="n">
        <v>0.9700490000000001</v>
      </c>
    </row>
    <row r="3095">
      <c r="A3095" t="n">
        <v>4093</v>
      </c>
      <c r="B3095" t="n">
        <v>0.999425</v>
      </c>
    </row>
    <row r="3096">
      <c r="A3096" t="n">
        <v>4094</v>
      </c>
      <c r="B3096" t="n">
        <v>1.02419</v>
      </c>
    </row>
    <row r="3097">
      <c r="A3097" t="n">
        <v>4095</v>
      </c>
      <c r="B3097" t="n">
        <v>1.00218</v>
      </c>
    </row>
    <row r="3098">
      <c r="A3098" t="n">
        <v>4096</v>
      </c>
      <c r="B3098" t="n">
        <v>0.975329</v>
      </c>
    </row>
    <row r="3099">
      <c r="A3099" t="n">
        <v>4097</v>
      </c>
      <c r="B3099" t="n">
        <v>0.995745</v>
      </c>
    </row>
    <row r="3100">
      <c r="A3100" t="n">
        <v>4098</v>
      </c>
      <c r="B3100" t="n">
        <v>1.0049</v>
      </c>
    </row>
    <row r="3101">
      <c r="A3101" t="n">
        <v>4099</v>
      </c>
      <c r="B3101" t="n">
        <v>1.01651</v>
      </c>
    </row>
    <row r="3102">
      <c r="A3102" t="n">
        <v>4100</v>
      </c>
      <c r="B3102" t="n">
        <v>1.01334</v>
      </c>
    </row>
    <row r="3103">
      <c r="A3103" t="n">
        <v>4101</v>
      </c>
      <c r="B3103" t="n">
        <v>0.967809</v>
      </c>
    </row>
    <row r="3104">
      <c r="A3104" t="n">
        <v>4102</v>
      </c>
      <c r="B3104" t="n">
        <v>0.9984960000000001</v>
      </c>
    </row>
    <row r="3105">
      <c r="A3105" t="n">
        <v>4103</v>
      </c>
      <c r="B3105" t="n">
        <v>1.02019</v>
      </c>
    </row>
    <row r="3106">
      <c r="A3106" t="n">
        <v>4104</v>
      </c>
      <c r="B3106" t="n">
        <v>1.01005</v>
      </c>
    </row>
    <row r="3107">
      <c r="A3107" t="n">
        <v>4105</v>
      </c>
      <c r="B3107" t="n">
        <v>0.969889</v>
      </c>
    </row>
    <row r="3108">
      <c r="A3108" t="n">
        <v>4106</v>
      </c>
      <c r="B3108" t="n">
        <v>0.999968</v>
      </c>
    </row>
    <row r="3109">
      <c r="A3109" t="n">
        <v>4107</v>
      </c>
      <c r="B3109" t="n">
        <v>1.21091</v>
      </c>
    </row>
    <row r="3110">
      <c r="A3110" t="n">
        <v>4108</v>
      </c>
      <c r="B3110" t="n">
        <v>0.806657</v>
      </c>
    </row>
    <row r="3111">
      <c r="A3111" t="n">
        <v>4109</v>
      </c>
      <c r="B3111" t="n">
        <v>1.01126</v>
      </c>
    </row>
    <row r="3112">
      <c r="A3112" t="n">
        <v>4110</v>
      </c>
      <c r="B3112" t="n">
        <v>0.9711689999999999</v>
      </c>
    </row>
    <row r="3113">
      <c r="A3113" t="n">
        <v>4111</v>
      </c>
      <c r="B3113" t="n">
        <v>1.00109</v>
      </c>
    </row>
    <row r="3114">
      <c r="A3114" t="n">
        <v>4112</v>
      </c>
      <c r="B3114" t="n">
        <v>1.02125</v>
      </c>
    </row>
    <row r="3115">
      <c r="A3115" t="n">
        <v>4113</v>
      </c>
      <c r="B3115" t="n">
        <v>1.00387</v>
      </c>
    </row>
    <row r="3116">
      <c r="A3116" t="n">
        <v>4114</v>
      </c>
      <c r="B3116" t="n">
        <v>1.50003</v>
      </c>
    </row>
    <row r="3117">
      <c r="A3117" t="n">
        <v>4115</v>
      </c>
      <c r="B3117" t="n">
        <v>0.47456</v>
      </c>
    </row>
    <row r="3118">
      <c r="A3118" t="n">
        <v>4116</v>
      </c>
      <c r="B3118" t="n">
        <v>1.00598</v>
      </c>
    </row>
    <row r="3119">
      <c r="A3119" t="n">
        <v>4117</v>
      </c>
      <c r="B3119" t="n">
        <v>1.01411</v>
      </c>
    </row>
    <row r="3120">
      <c r="A3120" t="n">
        <v>4118</v>
      </c>
      <c r="B3120" t="n">
        <v>1.00749</v>
      </c>
    </row>
    <row r="3121">
      <c r="A3121" t="n">
        <v>4119</v>
      </c>
      <c r="B3121" t="n">
        <v>0.971041</v>
      </c>
    </row>
    <row r="3122">
      <c r="A3122" t="n">
        <v>4120</v>
      </c>
      <c r="B3122" t="n">
        <v>1.0009</v>
      </c>
    </row>
    <row r="3123">
      <c r="A3123" t="n">
        <v>4121</v>
      </c>
      <c r="B3123" t="n">
        <v>1.0208</v>
      </c>
    </row>
    <row r="3124">
      <c r="A3124" t="n">
        <v>4122</v>
      </c>
      <c r="B3124" t="n">
        <v>1.00266</v>
      </c>
    </row>
    <row r="3125">
      <c r="A3125" t="n">
        <v>4123</v>
      </c>
      <c r="B3125" t="n">
        <v>0.976001</v>
      </c>
    </row>
    <row r="3126">
      <c r="A3126" t="n">
        <v>4124</v>
      </c>
      <c r="B3126" t="n">
        <v>1.00064</v>
      </c>
    </row>
    <row r="3127">
      <c r="A3127" t="n">
        <v>4125</v>
      </c>
      <c r="B3127" t="n">
        <v>1.0191</v>
      </c>
    </row>
    <row r="3128">
      <c r="A3128" t="n">
        <v>4126</v>
      </c>
      <c r="B3128" t="n">
        <v>1.00618</v>
      </c>
    </row>
    <row r="3129">
      <c r="A3129" t="n">
        <v>4127</v>
      </c>
      <c r="B3129" t="n">
        <v>0.9754890000000001</v>
      </c>
    </row>
    <row r="3130">
      <c r="A3130" t="n">
        <v>4128</v>
      </c>
      <c r="B3130" t="n">
        <v>0.999008</v>
      </c>
    </row>
    <row r="3131">
      <c r="A3131" t="n">
        <v>4129</v>
      </c>
      <c r="B3131" t="n">
        <v>1.1983</v>
      </c>
    </row>
    <row r="3132">
      <c r="A3132" t="n">
        <v>4130</v>
      </c>
      <c r="B3132" t="n">
        <v>0.831297</v>
      </c>
    </row>
    <row r="3133">
      <c r="A3133" t="n">
        <v>4131</v>
      </c>
      <c r="B3133" t="n">
        <v>1.0129</v>
      </c>
    </row>
    <row r="3134">
      <c r="A3134" t="n">
        <v>4132</v>
      </c>
      <c r="B3134" t="n">
        <v>0.959744</v>
      </c>
    </row>
    <row r="3135">
      <c r="A3135" t="n">
        <v>4133</v>
      </c>
      <c r="B3135" t="n">
        <v>0.996193</v>
      </c>
    </row>
    <row r="3136">
      <c r="A3136" t="n">
        <v>4134</v>
      </c>
      <c r="B3136" t="n">
        <v>1.02272</v>
      </c>
    </row>
    <row r="3137">
      <c r="A3137" t="n">
        <v>4135</v>
      </c>
      <c r="B3137" t="n">
        <v>1.00314</v>
      </c>
    </row>
    <row r="3138">
      <c r="A3138" t="n">
        <v>4136</v>
      </c>
      <c r="B3138" t="n">
        <v>0.97728</v>
      </c>
    </row>
    <row r="3139">
      <c r="A3139" t="n">
        <v>4137</v>
      </c>
      <c r="B3139" t="n">
        <v>0.997857</v>
      </c>
    </row>
    <row r="3140">
      <c r="A3140" t="n">
        <v>4138</v>
      </c>
      <c r="B3140" t="n">
        <v>1.01859</v>
      </c>
    </row>
    <row r="3141">
      <c r="A3141" t="n">
        <v>4139</v>
      </c>
      <c r="B3141" t="n">
        <v>1.0033</v>
      </c>
    </row>
    <row r="3142">
      <c r="A3142" t="n">
        <v>4140</v>
      </c>
      <c r="B3142" t="n">
        <v>0.977728</v>
      </c>
    </row>
    <row r="3143">
      <c r="A3143" t="n">
        <v>4141</v>
      </c>
      <c r="B3143" t="n">
        <v>1.00189</v>
      </c>
    </row>
    <row r="3144">
      <c r="A3144" t="n">
        <v>4142</v>
      </c>
      <c r="B3144" t="n">
        <v>1.01251</v>
      </c>
    </row>
    <row r="3145">
      <c r="A3145" t="n">
        <v>4143</v>
      </c>
      <c r="B3145" t="n">
        <v>1.00195</v>
      </c>
    </row>
    <row r="3146">
      <c r="A3146" t="n">
        <v>4144</v>
      </c>
      <c r="B3146" t="n">
        <v>1.01277</v>
      </c>
    </row>
    <row r="3147">
      <c r="A3147" t="n">
        <v>4145</v>
      </c>
      <c r="B3147" t="n">
        <v>0.9738250000000001</v>
      </c>
    </row>
    <row r="3148">
      <c r="A3148" t="n">
        <v>4146</v>
      </c>
      <c r="B3148" t="n">
        <v>0.999393</v>
      </c>
    </row>
    <row r="3149">
      <c r="A3149" t="n">
        <v>4147</v>
      </c>
      <c r="B3149" t="n">
        <v>1.02279</v>
      </c>
    </row>
    <row r="3150">
      <c r="A3150" t="n">
        <v>4148</v>
      </c>
      <c r="B3150" t="n">
        <v>0.997984</v>
      </c>
    </row>
    <row r="3151">
      <c r="A3151" t="n">
        <v>4149</v>
      </c>
      <c r="B3151" t="n">
        <v>0.978177</v>
      </c>
    </row>
    <row r="3152">
      <c r="A3152" t="n">
        <v>4150</v>
      </c>
      <c r="B3152" t="n">
        <v>1.00013</v>
      </c>
    </row>
    <row r="3153">
      <c r="A3153" t="n">
        <v>4151</v>
      </c>
      <c r="B3153" t="n">
        <v>1.01619</v>
      </c>
    </row>
    <row r="3154">
      <c r="A3154" t="n">
        <v>4152</v>
      </c>
      <c r="B3154" t="n">
        <v>1.01632</v>
      </c>
    </row>
    <row r="3155">
      <c r="A3155" t="n">
        <v>4153</v>
      </c>
      <c r="B3155" t="n">
        <v>0.978561</v>
      </c>
    </row>
    <row r="3156">
      <c r="A3156" t="n">
        <v>4154</v>
      </c>
      <c r="B3156" t="n">
        <v>0.989217</v>
      </c>
    </row>
    <row r="3157">
      <c r="A3157" t="n">
        <v>4155</v>
      </c>
      <c r="B3157" t="n">
        <v>1.00304</v>
      </c>
    </row>
    <row r="3158">
      <c r="A3158" t="n">
        <v>4156</v>
      </c>
      <c r="B3158" t="n">
        <v>1.01315</v>
      </c>
    </row>
    <row r="3159">
      <c r="A3159" t="n">
        <v>4157</v>
      </c>
      <c r="B3159" t="n">
        <v>1.01053</v>
      </c>
    </row>
    <row r="3160">
      <c r="A3160" t="n">
        <v>4158</v>
      </c>
      <c r="B3160" t="n">
        <v>0.9738250000000001</v>
      </c>
    </row>
    <row r="3161">
      <c r="A3161" t="n">
        <v>4159</v>
      </c>
      <c r="B3161" t="n">
        <v>0.999584</v>
      </c>
    </row>
    <row r="3162">
      <c r="A3162" t="n">
        <v>4160</v>
      </c>
      <c r="B3162" t="n">
        <v>1.04336</v>
      </c>
    </row>
    <row r="3163">
      <c r="A3163" t="n">
        <v>4161</v>
      </c>
      <c r="B3163" t="n">
        <v>0.982305</v>
      </c>
    </row>
    <row r="3164">
      <c r="A3164" t="n">
        <v>4162</v>
      </c>
      <c r="B3164" t="n">
        <v>0.974561</v>
      </c>
    </row>
    <row r="3165">
      <c r="A3165" t="n">
        <v>4163</v>
      </c>
      <c r="B3165" t="n">
        <v>0.998912</v>
      </c>
    </row>
    <row r="3166">
      <c r="A3166" t="n">
        <v>4164</v>
      </c>
      <c r="B3166" t="n">
        <v>1.0144</v>
      </c>
    </row>
    <row r="3167">
      <c r="A3167" t="n">
        <v>4165</v>
      </c>
      <c r="B3167" t="n">
        <v>1.00822</v>
      </c>
    </row>
    <row r="3168">
      <c r="A3168" t="n">
        <v>4166</v>
      </c>
      <c r="B3168" t="n">
        <v>1.01088</v>
      </c>
    </row>
    <row r="3169">
      <c r="A3169" t="n">
        <v>4167</v>
      </c>
      <c r="B3169" t="n">
        <v>0.965568</v>
      </c>
    </row>
    <row r="3170">
      <c r="A3170" t="n">
        <v>4168</v>
      </c>
      <c r="B3170" t="n">
        <v>1.00134</v>
      </c>
    </row>
    <row r="3171">
      <c r="A3171" t="n">
        <v>4169</v>
      </c>
      <c r="B3171" t="n">
        <v>1.0241</v>
      </c>
    </row>
    <row r="3172">
      <c r="A3172" t="n">
        <v>4170</v>
      </c>
      <c r="B3172" t="n">
        <v>1.00189</v>
      </c>
    </row>
    <row r="3173">
      <c r="A3173" t="n">
        <v>4171</v>
      </c>
      <c r="B3173" t="n">
        <v>0.9755200000000001</v>
      </c>
    </row>
    <row r="3174">
      <c r="A3174" t="n">
        <v>4172</v>
      </c>
      <c r="B3174" t="n">
        <v>0.998337</v>
      </c>
    </row>
    <row r="3175">
      <c r="A3175" t="n">
        <v>4173</v>
      </c>
      <c r="B3175" t="n">
        <v>1.00534</v>
      </c>
    </row>
    <row r="3176">
      <c r="A3176" t="n">
        <v>4174</v>
      </c>
      <c r="B3176" t="n">
        <v>1.012</v>
      </c>
    </row>
    <row r="3177">
      <c r="A3177" t="n">
        <v>4175</v>
      </c>
      <c r="B3177" t="n">
        <v>1.0167</v>
      </c>
    </row>
    <row r="3178">
      <c r="A3178" t="n">
        <v>4176</v>
      </c>
      <c r="B3178" t="n">
        <v>0.969185</v>
      </c>
    </row>
    <row r="3179">
      <c r="A3179" t="n">
        <v>4177</v>
      </c>
      <c r="B3179" t="n">
        <v>0.995617</v>
      </c>
    </row>
    <row r="3180">
      <c r="A3180" t="n">
        <v>4178</v>
      </c>
      <c r="B3180" t="n">
        <v>1.02426</v>
      </c>
    </row>
    <row r="3181">
      <c r="A3181" t="n">
        <v>4179</v>
      </c>
      <c r="B3181" t="n">
        <v>1.00253</v>
      </c>
    </row>
    <row r="3182">
      <c r="A3182" t="n">
        <v>4180</v>
      </c>
      <c r="B3182" t="n">
        <v>0.974657</v>
      </c>
    </row>
    <row r="3183">
      <c r="A3183" t="n">
        <v>4181</v>
      </c>
      <c r="B3183" t="n">
        <v>1.00151</v>
      </c>
    </row>
    <row r="3184">
      <c r="A3184" t="n">
        <v>4182</v>
      </c>
      <c r="B3184" t="n">
        <v>1.2247</v>
      </c>
    </row>
    <row r="3185">
      <c r="A3185" t="n">
        <v>4183</v>
      </c>
      <c r="B3185" t="n">
        <v>0.810944</v>
      </c>
    </row>
    <row r="3186">
      <c r="A3186" t="n">
        <v>4184</v>
      </c>
      <c r="B3186" t="n">
        <v>0.994625</v>
      </c>
    </row>
    <row r="3187">
      <c r="A3187" t="n">
        <v>4185</v>
      </c>
      <c r="B3187" t="n">
        <v>0.968033</v>
      </c>
    </row>
    <row r="3188">
      <c r="A3188" t="n">
        <v>4186</v>
      </c>
      <c r="B3188" t="n">
        <v>1.00077</v>
      </c>
    </row>
    <row r="3189">
      <c r="A3189" t="n">
        <v>4187</v>
      </c>
      <c r="B3189" t="n">
        <v>1.02022</v>
      </c>
    </row>
    <row r="3190">
      <c r="A3190" t="n">
        <v>4188</v>
      </c>
      <c r="B3190" t="n">
        <v>1.00448</v>
      </c>
    </row>
    <row r="3191">
      <c r="A3191" t="n">
        <v>4189</v>
      </c>
      <c r="B3191" t="n">
        <v>0.974657</v>
      </c>
    </row>
    <row r="3192">
      <c r="A3192" t="n">
        <v>4190</v>
      </c>
      <c r="B3192" t="n">
        <v>1.00224</v>
      </c>
    </row>
    <row r="3193">
      <c r="A3193" t="n">
        <v>4191</v>
      </c>
      <c r="B3193" t="n">
        <v>1.00231</v>
      </c>
    </row>
    <row r="3194">
      <c r="A3194" t="n">
        <v>4192</v>
      </c>
      <c r="B3194" t="n">
        <v>1.01888</v>
      </c>
    </row>
    <row r="3195">
      <c r="A3195" t="n">
        <v>4193</v>
      </c>
      <c r="B3195" t="n">
        <v>1.00778</v>
      </c>
    </row>
    <row r="3196">
      <c r="A3196" t="n">
        <v>4194</v>
      </c>
      <c r="B3196" t="n">
        <v>0.971041</v>
      </c>
    </row>
    <row r="3197">
      <c r="A3197" t="n">
        <v>4195</v>
      </c>
      <c r="B3197" t="n">
        <v>0.999265</v>
      </c>
    </row>
    <row r="3198">
      <c r="A3198" t="n">
        <v>4196</v>
      </c>
      <c r="B3198" t="n">
        <v>1.01946</v>
      </c>
    </row>
    <row r="3199">
      <c r="A3199" t="n">
        <v>4197</v>
      </c>
      <c r="B3199" t="n">
        <v>0.998688</v>
      </c>
    </row>
    <row r="3200">
      <c r="A3200" t="n">
        <v>4198</v>
      </c>
      <c r="B3200" t="n">
        <v>0.981089</v>
      </c>
    </row>
    <row r="3201">
      <c r="A3201" t="n">
        <v>4199</v>
      </c>
      <c r="B3201" t="n">
        <v>0.998689</v>
      </c>
    </row>
    <row r="3202">
      <c r="A3202" t="n">
        <v>4200</v>
      </c>
      <c r="B3202" t="n">
        <v>1.24163</v>
      </c>
    </row>
    <row r="3203">
      <c r="A3203" t="n">
        <v>4201</v>
      </c>
      <c r="B3203" t="n">
        <v>0.785824</v>
      </c>
    </row>
    <row r="3204">
      <c r="A3204" t="n">
        <v>4202</v>
      </c>
      <c r="B3204" t="n">
        <v>1.00749</v>
      </c>
    </row>
    <row r="3205">
      <c r="A3205" t="n">
        <v>4203</v>
      </c>
      <c r="B3205" t="n">
        <v>0.968897</v>
      </c>
    </row>
    <row r="3206">
      <c r="A3206" t="n">
        <v>4204</v>
      </c>
      <c r="B3206" t="n">
        <v>0.998081</v>
      </c>
    </row>
    <row r="3207">
      <c r="A3207" t="n">
        <v>4205</v>
      </c>
      <c r="B3207" t="n">
        <v>1.02054</v>
      </c>
    </row>
    <row r="3208">
      <c r="A3208" t="n">
        <v>4206</v>
      </c>
      <c r="B3208" t="n">
        <v>1.00141</v>
      </c>
    </row>
    <row r="3209">
      <c r="A3209" t="n">
        <v>4207</v>
      </c>
      <c r="B3209" t="n">
        <v>0.975905</v>
      </c>
    </row>
    <row r="3210">
      <c r="A3210" t="n">
        <v>4208</v>
      </c>
      <c r="B3210" t="n">
        <v>1.00192</v>
      </c>
    </row>
    <row r="3211">
      <c r="A3211" t="n">
        <v>4209</v>
      </c>
      <c r="B3211" t="n">
        <v>1.22925</v>
      </c>
    </row>
    <row r="3212">
      <c r="A3212" t="n">
        <v>4210</v>
      </c>
      <c r="B3212" t="n">
        <v>0.800833</v>
      </c>
    </row>
    <row r="3213">
      <c r="A3213" t="n">
        <v>4211</v>
      </c>
      <c r="B3213" t="n">
        <v>1.00099</v>
      </c>
    </row>
    <row r="3214">
      <c r="A3214" t="n">
        <v>4212</v>
      </c>
      <c r="B3214" t="n">
        <v>0.967584</v>
      </c>
    </row>
    <row r="3215">
      <c r="A3215" t="n">
        <v>4213</v>
      </c>
      <c r="B3215" t="n">
        <v>0.999329</v>
      </c>
    </row>
    <row r="3216">
      <c r="A3216" t="n">
        <v>4214</v>
      </c>
      <c r="B3216" t="n">
        <v>1.02253</v>
      </c>
    </row>
    <row r="3217">
      <c r="A3217" t="n">
        <v>4215</v>
      </c>
      <c r="B3217" t="n">
        <v>0.998465</v>
      </c>
    </row>
    <row r="3218">
      <c r="A3218" t="n">
        <v>4216</v>
      </c>
      <c r="B3218" t="n">
        <v>0.985824</v>
      </c>
    </row>
    <row r="3219">
      <c r="A3219" t="n">
        <v>4217</v>
      </c>
      <c r="B3219" t="n">
        <v>0.996225</v>
      </c>
    </row>
    <row r="3220">
      <c r="A3220" t="n">
        <v>4218</v>
      </c>
      <c r="B3220" t="n">
        <v>1.21651</v>
      </c>
    </row>
    <row r="3221">
      <c r="A3221" t="n">
        <v>4219</v>
      </c>
      <c r="B3221" t="n">
        <v>0.8032010000000001</v>
      </c>
    </row>
    <row r="3222">
      <c r="A3222" t="n">
        <v>4220</v>
      </c>
      <c r="B3222" t="n">
        <v>1.00941</v>
      </c>
    </row>
    <row r="3223">
      <c r="A3223" t="n">
        <v>4221</v>
      </c>
      <c r="B3223" t="n">
        <v>0.968001</v>
      </c>
    </row>
    <row r="3224">
      <c r="A3224" t="n">
        <v>4222</v>
      </c>
      <c r="B3224" t="n">
        <v>1.00103</v>
      </c>
    </row>
    <row r="3225">
      <c r="A3225" t="n">
        <v>4223</v>
      </c>
      <c r="B3225" t="n">
        <v>1.02864</v>
      </c>
    </row>
    <row r="3226">
      <c r="A3226" t="n">
        <v>4224</v>
      </c>
      <c r="B3226" t="n">
        <v>0.993216</v>
      </c>
    </row>
    <row r="3227">
      <c r="A3227" t="n">
        <v>4225</v>
      </c>
      <c r="B3227" t="n">
        <v>0.977505</v>
      </c>
    </row>
    <row r="3228">
      <c r="A3228" t="n">
        <v>4226</v>
      </c>
      <c r="B3228" t="n">
        <v>1.00032</v>
      </c>
    </row>
    <row r="3229">
      <c r="A3229" t="n">
        <v>4227</v>
      </c>
      <c r="B3229" t="n">
        <v>1.24672</v>
      </c>
    </row>
    <row r="3230">
      <c r="A3230" t="n">
        <v>4228</v>
      </c>
      <c r="B3230" t="n">
        <v>0.796576</v>
      </c>
    </row>
    <row r="3231">
      <c r="A3231" t="n">
        <v>4229</v>
      </c>
      <c r="B3231" t="n">
        <v>0.987681</v>
      </c>
    </row>
    <row r="3232">
      <c r="A3232" t="n">
        <v>4230</v>
      </c>
      <c r="B3232" t="n">
        <v>0.970849</v>
      </c>
    </row>
    <row r="3233">
      <c r="A3233" t="n">
        <v>4231</v>
      </c>
      <c r="B3233" t="n">
        <v>0.999329</v>
      </c>
    </row>
    <row r="3234">
      <c r="A3234" t="n">
        <v>4232</v>
      </c>
      <c r="B3234" t="n">
        <v>1.02688</v>
      </c>
    </row>
    <row r="3235">
      <c r="A3235" t="n">
        <v>4233</v>
      </c>
      <c r="B3235" t="n">
        <v>0.995201</v>
      </c>
    </row>
    <row r="3236">
      <c r="A3236" t="n">
        <v>4234</v>
      </c>
      <c r="B3236" t="n">
        <v>0.977089</v>
      </c>
    </row>
    <row r="3237">
      <c r="A3237" t="n">
        <v>4235</v>
      </c>
      <c r="B3237" t="n">
        <v>0.999648</v>
      </c>
    </row>
    <row r="3238">
      <c r="A3238" t="n">
        <v>4236</v>
      </c>
      <c r="B3238" t="n">
        <v>1.0225</v>
      </c>
    </row>
    <row r="3239">
      <c r="A3239" t="n">
        <v>4237</v>
      </c>
      <c r="B3239" t="n">
        <v>1.00464</v>
      </c>
    </row>
    <row r="3240">
      <c r="A3240" t="n">
        <v>4238</v>
      </c>
      <c r="B3240" t="n">
        <v>1.01146</v>
      </c>
    </row>
    <row r="3241">
      <c r="A3241" t="n">
        <v>4239</v>
      </c>
      <c r="B3241" t="n">
        <v>0.961664</v>
      </c>
    </row>
    <row r="3242">
      <c r="A3242" t="n">
        <v>4240</v>
      </c>
      <c r="B3242" t="n">
        <v>1.00109</v>
      </c>
    </row>
    <row r="3243">
      <c r="A3243" t="n">
        <v>4241</v>
      </c>
      <c r="B3243" t="n">
        <v>1.02256</v>
      </c>
    </row>
    <row r="3244">
      <c r="A3244" t="n">
        <v>4242</v>
      </c>
      <c r="B3244" t="n">
        <v>1.00077</v>
      </c>
    </row>
    <row r="3245">
      <c r="A3245" t="n">
        <v>4243</v>
      </c>
      <c r="B3245" t="n">
        <v>0.980224</v>
      </c>
    </row>
    <row r="3246">
      <c r="A3246" t="n">
        <v>4244</v>
      </c>
      <c r="B3246" t="n">
        <v>0.995617</v>
      </c>
    </row>
    <row r="3247">
      <c r="A3247" t="n">
        <v>4245</v>
      </c>
      <c r="B3247" t="n">
        <v>1.24138</v>
      </c>
    </row>
    <row r="3248">
      <c r="A3248" t="n">
        <v>4246</v>
      </c>
      <c r="B3248" t="n">
        <v>0.783585</v>
      </c>
    </row>
    <row r="3249">
      <c r="A3249" t="n">
        <v>4247</v>
      </c>
      <c r="B3249" t="n">
        <v>1.00237</v>
      </c>
    </row>
    <row r="3250">
      <c r="A3250" t="n">
        <v>4248</v>
      </c>
      <c r="B3250" t="n">
        <v>0.971745</v>
      </c>
    </row>
    <row r="3251">
      <c r="A3251" t="n">
        <v>4249</v>
      </c>
      <c r="B3251" t="n">
        <v>0.999617</v>
      </c>
    </row>
    <row r="3252">
      <c r="A3252" t="n">
        <v>4250</v>
      </c>
      <c r="B3252" t="n">
        <v>1.02567</v>
      </c>
    </row>
    <row r="3253">
      <c r="A3253" t="n">
        <v>4251</v>
      </c>
      <c r="B3253" t="n">
        <v>0.997824</v>
      </c>
    </row>
    <row r="3254">
      <c r="A3254" t="n">
        <v>4252</v>
      </c>
      <c r="B3254" t="n">
        <v>0.977025</v>
      </c>
    </row>
    <row r="3255">
      <c r="A3255" t="n">
        <v>4253</v>
      </c>
      <c r="B3255" t="n">
        <v>1.00029</v>
      </c>
    </row>
    <row r="3256">
      <c r="A3256" t="n">
        <v>4254</v>
      </c>
      <c r="B3256" t="n">
        <v>1.0177</v>
      </c>
    </row>
    <row r="3257">
      <c r="A3257" t="n">
        <v>4255</v>
      </c>
      <c r="B3257" t="n">
        <v>1.00099</v>
      </c>
    </row>
    <row r="3258">
      <c r="A3258" t="n">
        <v>4256</v>
      </c>
      <c r="B3258" t="n">
        <v>0.980993</v>
      </c>
    </row>
    <row r="3259">
      <c r="A3259" t="n">
        <v>4257</v>
      </c>
      <c r="B3259" t="n">
        <v>1.00282</v>
      </c>
    </row>
    <row r="3260">
      <c r="A3260" t="n">
        <v>4258</v>
      </c>
      <c r="B3260" t="n">
        <v>1.23245</v>
      </c>
    </row>
    <row r="3261">
      <c r="A3261" t="n">
        <v>4259</v>
      </c>
      <c r="B3261" t="n">
        <v>0.783904</v>
      </c>
    </row>
    <row r="3262">
      <c r="A3262" t="n">
        <v>4260</v>
      </c>
      <c r="B3262" t="n">
        <v>1.01303</v>
      </c>
    </row>
    <row r="3263">
      <c r="A3263" t="n">
        <v>4261</v>
      </c>
      <c r="B3263" t="n">
        <v>0.9673929999999999</v>
      </c>
    </row>
    <row r="3264">
      <c r="A3264" t="n">
        <v>4262</v>
      </c>
      <c r="B3264" t="n">
        <v>1.00013</v>
      </c>
    </row>
    <row r="3265">
      <c r="A3265" t="n">
        <v>4263</v>
      </c>
      <c r="B3265" t="n">
        <v>1.02675</v>
      </c>
    </row>
    <row r="3266">
      <c r="A3266" t="n">
        <v>4264</v>
      </c>
      <c r="B3266" t="n">
        <v>0.991617</v>
      </c>
    </row>
    <row r="3267">
      <c r="A3267" t="n">
        <v>4265</v>
      </c>
      <c r="B3267" t="n">
        <v>0.981345</v>
      </c>
    </row>
    <row r="3268">
      <c r="A3268" t="n">
        <v>4266</v>
      </c>
      <c r="B3268" t="n">
        <v>1.00013</v>
      </c>
    </row>
    <row r="3269">
      <c r="A3269" t="n">
        <v>4267</v>
      </c>
      <c r="B3269" t="n">
        <v>1.02086</v>
      </c>
    </row>
    <row r="3270">
      <c r="A3270" t="n">
        <v>4268</v>
      </c>
      <c r="B3270" t="n">
        <v>0.999521</v>
      </c>
    </row>
    <row r="3271">
      <c r="A3271" t="n">
        <v>4269</v>
      </c>
      <c r="B3271" t="n">
        <v>0.980545</v>
      </c>
    </row>
    <row r="3272">
      <c r="A3272" t="n">
        <v>4270</v>
      </c>
      <c r="B3272" t="n">
        <v>1.0001</v>
      </c>
    </row>
    <row r="3273">
      <c r="A3273" t="n">
        <v>4271</v>
      </c>
      <c r="B3273" t="n">
        <v>1.0025</v>
      </c>
    </row>
    <row r="3274">
      <c r="A3274" t="n">
        <v>4272</v>
      </c>
      <c r="B3274" t="n">
        <v>1.01741</v>
      </c>
    </row>
    <row r="3275">
      <c r="A3275" t="n">
        <v>4273</v>
      </c>
      <c r="B3275" t="n">
        <v>1.01603</v>
      </c>
    </row>
    <row r="3276">
      <c r="A3276" t="n">
        <v>4274</v>
      </c>
      <c r="B3276" t="n">
        <v>0.963968</v>
      </c>
    </row>
    <row r="3277">
      <c r="A3277" t="n">
        <v>4275</v>
      </c>
      <c r="B3277" t="n">
        <v>0.999713</v>
      </c>
    </row>
    <row r="3278">
      <c r="A3278" t="n">
        <v>4276</v>
      </c>
      <c r="B3278" t="n">
        <v>1.02704</v>
      </c>
    </row>
    <row r="3279">
      <c r="A3279" t="n">
        <v>4277</v>
      </c>
      <c r="B3279" t="n">
        <v>0.995648</v>
      </c>
    </row>
    <row r="3280">
      <c r="A3280" t="n">
        <v>4278</v>
      </c>
      <c r="B3280" t="n">
        <v>0.976641</v>
      </c>
    </row>
    <row r="3281">
      <c r="A3281" t="n">
        <v>4279</v>
      </c>
      <c r="B3281" t="n">
        <v>1.0009</v>
      </c>
    </row>
    <row r="3282">
      <c r="A3282" t="n">
        <v>4280</v>
      </c>
      <c r="B3282" t="n">
        <v>2.09043</v>
      </c>
    </row>
    <row r="3283">
      <c r="A3283" t="n">
        <v>4281</v>
      </c>
      <c r="B3283" t="n">
        <v>0.9404169999999999</v>
      </c>
    </row>
    <row r="3284">
      <c r="A3284" t="n">
        <v>4282</v>
      </c>
      <c r="B3284" t="n">
        <v>0.9683850000000001</v>
      </c>
    </row>
    <row r="3285">
      <c r="A3285" t="n">
        <v>4283</v>
      </c>
      <c r="B3285" t="n">
        <v>1.00115</v>
      </c>
    </row>
    <row r="3286">
      <c r="A3286" t="n">
        <v>4284</v>
      </c>
      <c r="B3286" t="n">
        <v>1.02189</v>
      </c>
    </row>
    <row r="3287">
      <c r="A3287" t="n">
        <v>4285</v>
      </c>
      <c r="B3287" t="n">
        <v>1.00755</v>
      </c>
    </row>
    <row r="3288">
      <c r="A3288" t="n">
        <v>4286</v>
      </c>
      <c r="B3288" t="n">
        <v>1.17571</v>
      </c>
    </row>
    <row r="3289">
      <c r="A3289" t="n">
        <v>4287</v>
      </c>
      <c r="B3289" t="n">
        <v>0.794529</v>
      </c>
    </row>
    <row r="3290">
      <c r="A3290" t="n">
        <v>4288</v>
      </c>
      <c r="B3290" t="n">
        <v>1.00378</v>
      </c>
    </row>
    <row r="3291">
      <c r="A3291" t="n">
        <v>4289</v>
      </c>
      <c r="B3291" t="n">
        <v>1.02192</v>
      </c>
    </row>
    <row r="3292">
      <c r="A3292" t="n">
        <v>4290</v>
      </c>
      <c r="B3292" t="n">
        <v>1.00208</v>
      </c>
    </row>
    <row r="3293">
      <c r="A3293" t="n">
        <v>4291</v>
      </c>
      <c r="B3293" t="n">
        <v>0.972225</v>
      </c>
    </row>
    <row r="3294">
      <c r="A3294" t="n">
        <v>4292</v>
      </c>
      <c r="B3294" t="n">
        <v>1.00022</v>
      </c>
    </row>
    <row r="3295">
      <c r="A3295" t="n">
        <v>4293</v>
      </c>
      <c r="B3295" t="n">
        <v>1.02327</v>
      </c>
    </row>
    <row r="3296">
      <c r="A3296" t="n">
        <v>4294</v>
      </c>
      <c r="B3296" t="n">
        <v>0.997569</v>
      </c>
    </row>
    <row r="3297">
      <c r="A3297" t="n">
        <v>4295</v>
      </c>
      <c r="B3297" t="n">
        <v>0.980001</v>
      </c>
    </row>
    <row r="3298">
      <c r="A3298" t="n">
        <v>4296</v>
      </c>
      <c r="B3298" t="n">
        <v>1.00086</v>
      </c>
    </row>
    <row r="3299">
      <c r="A3299" t="n">
        <v>4297</v>
      </c>
      <c r="B3299" t="n">
        <v>1.55955</v>
      </c>
    </row>
    <row r="3300">
      <c r="A3300" t="n">
        <v>4298</v>
      </c>
      <c r="B3300" t="n">
        <v>0.659969</v>
      </c>
    </row>
    <row r="3301">
      <c r="A3301" t="n">
        <v>4299</v>
      </c>
      <c r="B3301" t="n">
        <v>0.776512</v>
      </c>
    </row>
    <row r="3302">
      <c r="A3302" t="n">
        <v>4300</v>
      </c>
      <c r="B3302" t="n">
        <v>1.00093</v>
      </c>
    </row>
    <row r="3303">
      <c r="A3303" t="n">
        <v>4301</v>
      </c>
      <c r="B3303" t="n">
        <v>1.19712</v>
      </c>
    </row>
    <row r="3304">
      <c r="A3304" t="n">
        <v>4302</v>
      </c>
      <c r="B3304" t="n">
        <v>0.831297</v>
      </c>
    </row>
    <row r="3305">
      <c r="A3305" t="n">
        <v>4303</v>
      </c>
      <c r="B3305" t="n">
        <v>1.00675</v>
      </c>
    </row>
    <row r="3306">
      <c r="A3306" t="n">
        <v>4304</v>
      </c>
      <c r="B3306" t="n">
        <v>0.967265</v>
      </c>
    </row>
    <row r="3307">
      <c r="A3307" t="n">
        <v>4305</v>
      </c>
      <c r="B3307" t="n">
        <v>0.998497</v>
      </c>
    </row>
    <row r="3308">
      <c r="A3308" t="n">
        <v>4306</v>
      </c>
      <c r="B3308" t="n">
        <v>1.01971</v>
      </c>
    </row>
    <row r="3309">
      <c r="A3309" t="n">
        <v>4307</v>
      </c>
      <c r="B3309" t="n">
        <v>1.00435</v>
      </c>
    </row>
    <row r="3310">
      <c r="A3310" t="n">
        <v>4308</v>
      </c>
      <c r="B3310" t="n">
        <v>0.975745</v>
      </c>
    </row>
    <row r="3311">
      <c r="A3311" t="n">
        <v>4309</v>
      </c>
      <c r="B3311" t="n">
        <v>1.00083</v>
      </c>
    </row>
    <row r="3312">
      <c r="A3312" t="n">
        <v>4310</v>
      </c>
      <c r="B3312" t="n">
        <v>1.24157</v>
      </c>
    </row>
    <row r="3313">
      <c r="A3313" t="n">
        <v>4311</v>
      </c>
      <c r="B3313" t="n">
        <v>0.775872</v>
      </c>
    </row>
    <row r="3314">
      <c r="A3314" t="n">
        <v>4312</v>
      </c>
      <c r="B3314" t="n">
        <v>1.01213</v>
      </c>
    </row>
    <row r="3315">
      <c r="A3315" t="n">
        <v>4313</v>
      </c>
      <c r="B3315" t="n">
        <v>1.63395</v>
      </c>
    </row>
    <row r="3316">
      <c r="A3316" t="n">
        <v>4314</v>
      </c>
      <c r="B3316" t="n">
        <v>0.334145</v>
      </c>
    </row>
    <row r="3317">
      <c r="A3317" t="n">
        <v>4315</v>
      </c>
      <c r="B3317" t="n">
        <v>1.02486</v>
      </c>
    </row>
    <row r="3318">
      <c r="A3318" t="n">
        <v>4316</v>
      </c>
      <c r="B3318" t="n">
        <v>1.00294</v>
      </c>
    </row>
    <row r="3319">
      <c r="A3319" t="n">
        <v>4317</v>
      </c>
      <c r="B3319" t="n">
        <v>0.973089</v>
      </c>
    </row>
    <row r="3320">
      <c r="A3320" t="n">
        <v>4318</v>
      </c>
      <c r="B3320" t="n">
        <v>1.00051</v>
      </c>
    </row>
    <row r="3321">
      <c r="A3321" t="n">
        <v>4319</v>
      </c>
      <c r="B3321" t="n">
        <v>1.01664</v>
      </c>
    </row>
    <row r="3322">
      <c r="A3322" t="n">
        <v>4320</v>
      </c>
      <c r="B3322" t="n">
        <v>1.00906</v>
      </c>
    </row>
    <row r="3323">
      <c r="A3323" t="n">
        <v>4321</v>
      </c>
      <c r="B3323" t="n">
        <v>0.973153</v>
      </c>
    </row>
    <row r="3324">
      <c r="A3324" t="n">
        <v>4322</v>
      </c>
      <c r="B3324" t="n">
        <v>1.00266</v>
      </c>
    </row>
    <row r="3325">
      <c r="A3325" t="n">
        <v>4323</v>
      </c>
      <c r="B3325" t="n">
        <v>1.02339</v>
      </c>
    </row>
    <row r="3326">
      <c r="A3326" t="n">
        <v>4324</v>
      </c>
      <c r="B3326" t="n">
        <v>0.995041</v>
      </c>
    </row>
    <row r="3327">
      <c r="A3327" t="n">
        <v>4325</v>
      </c>
      <c r="B3327" t="n">
        <v>1.00567</v>
      </c>
    </row>
    <row r="3328">
      <c r="A3328" t="n">
        <v>4326</v>
      </c>
      <c r="B3328" t="n">
        <v>0.974752</v>
      </c>
    </row>
    <row r="3329">
      <c r="A3329" t="n">
        <v>4327</v>
      </c>
      <c r="B3329" t="n">
        <v>1.00074</v>
      </c>
    </row>
    <row r="3330">
      <c r="A3330" t="n">
        <v>4328</v>
      </c>
      <c r="B3330" t="n">
        <v>1.01955</v>
      </c>
    </row>
    <row r="3331">
      <c r="A3331" t="n">
        <v>4329</v>
      </c>
      <c r="B3331" t="n">
        <v>0.999393</v>
      </c>
    </row>
    <row r="3332">
      <c r="A3332" t="n">
        <v>4330</v>
      </c>
      <c r="B3332" t="n">
        <v>0.150112</v>
      </c>
    </row>
    <row r="3333">
      <c r="A3333" t="n">
        <v>4331</v>
      </c>
      <c r="B3333" t="n">
        <v>0.961665</v>
      </c>
    </row>
    <row r="3334">
      <c r="A3334" t="n">
        <v>4332</v>
      </c>
      <c r="B3334" t="n">
        <v>1.00563</v>
      </c>
    </row>
    <row r="3335">
      <c r="A3335" t="n">
        <v>4333</v>
      </c>
      <c r="B3335" t="n">
        <v>0.968096</v>
      </c>
    </row>
    <row r="3336">
      <c r="A3336" t="n">
        <v>4334</v>
      </c>
      <c r="B3336" t="n">
        <v>1.00115</v>
      </c>
    </row>
    <row r="3337">
      <c r="A3337" t="n">
        <v>4335</v>
      </c>
      <c r="B3337" t="n">
        <v>1.23453</v>
      </c>
    </row>
    <row r="3338">
      <c r="A3338" t="n">
        <v>4336</v>
      </c>
      <c r="B3338" t="n">
        <v>0.789313</v>
      </c>
    </row>
    <row r="3339">
      <c r="A3339" t="n">
        <v>4337</v>
      </c>
      <c r="B3339" t="n">
        <v>1.0096</v>
      </c>
    </row>
    <row r="3340">
      <c r="A3340" t="n">
        <v>4338</v>
      </c>
      <c r="B3340" t="n">
        <v>0.964865</v>
      </c>
    </row>
    <row r="3341">
      <c r="A3341" t="n">
        <v>4339</v>
      </c>
      <c r="B3341" t="n">
        <v>1.00339</v>
      </c>
    </row>
    <row r="3342">
      <c r="A3342" t="n">
        <v>4340</v>
      </c>
      <c r="B3342" t="n">
        <v>1.02093</v>
      </c>
    </row>
    <row r="3343">
      <c r="A3343" t="n">
        <v>4341</v>
      </c>
      <c r="B3343" t="n">
        <v>0.998017</v>
      </c>
    </row>
    <row r="3344">
      <c r="A3344" t="n">
        <v>4342</v>
      </c>
      <c r="B3344" t="n">
        <v>0.977057</v>
      </c>
    </row>
    <row r="3345">
      <c r="A3345" t="n">
        <v>4343</v>
      </c>
      <c r="B3345" t="n">
        <v>1.00151</v>
      </c>
    </row>
    <row r="3346">
      <c r="A3346" t="n">
        <v>4344</v>
      </c>
      <c r="B3346" t="n">
        <v>1.02138</v>
      </c>
    </row>
    <row r="3347">
      <c r="A3347" t="n">
        <v>4345</v>
      </c>
      <c r="B3347" t="n">
        <v>1.00327</v>
      </c>
    </row>
    <row r="3348">
      <c r="A3348" t="n">
        <v>4346</v>
      </c>
      <c r="B3348" t="n">
        <v>0.9738250000000001</v>
      </c>
    </row>
    <row r="3349">
      <c r="A3349" t="n">
        <v>4347</v>
      </c>
      <c r="B3349" t="n">
        <v>1.00096</v>
      </c>
    </row>
    <row r="3350">
      <c r="A3350" t="n">
        <v>4348</v>
      </c>
      <c r="B3350" t="n">
        <v>1.01965</v>
      </c>
    </row>
    <row r="3351">
      <c r="A3351" t="n">
        <v>4349</v>
      </c>
      <c r="B3351" t="n">
        <v>1.00458</v>
      </c>
    </row>
    <row r="3352">
      <c r="A3352" t="n">
        <v>4350</v>
      </c>
      <c r="B3352" t="n">
        <v>0.976513</v>
      </c>
    </row>
    <row r="3353">
      <c r="A3353" t="n">
        <v>4351</v>
      </c>
      <c r="B3353" t="n">
        <v>0.997857</v>
      </c>
    </row>
    <row r="3354">
      <c r="A3354" t="n">
        <v>4352</v>
      </c>
      <c r="B3354" t="n">
        <v>1.22365</v>
      </c>
    </row>
    <row r="3355">
      <c r="A3355" t="n">
        <v>4353</v>
      </c>
      <c r="B3355" t="n">
        <v>0.805377</v>
      </c>
    </row>
    <row r="3356">
      <c r="A3356" t="n">
        <v>4354</v>
      </c>
      <c r="B3356" t="n">
        <v>0.995649</v>
      </c>
    </row>
    <row r="3357">
      <c r="A3357" t="n">
        <v>4355</v>
      </c>
      <c r="B3357" t="n">
        <v>0.976001</v>
      </c>
    </row>
    <row r="3358">
      <c r="A3358" t="n">
        <v>4356</v>
      </c>
      <c r="B3358" t="n">
        <v>0.999424</v>
      </c>
    </row>
    <row r="3359">
      <c r="A3359" t="n">
        <v>4357</v>
      </c>
      <c r="B3359" t="n">
        <v>1.02182</v>
      </c>
    </row>
    <row r="3360">
      <c r="A3360" t="n">
        <v>4358</v>
      </c>
      <c r="B3360" t="n">
        <v>1.0065</v>
      </c>
    </row>
    <row r="3361">
      <c r="A3361" t="n">
        <v>4359</v>
      </c>
      <c r="B3361" t="n">
        <v>0.9721919999999999</v>
      </c>
    </row>
    <row r="3362">
      <c r="A3362" t="n">
        <v>4360</v>
      </c>
      <c r="B3362" t="n">
        <v>1.00118</v>
      </c>
    </row>
    <row r="3363">
      <c r="A3363" t="n">
        <v>4361</v>
      </c>
      <c r="B3363" t="n">
        <v>1.00499</v>
      </c>
    </row>
    <row r="3364">
      <c r="A3364" t="n">
        <v>4362</v>
      </c>
      <c r="B3364" t="n">
        <v>1.00813</v>
      </c>
    </row>
    <row r="3365">
      <c r="A3365" t="n">
        <v>4363</v>
      </c>
      <c r="B3365" t="n">
        <v>1.02381</v>
      </c>
    </row>
    <row r="3366">
      <c r="A3366" t="n">
        <v>4364</v>
      </c>
      <c r="B3366" t="n">
        <v>0.961473</v>
      </c>
    </row>
    <row r="3367">
      <c r="A3367" t="n">
        <v>4365</v>
      </c>
      <c r="B3367" t="n">
        <v>1.00176</v>
      </c>
    </row>
    <row r="3368">
      <c r="A3368" t="n">
        <v>4366</v>
      </c>
      <c r="B3368" t="n">
        <v>1.02055</v>
      </c>
    </row>
    <row r="3369">
      <c r="A3369" t="n">
        <v>4367</v>
      </c>
      <c r="B3369" t="n">
        <v>1.00192</v>
      </c>
    </row>
    <row r="3370">
      <c r="A3370" t="n">
        <v>4368</v>
      </c>
      <c r="B3370" t="n">
        <v>0.976353</v>
      </c>
    </row>
    <row r="3371">
      <c r="A3371" t="n">
        <v>4369</v>
      </c>
      <c r="B3371" t="n">
        <v>1.00189</v>
      </c>
    </row>
    <row r="3372">
      <c r="A3372" t="n">
        <v>4370</v>
      </c>
      <c r="B3372" t="n">
        <v>1.02298</v>
      </c>
    </row>
    <row r="3373">
      <c r="A3373" t="n">
        <v>4371</v>
      </c>
      <c r="B3373" t="n">
        <v>1.00048</v>
      </c>
    </row>
    <row r="3374">
      <c r="A3374" t="n">
        <v>4372</v>
      </c>
      <c r="B3374" t="n">
        <v>1.00512</v>
      </c>
    </row>
    <row r="3375">
      <c r="A3375" t="n">
        <v>4373</v>
      </c>
      <c r="B3375" t="n">
        <v>0.969313</v>
      </c>
    </row>
    <row r="3376">
      <c r="A3376" t="n">
        <v>4374</v>
      </c>
      <c r="B3376" t="n">
        <v>1.00112</v>
      </c>
    </row>
    <row r="3377">
      <c r="A3377" t="n">
        <v>4375</v>
      </c>
      <c r="B3377" t="n">
        <v>1.02512</v>
      </c>
    </row>
    <row r="3378">
      <c r="A3378" t="n">
        <v>4376</v>
      </c>
      <c r="B3378" t="n">
        <v>0.996001</v>
      </c>
    </row>
    <row r="3379">
      <c r="A3379" t="n">
        <v>4377</v>
      </c>
      <c r="B3379" t="n">
        <v>0.978529</v>
      </c>
    </row>
    <row r="3380">
      <c r="A3380" t="n">
        <v>4378</v>
      </c>
      <c r="B3380" t="n">
        <v>0.999425</v>
      </c>
    </row>
    <row r="3381">
      <c r="A3381" t="n">
        <v>4379</v>
      </c>
      <c r="B3381" t="n">
        <v>1.00515</v>
      </c>
    </row>
    <row r="3382">
      <c r="A3382" t="n">
        <v>4380</v>
      </c>
      <c r="B3382" t="n">
        <v>1.01594</v>
      </c>
    </row>
    <row r="3383">
      <c r="A3383" t="n">
        <v>4381</v>
      </c>
      <c r="B3383" t="n">
        <v>1.01066</v>
      </c>
    </row>
    <row r="3384">
      <c r="A3384" t="n">
        <v>4382</v>
      </c>
      <c r="B3384" t="n">
        <v>0.96816</v>
      </c>
    </row>
    <row r="3385">
      <c r="A3385" t="n">
        <v>4383</v>
      </c>
      <c r="B3385" t="n">
        <v>1.00045</v>
      </c>
    </row>
    <row r="3386">
      <c r="A3386" t="n">
        <v>4384</v>
      </c>
      <c r="B3386" t="n">
        <v>1.02496</v>
      </c>
    </row>
    <row r="3387">
      <c r="A3387" t="n">
        <v>4385</v>
      </c>
      <c r="B3387" t="n">
        <v>1.00567</v>
      </c>
    </row>
    <row r="3388">
      <c r="A3388" t="n">
        <v>4386</v>
      </c>
      <c r="B3388" t="n">
        <v>0.968128</v>
      </c>
    </row>
    <row r="3389">
      <c r="A3389" t="n">
        <v>4387</v>
      </c>
      <c r="B3389" t="n">
        <v>1.00579</v>
      </c>
    </row>
    <row r="3390">
      <c r="A3390" t="n">
        <v>4388</v>
      </c>
      <c r="B3390" t="n">
        <v>1.20839</v>
      </c>
    </row>
    <row r="3391">
      <c r="A3391" t="n">
        <v>4389</v>
      </c>
      <c r="B3391" t="n">
        <v>0.811713</v>
      </c>
    </row>
    <row r="3392">
      <c r="A3392" t="n">
        <v>4390</v>
      </c>
      <c r="B3392" t="n">
        <v>1.00877</v>
      </c>
    </row>
    <row r="3393">
      <c r="A3393" t="n">
        <v>4391</v>
      </c>
      <c r="B3393" t="n">
        <v>0.966401</v>
      </c>
    </row>
    <row r="3394">
      <c r="A3394" t="n">
        <v>4392</v>
      </c>
      <c r="B3394" t="n">
        <v>1.00352</v>
      </c>
    </row>
    <row r="3395">
      <c r="A3395" t="n">
        <v>4393</v>
      </c>
      <c r="B3395" t="n">
        <v>1.01725</v>
      </c>
    </row>
    <row r="3396">
      <c r="A3396" t="n">
        <v>4394</v>
      </c>
      <c r="B3396" t="n">
        <v>1.00467</v>
      </c>
    </row>
    <row r="3397">
      <c r="A3397" t="n">
        <v>4395</v>
      </c>
      <c r="B3397" t="n">
        <v>0.974977</v>
      </c>
    </row>
    <row r="3398">
      <c r="A3398" t="n">
        <v>4396</v>
      </c>
      <c r="B3398" t="n">
        <v>0.998561</v>
      </c>
    </row>
    <row r="3399">
      <c r="A3399" t="n">
        <v>4397</v>
      </c>
      <c r="B3399" t="n">
        <v>1.22912</v>
      </c>
    </row>
    <row r="3400">
      <c r="A3400" t="n">
        <v>4398</v>
      </c>
      <c r="B3400" t="n">
        <v>0.79504</v>
      </c>
    </row>
    <row r="3401">
      <c r="A3401" t="n">
        <v>4399</v>
      </c>
      <c r="B3401" t="n">
        <v>1.01386</v>
      </c>
    </row>
    <row r="3402">
      <c r="A3402" t="n">
        <v>4400</v>
      </c>
      <c r="B3402" t="n">
        <v>0.9621769999999999</v>
      </c>
    </row>
    <row r="3403">
      <c r="A3403" t="n">
        <v>4401</v>
      </c>
      <c r="B3403" t="n">
        <v>1.00122</v>
      </c>
    </row>
    <row r="3404">
      <c r="A3404" t="n">
        <v>4402</v>
      </c>
      <c r="B3404" t="n">
        <v>1.02119</v>
      </c>
    </row>
    <row r="3405">
      <c r="A3405" t="n">
        <v>4403</v>
      </c>
      <c r="B3405" t="n">
        <v>1.00422</v>
      </c>
    </row>
    <row r="3406">
      <c r="A3406" t="n">
        <v>4404</v>
      </c>
      <c r="B3406" t="n">
        <v>0.974369</v>
      </c>
    </row>
    <row r="3407">
      <c r="A3407" t="n">
        <v>4405</v>
      </c>
      <c r="B3407" t="n">
        <v>1.00474</v>
      </c>
    </row>
    <row r="3408">
      <c r="A3408" t="n">
        <v>4406</v>
      </c>
      <c r="B3408" t="n">
        <v>1.01645</v>
      </c>
    </row>
    <row r="3409">
      <c r="A3409" t="n">
        <v>4407</v>
      </c>
      <c r="B3409" t="n">
        <v>1.01437</v>
      </c>
    </row>
    <row r="3410">
      <c r="A3410" t="n">
        <v>4408</v>
      </c>
      <c r="B3410" t="n">
        <v>1.00045</v>
      </c>
    </row>
    <row r="3411">
      <c r="A3411" t="n">
        <v>4409</v>
      </c>
      <c r="B3411" t="n">
        <v>0.962816</v>
      </c>
    </row>
    <row r="3412">
      <c r="A3412" t="n">
        <v>4410</v>
      </c>
      <c r="B3412" t="n">
        <v>1.0031</v>
      </c>
    </row>
    <row r="3413">
      <c r="A3413" t="n">
        <v>4411</v>
      </c>
      <c r="B3413" t="n">
        <v>1.02426</v>
      </c>
    </row>
    <row r="3414">
      <c r="A3414" t="n">
        <v>4412</v>
      </c>
      <c r="B3414" t="n">
        <v>0.9993610000000001</v>
      </c>
    </row>
    <row r="3415">
      <c r="A3415" t="n">
        <v>4413</v>
      </c>
      <c r="B3415" t="n">
        <v>0.975168</v>
      </c>
    </row>
    <row r="3416">
      <c r="A3416" t="n">
        <v>4414</v>
      </c>
      <c r="B3416" t="n">
        <v>1.00003</v>
      </c>
    </row>
    <row r="3417">
      <c r="A3417" t="n">
        <v>4415</v>
      </c>
      <c r="B3417" t="n">
        <v>1.02448</v>
      </c>
    </row>
    <row r="3418">
      <c r="A3418" t="n">
        <v>4416</v>
      </c>
      <c r="B3418" t="n">
        <v>1.00474</v>
      </c>
    </row>
    <row r="3419">
      <c r="A3419" t="n">
        <v>4417</v>
      </c>
      <c r="B3419" t="n">
        <v>0.968448</v>
      </c>
    </row>
    <row r="3420">
      <c r="A3420" t="n">
        <v>4418</v>
      </c>
      <c r="B3420" t="n">
        <v>1.00243</v>
      </c>
    </row>
    <row r="3421">
      <c r="A3421" t="n">
        <v>4419</v>
      </c>
      <c r="B3421" t="n">
        <v>1.01981</v>
      </c>
    </row>
    <row r="3422">
      <c r="A3422" t="n">
        <v>4420</v>
      </c>
      <c r="B3422" t="n">
        <v>0.999937</v>
      </c>
    </row>
    <row r="3423">
      <c r="A3423" t="n">
        <v>4421</v>
      </c>
      <c r="B3423" t="n">
        <v>0.9901759999999999</v>
      </c>
    </row>
    <row r="3424">
      <c r="A3424" t="n">
        <v>4422</v>
      </c>
      <c r="B3424" t="n">
        <v>0.9905929999999999</v>
      </c>
    </row>
    <row r="3425">
      <c r="A3425" t="n">
        <v>4423</v>
      </c>
      <c r="B3425" t="n">
        <v>1.23802</v>
      </c>
    </row>
    <row r="3426">
      <c r="A3426" t="n">
        <v>4424</v>
      </c>
      <c r="B3426" t="n">
        <v>0.784448</v>
      </c>
    </row>
    <row r="3427">
      <c r="A3427" t="n">
        <v>4425</v>
      </c>
      <c r="B3427" t="n">
        <v>1.00771</v>
      </c>
    </row>
    <row r="3428">
      <c r="A3428" t="n">
        <v>4426</v>
      </c>
      <c r="B3428" t="n">
        <v>0.967521</v>
      </c>
    </row>
    <row r="3429">
      <c r="A3429" t="n">
        <v>4427</v>
      </c>
      <c r="B3429" t="n">
        <v>1.00215</v>
      </c>
    </row>
    <row r="3430">
      <c r="A3430" t="n">
        <v>4428</v>
      </c>
      <c r="B3430" t="n">
        <v>1.02106</v>
      </c>
    </row>
    <row r="3431">
      <c r="A3431" t="n">
        <v>4429</v>
      </c>
      <c r="B3431" t="n">
        <v>1.00134</v>
      </c>
    </row>
    <row r="3432">
      <c r="A3432" t="n">
        <v>4430</v>
      </c>
      <c r="B3432" t="n">
        <v>0.977441</v>
      </c>
    </row>
    <row r="3433">
      <c r="A3433" t="n">
        <v>4431</v>
      </c>
      <c r="B3433" t="n">
        <v>1.00006</v>
      </c>
    </row>
    <row r="3434">
      <c r="A3434" t="n">
        <v>4432</v>
      </c>
      <c r="B3434" t="n">
        <v>1.01706</v>
      </c>
    </row>
    <row r="3435">
      <c r="A3435" t="n">
        <v>4433</v>
      </c>
      <c r="B3435" t="n">
        <v>1.00253</v>
      </c>
    </row>
    <row r="3436">
      <c r="A3436" t="n">
        <v>4434</v>
      </c>
      <c r="B3436" t="n">
        <v>0.980417</v>
      </c>
    </row>
    <row r="3437">
      <c r="A3437" t="n">
        <v>4435</v>
      </c>
      <c r="B3437" t="n">
        <v>1</v>
      </c>
    </row>
    <row r="3438">
      <c r="A3438" t="n">
        <v>4436</v>
      </c>
      <c r="B3438" t="n">
        <v>1.00909</v>
      </c>
    </row>
    <row r="3439">
      <c r="A3439" t="n">
        <v>4437</v>
      </c>
      <c r="B3439" t="n">
        <v>1.00822</v>
      </c>
    </row>
    <row r="3440">
      <c r="A3440" t="n">
        <v>4438</v>
      </c>
      <c r="B3440" t="n">
        <v>1.01363</v>
      </c>
    </row>
    <row r="3441">
      <c r="A3441" t="n">
        <v>4439</v>
      </c>
      <c r="B3441" t="n">
        <v>0.968737</v>
      </c>
    </row>
    <row r="3442">
      <c r="A3442" t="n">
        <v>4440</v>
      </c>
      <c r="B3442" t="n">
        <v>1.00054</v>
      </c>
    </row>
    <row r="3443">
      <c r="A3443" t="n">
        <v>4441</v>
      </c>
      <c r="B3443" t="n">
        <v>1.04819</v>
      </c>
    </row>
    <row r="3444">
      <c r="A3444" t="n">
        <v>4442</v>
      </c>
      <c r="B3444" t="n">
        <v>0.974433</v>
      </c>
    </row>
    <row r="3445">
      <c r="A3445" t="n">
        <v>4443</v>
      </c>
      <c r="B3445" t="n">
        <v>0.974816</v>
      </c>
    </row>
    <row r="3446">
      <c r="A3446" t="n">
        <v>4444</v>
      </c>
      <c r="B3446" t="n">
        <v>1.00231</v>
      </c>
    </row>
    <row r="3447">
      <c r="A3447" t="n">
        <v>4445</v>
      </c>
      <c r="B3447" t="n">
        <v>1.23885</v>
      </c>
    </row>
    <row r="3448">
      <c r="A3448" t="n">
        <v>4446</v>
      </c>
      <c r="B3448" t="n">
        <v>0.7831050000000001</v>
      </c>
    </row>
    <row r="3449">
      <c r="A3449" t="n">
        <v>4447</v>
      </c>
      <c r="B3449" t="n">
        <v>1.01398</v>
      </c>
    </row>
    <row r="3450">
      <c r="A3450" t="n">
        <v>4448</v>
      </c>
      <c r="B3450" t="n">
        <v>0.963041</v>
      </c>
    </row>
    <row r="3451">
      <c r="A3451" t="n">
        <v>4449</v>
      </c>
      <c r="B3451" t="n">
        <v>0.999233</v>
      </c>
    </row>
    <row r="3452">
      <c r="A3452" t="n">
        <v>4450</v>
      </c>
      <c r="B3452" t="n">
        <v>1.02567</v>
      </c>
    </row>
    <row r="3453">
      <c r="A3453" t="n">
        <v>4451</v>
      </c>
      <c r="B3453" t="n">
        <v>1.01395</v>
      </c>
    </row>
    <row r="3454">
      <c r="A3454" t="n">
        <v>4452</v>
      </c>
      <c r="B3454" t="n">
        <v>0.960737</v>
      </c>
    </row>
    <row r="3455">
      <c r="A3455" t="n">
        <v>4453</v>
      </c>
      <c r="B3455" t="n">
        <v>1.00208</v>
      </c>
    </row>
    <row r="3456">
      <c r="A3456" t="n">
        <v>4454</v>
      </c>
      <c r="B3456" t="n">
        <v>1.01965</v>
      </c>
    </row>
    <row r="3457">
      <c r="A3457" t="n">
        <v>4455</v>
      </c>
      <c r="B3457" t="n">
        <v>1.0143</v>
      </c>
    </row>
    <row r="3458">
      <c r="A3458" t="n">
        <v>4456</v>
      </c>
      <c r="B3458" t="n">
        <v>0.995841</v>
      </c>
    </row>
    <row r="3459">
      <c r="A3459" t="n">
        <v>4457</v>
      </c>
      <c r="B3459" t="n">
        <v>0.967329</v>
      </c>
    </row>
    <row r="3460">
      <c r="A3460" t="n">
        <v>4458</v>
      </c>
      <c r="B3460" t="n">
        <v>1.00163</v>
      </c>
    </row>
    <row r="3461">
      <c r="A3461" t="n">
        <v>4459</v>
      </c>
      <c r="B3461" t="n">
        <v>1.02378</v>
      </c>
    </row>
    <row r="3462">
      <c r="A3462" t="n">
        <v>4460</v>
      </c>
      <c r="B3462" t="n">
        <v>0.999393</v>
      </c>
    </row>
    <row r="3463">
      <c r="A3463" t="n">
        <v>4461</v>
      </c>
      <c r="B3463" t="n">
        <v>0.975233</v>
      </c>
    </row>
    <row r="3464">
      <c r="A3464" t="n">
        <v>4462</v>
      </c>
      <c r="B3464" t="n">
        <v>1.00243</v>
      </c>
    </row>
    <row r="3465">
      <c r="A3465" t="n">
        <v>4463</v>
      </c>
      <c r="B3465" t="n">
        <v>1.25366</v>
      </c>
    </row>
    <row r="3466">
      <c r="A3466" t="n">
        <v>4464</v>
      </c>
      <c r="B3466" t="n">
        <v>0.763777</v>
      </c>
    </row>
    <row r="3467">
      <c r="A3467" t="n">
        <v>4465</v>
      </c>
      <c r="B3467" t="n">
        <v>1.01632</v>
      </c>
    </row>
    <row r="3468">
      <c r="A3468" t="n">
        <v>4466</v>
      </c>
      <c r="B3468" t="n">
        <v>0.964</v>
      </c>
    </row>
    <row r="3469">
      <c r="A3469" t="n">
        <v>4467</v>
      </c>
      <c r="B3469" t="n">
        <v>1.0009</v>
      </c>
    </row>
    <row r="3470">
      <c r="A3470" t="n">
        <v>4468</v>
      </c>
      <c r="B3470" t="n">
        <v>1.02448</v>
      </c>
    </row>
    <row r="3471">
      <c r="A3471" t="n">
        <v>4469</v>
      </c>
      <c r="B3471" t="n">
        <v>1.00323</v>
      </c>
    </row>
    <row r="3472">
      <c r="A3472" t="n">
        <v>4470</v>
      </c>
      <c r="B3472" t="n">
        <v>0.971328</v>
      </c>
    </row>
    <row r="3473">
      <c r="A3473" t="n">
        <v>4471</v>
      </c>
      <c r="B3473" t="n">
        <v>1.0017</v>
      </c>
    </row>
    <row r="3474">
      <c r="A3474" t="n">
        <v>4472</v>
      </c>
      <c r="B3474" t="n">
        <v>1.0209</v>
      </c>
    </row>
    <row r="3475">
      <c r="A3475" t="n">
        <v>4473</v>
      </c>
      <c r="B3475" t="n">
        <v>1.00637</v>
      </c>
    </row>
    <row r="3476">
      <c r="A3476" t="n">
        <v>4474</v>
      </c>
      <c r="B3476" t="n">
        <v>0.9941759999999999</v>
      </c>
    </row>
    <row r="3477">
      <c r="A3477" t="n">
        <v>4475</v>
      </c>
      <c r="B3477" t="n">
        <v>0.977729</v>
      </c>
    </row>
    <row r="3478">
      <c r="A3478" t="n">
        <v>4476</v>
      </c>
      <c r="B3478" t="n">
        <v>1.00743</v>
      </c>
    </row>
    <row r="3479">
      <c r="A3479" t="n">
        <v>4477</v>
      </c>
      <c r="B3479" t="n">
        <v>1.01274</v>
      </c>
    </row>
    <row r="3480">
      <c r="A3480" t="n">
        <v>4478</v>
      </c>
      <c r="B3480" t="n">
        <v>1.00486</v>
      </c>
    </row>
    <row r="3481">
      <c r="A3481" t="n">
        <v>4479</v>
      </c>
      <c r="B3481" t="n">
        <v>0.975649</v>
      </c>
    </row>
    <row r="3482">
      <c r="A3482" t="n">
        <v>4480</v>
      </c>
      <c r="B3482" t="n">
        <v>1.00134</v>
      </c>
    </row>
    <row r="3483">
      <c r="A3483" t="n">
        <v>4481</v>
      </c>
      <c r="B3483" t="n">
        <v>1.02119</v>
      </c>
    </row>
    <row r="3484">
      <c r="A3484" t="n">
        <v>4482</v>
      </c>
      <c r="B3484" t="n">
        <v>1.01338</v>
      </c>
    </row>
    <row r="3485">
      <c r="A3485" t="n">
        <v>4483</v>
      </c>
      <c r="B3485" t="n">
        <v>0.964769</v>
      </c>
    </row>
    <row r="3486">
      <c r="A3486" t="n">
        <v>4484</v>
      </c>
      <c r="B3486" t="n">
        <v>0.999553</v>
      </c>
    </row>
    <row r="3487">
      <c r="A3487" t="n">
        <v>4485</v>
      </c>
      <c r="B3487" t="n">
        <v>1.23472</v>
      </c>
    </row>
    <row r="3488">
      <c r="A3488" t="n">
        <v>4486</v>
      </c>
      <c r="B3488" t="n">
        <v>0.800768</v>
      </c>
    </row>
    <row r="3489">
      <c r="A3489" t="n">
        <v>4487</v>
      </c>
      <c r="B3489" t="n">
        <v>0.993633</v>
      </c>
    </row>
    <row r="3490">
      <c r="A3490" t="n">
        <v>4488</v>
      </c>
      <c r="B3490" t="n">
        <v>0.968673</v>
      </c>
    </row>
    <row r="3491">
      <c r="A3491" t="n">
        <v>4489</v>
      </c>
      <c r="B3491" t="n">
        <v>1.00147</v>
      </c>
    </row>
    <row r="3492">
      <c r="A3492" t="n">
        <v>4490</v>
      </c>
      <c r="B3492" t="n">
        <v>1.02192</v>
      </c>
    </row>
    <row r="3493">
      <c r="A3493" t="n">
        <v>4491</v>
      </c>
      <c r="B3493" t="n">
        <v>1.00422</v>
      </c>
    </row>
    <row r="3494">
      <c r="A3494" t="n">
        <v>4492</v>
      </c>
      <c r="B3494" t="n">
        <v>0.973089</v>
      </c>
    </row>
    <row r="3495">
      <c r="A3495" t="n">
        <v>4493</v>
      </c>
      <c r="B3495" t="n">
        <v>1.00032</v>
      </c>
    </row>
    <row r="3496">
      <c r="A3496" t="n">
        <v>4494</v>
      </c>
      <c r="B3496" t="n">
        <v>1.0185</v>
      </c>
    </row>
    <row r="3497">
      <c r="A3497" t="n">
        <v>4495</v>
      </c>
      <c r="B3497" t="n">
        <v>1.01751</v>
      </c>
    </row>
    <row r="3498">
      <c r="A3498" t="n">
        <v>4496</v>
      </c>
      <c r="B3498" t="n">
        <v>1.00727</v>
      </c>
    </row>
    <row r="3499">
      <c r="A3499" t="n">
        <v>4497</v>
      </c>
      <c r="B3499" t="n">
        <v>0.9563199999999999</v>
      </c>
    </row>
    <row r="3500">
      <c r="A3500" t="n">
        <v>4498</v>
      </c>
      <c r="B3500" t="n">
        <v>1.00211</v>
      </c>
    </row>
    <row r="3501">
      <c r="A3501" t="n">
        <v>4499</v>
      </c>
      <c r="B3501" t="n">
        <v>1.02103</v>
      </c>
    </row>
    <row r="3502">
      <c r="A3502" t="n">
        <v>4500</v>
      </c>
      <c r="B3502" t="n">
        <v>0.999777</v>
      </c>
    </row>
    <row r="3503">
      <c r="A3503" t="n">
        <v>4501</v>
      </c>
      <c r="B3503" t="n">
        <v>0.976512</v>
      </c>
    </row>
    <row r="3504">
      <c r="A3504" t="n">
        <v>4502</v>
      </c>
      <c r="B3504" t="n">
        <v>1.00202</v>
      </c>
    </row>
    <row r="3505">
      <c r="A3505" t="n">
        <v>4503</v>
      </c>
      <c r="B3505" t="n">
        <v>1.2201</v>
      </c>
    </row>
    <row r="3506">
      <c r="A3506" t="n">
        <v>4504</v>
      </c>
      <c r="B3506" t="n">
        <v>0.801601</v>
      </c>
    </row>
    <row r="3507">
      <c r="A3507" t="n">
        <v>4505</v>
      </c>
      <c r="B3507" t="n">
        <v>1.00976</v>
      </c>
    </row>
    <row r="3508">
      <c r="A3508" t="n">
        <v>4506</v>
      </c>
      <c r="B3508" t="n">
        <v>0.966049</v>
      </c>
    </row>
    <row r="3509">
      <c r="A3509" t="n">
        <v>4507</v>
      </c>
      <c r="B3509" t="n">
        <v>1.00208</v>
      </c>
    </row>
    <row r="3510">
      <c r="A3510" t="n">
        <v>4508</v>
      </c>
      <c r="B3510" t="n">
        <v>1.01805</v>
      </c>
    </row>
    <row r="3511">
      <c r="A3511" t="n">
        <v>4509</v>
      </c>
      <c r="B3511" t="n">
        <v>1.00131</v>
      </c>
    </row>
    <row r="3512">
      <c r="A3512" t="n">
        <v>4510</v>
      </c>
      <c r="B3512" t="n">
        <v>0.981569</v>
      </c>
    </row>
    <row r="3513">
      <c r="A3513" t="n">
        <v>4511</v>
      </c>
      <c r="B3513" t="n">
        <v>0.998625</v>
      </c>
    </row>
    <row r="3514">
      <c r="A3514" t="n">
        <v>4512</v>
      </c>
      <c r="B3514" t="n">
        <v>1.01754</v>
      </c>
    </row>
    <row r="3515">
      <c r="A3515" t="n">
        <v>4513</v>
      </c>
      <c r="B3515" t="n">
        <v>1.00282</v>
      </c>
    </row>
    <row r="3516">
      <c r="A3516" t="n">
        <v>4514</v>
      </c>
      <c r="B3516" t="n">
        <v>0.979521</v>
      </c>
    </row>
    <row r="3517">
      <c r="A3517" t="n">
        <v>4515</v>
      </c>
      <c r="B3517" t="n">
        <v>1.00122</v>
      </c>
    </row>
    <row r="3518">
      <c r="A3518" t="n">
        <v>4516</v>
      </c>
      <c r="B3518" t="n">
        <v>1.00621</v>
      </c>
    </row>
    <row r="3519">
      <c r="A3519" t="n">
        <v>4517</v>
      </c>
      <c r="B3519" t="n">
        <v>1.01619</v>
      </c>
    </row>
    <row r="3520">
      <c r="A3520" t="n">
        <v>4518</v>
      </c>
      <c r="B3520" t="n">
        <v>1.00995</v>
      </c>
    </row>
    <row r="3521">
      <c r="A3521" t="n">
        <v>4519</v>
      </c>
      <c r="B3521" t="n">
        <v>0.965889</v>
      </c>
    </row>
    <row r="3522">
      <c r="A3522" t="n">
        <v>4520</v>
      </c>
      <c r="B3522" t="n">
        <v>1.00067</v>
      </c>
    </row>
    <row r="3523">
      <c r="A3523" t="n">
        <v>4521</v>
      </c>
      <c r="B3523" t="n">
        <v>1.02883</v>
      </c>
    </row>
    <row r="3524">
      <c r="A3524" t="n">
        <v>4522</v>
      </c>
      <c r="B3524" t="n">
        <v>0.991489</v>
      </c>
    </row>
    <row r="3525">
      <c r="A3525" t="n">
        <v>4523</v>
      </c>
      <c r="B3525" t="n">
        <v>0.979649</v>
      </c>
    </row>
    <row r="3526">
      <c r="A3526" t="n">
        <v>4524</v>
      </c>
      <c r="B3526" t="n">
        <v>1.00077</v>
      </c>
    </row>
    <row r="3527">
      <c r="A3527" t="n">
        <v>4525</v>
      </c>
      <c r="B3527" t="n">
        <v>1.01907</v>
      </c>
    </row>
    <row r="3528">
      <c r="A3528" t="n">
        <v>4526</v>
      </c>
      <c r="B3528" t="n">
        <v>0.997633</v>
      </c>
    </row>
    <row r="3529">
      <c r="A3529" t="n">
        <v>4527</v>
      </c>
      <c r="B3529" t="n">
        <v>0.982016</v>
      </c>
    </row>
    <row r="3530">
      <c r="A3530" t="n">
        <v>4528</v>
      </c>
      <c r="B3530" t="n">
        <v>0.999905</v>
      </c>
    </row>
    <row r="3531">
      <c r="A3531" t="n">
        <v>4529</v>
      </c>
      <c r="B3531" t="n">
        <v>1.23757</v>
      </c>
    </row>
    <row r="3532">
      <c r="A3532" t="n">
        <v>4530</v>
      </c>
      <c r="B3532" t="n">
        <v>0.7837769999999999</v>
      </c>
    </row>
    <row r="3533">
      <c r="A3533" t="n">
        <v>4531</v>
      </c>
      <c r="B3533" t="n">
        <v>1.01802</v>
      </c>
    </row>
    <row r="3534">
      <c r="A3534" t="n">
        <v>4532</v>
      </c>
      <c r="B3534" t="n">
        <v>0.960321</v>
      </c>
    </row>
    <row r="3535">
      <c r="A3535" t="n">
        <v>4533</v>
      </c>
      <c r="B3535" t="n">
        <v>1.00163</v>
      </c>
    </row>
    <row r="3536">
      <c r="A3536" t="n">
        <v>4534</v>
      </c>
      <c r="B3536" t="n">
        <v>1.02755</v>
      </c>
    </row>
    <row r="3537">
      <c r="A3537" t="n">
        <v>4535</v>
      </c>
      <c r="B3537" t="n">
        <v>0.993376</v>
      </c>
    </row>
    <row r="3538">
      <c r="A3538" t="n">
        <v>4536</v>
      </c>
      <c r="B3538" t="n">
        <v>0.979009</v>
      </c>
    </row>
    <row r="3539">
      <c r="A3539" t="n">
        <v>4537</v>
      </c>
      <c r="B3539" t="n">
        <v>0.998945</v>
      </c>
    </row>
    <row r="3540">
      <c r="A3540" t="n">
        <v>4538</v>
      </c>
      <c r="B3540" t="n">
        <v>1.22544</v>
      </c>
    </row>
    <row r="3541">
      <c r="A3541" t="n">
        <v>4539</v>
      </c>
      <c r="B3541" t="n">
        <v>0.80816</v>
      </c>
    </row>
    <row r="3542">
      <c r="A3542" t="n">
        <v>4540</v>
      </c>
      <c r="B3542" t="n">
        <v>1.00787</v>
      </c>
    </row>
    <row r="3543">
      <c r="A3543" t="n">
        <v>4541</v>
      </c>
      <c r="B3543" t="n">
        <v>0.9596170000000001</v>
      </c>
    </row>
    <row r="3544">
      <c r="A3544" t="n">
        <v>4542</v>
      </c>
      <c r="B3544" t="n">
        <v>0.999169</v>
      </c>
    </row>
    <row r="3545">
      <c r="A3545" t="n">
        <v>4543</v>
      </c>
      <c r="B3545" t="n">
        <v>1.02</v>
      </c>
    </row>
    <row r="3546">
      <c r="A3546" t="n">
        <v>4544</v>
      </c>
      <c r="B3546" t="n">
        <v>1.00538</v>
      </c>
    </row>
    <row r="3547">
      <c r="A3547" t="n">
        <v>4545</v>
      </c>
      <c r="B3547" t="n">
        <v>1.69603</v>
      </c>
    </row>
    <row r="3548">
      <c r="A3548" t="n">
        <v>4546</v>
      </c>
      <c r="B3548" t="n">
        <v>0.278657</v>
      </c>
    </row>
    <row r="3549">
      <c r="A3549" t="n">
        <v>4547</v>
      </c>
      <c r="B3549" t="n">
        <v>1.22829</v>
      </c>
    </row>
    <row r="3550">
      <c r="A3550" t="n">
        <v>4548</v>
      </c>
      <c r="B3550" t="n">
        <v>0.792929</v>
      </c>
    </row>
    <row r="3551">
      <c r="A3551" t="n">
        <v>4549</v>
      </c>
      <c r="B3551" t="n">
        <v>1.01107</v>
      </c>
    </row>
    <row r="3552">
      <c r="A3552" t="n">
        <v>4550</v>
      </c>
      <c r="B3552" t="n">
        <v>0.967712</v>
      </c>
    </row>
    <row r="3553">
      <c r="A3553" t="n">
        <v>4551</v>
      </c>
      <c r="B3553" t="n">
        <v>1.00195</v>
      </c>
    </row>
    <row r="3554">
      <c r="A3554" t="n">
        <v>4552</v>
      </c>
      <c r="B3554" t="n">
        <v>1.01674</v>
      </c>
    </row>
    <row r="3555">
      <c r="A3555" t="n">
        <v>4553</v>
      </c>
      <c r="B3555" t="n">
        <v>1.00067</v>
      </c>
    </row>
    <row r="3556">
      <c r="A3556" t="n">
        <v>4554</v>
      </c>
      <c r="B3556" t="n">
        <v>0.986368</v>
      </c>
    </row>
    <row r="3557">
      <c r="A3557" t="n">
        <v>4555</v>
      </c>
      <c r="B3557" t="n">
        <v>0.9943689999999999</v>
      </c>
    </row>
    <row r="3558">
      <c r="A3558" t="n">
        <v>4556</v>
      </c>
      <c r="B3558" t="n">
        <v>1.15811</v>
      </c>
    </row>
    <row r="3559">
      <c r="A3559" t="n">
        <v>4557</v>
      </c>
      <c r="B3559" t="n">
        <v>0.859233</v>
      </c>
    </row>
    <row r="3560">
      <c r="A3560" t="n">
        <v>4558</v>
      </c>
      <c r="B3560" t="n">
        <v>1.01002</v>
      </c>
    </row>
    <row r="3561">
      <c r="A3561" t="n">
        <v>4559</v>
      </c>
      <c r="B3561" t="n">
        <v>0.972481</v>
      </c>
    </row>
    <row r="3562">
      <c r="A3562" t="n">
        <v>4560</v>
      </c>
      <c r="B3562" t="n">
        <v>1.00019</v>
      </c>
    </row>
    <row r="3563">
      <c r="A3563" t="n">
        <v>4561</v>
      </c>
      <c r="B3563" t="n">
        <v>1.02374</v>
      </c>
    </row>
    <row r="3564">
      <c r="A3564" t="n">
        <v>4562</v>
      </c>
      <c r="B3564" t="n">
        <v>0.997312</v>
      </c>
    </row>
    <row r="3565">
      <c r="A3565" t="n">
        <v>4563</v>
      </c>
      <c r="B3565" t="n">
        <v>0.978593</v>
      </c>
    </row>
    <row r="3566">
      <c r="A3566" t="n">
        <v>4564</v>
      </c>
      <c r="B3566" t="n">
        <v>0.9998089999999999</v>
      </c>
    </row>
    <row r="3567">
      <c r="A3567" t="n">
        <v>4565</v>
      </c>
      <c r="B3567" t="n">
        <v>1.22701</v>
      </c>
    </row>
    <row r="3568">
      <c r="A3568" t="n">
        <v>4566</v>
      </c>
      <c r="B3568" t="n">
        <v>0.790976</v>
      </c>
    </row>
    <row r="3569">
      <c r="A3569" t="n">
        <v>4567</v>
      </c>
      <c r="B3569" t="n">
        <v>1.00819</v>
      </c>
    </row>
    <row r="3570">
      <c r="A3570" t="n">
        <v>4568</v>
      </c>
      <c r="B3570" t="n">
        <v>0.973697</v>
      </c>
    </row>
    <row r="3571">
      <c r="A3571" t="n">
        <v>4569</v>
      </c>
      <c r="B3571" t="n">
        <v>1.00019</v>
      </c>
    </row>
    <row r="3572">
      <c r="A3572" t="n">
        <v>4570</v>
      </c>
      <c r="B3572" t="n">
        <v>1.02566</v>
      </c>
    </row>
    <row r="3573">
      <c r="A3573" t="n">
        <v>4571</v>
      </c>
      <c r="B3573" t="n">
        <v>0.995233</v>
      </c>
    </row>
    <row r="3574">
      <c r="A3574" t="n">
        <v>4572</v>
      </c>
      <c r="B3574" t="n">
        <v>0.978113</v>
      </c>
    </row>
    <row r="3575">
      <c r="A3575" t="n">
        <v>4573</v>
      </c>
      <c r="B3575" t="n">
        <v>1.00134</v>
      </c>
    </row>
    <row r="3576">
      <c r="A3576" t="n">
        <v>4574</v>
      </c>
      <c r="B3576" t="n">
        <v>1.01994</v>
      </c>
    </row>
    <row r="3577">
      <c r="A3577" t="n">
        <v>4575</v>
      </c>
      <c r="B3577" t="n">
        <v>1.0017</v>
      </c>
    </row>
    <row r="3578">
      <c r="A3578" t="n">
        <v>4576</v>
      </c>
      <c r="B3578" t="n">
        <v>1.01149</v>
      </c>
    </row>
    <row r="3579">
      <c r="A3579" t="n">
        <v>4577</v>
      </c>
      <c r="B3579" t="n">
        <v>0.966176</v>
      </c>
    </row>
    <row r="3580">
      <c r="A3580" t="n">
        <v>4578</v>
      </c>
      <c r="B3580" t="n">
        <v>1.00083</v>
      </c>
    </row>
    <row r="3581">
      <c r="A3581" t="n">
        <v>4579</v>
      </c>
      <c r="B3581" t="n">
        <v>1.01875</v>
      </c>
    </row>
    <row r="3582">
      <c r="A3582" t="n">
        <v>4580</v>
      </c>
      <c r="B3582" t="n">
        <v>0.999233</v>
      </c>
    </row>
    <row r="3583">
      <c r="A3583" t="n">
        <v>4581</v>
      </c>
      <c r="B3583" t="n">
        <v>0.980864</v>
      </c>
    </row>
    <row r="3584">
      <c r="A3584" t="n">
        <v>4582</v>
      </c>
      <c r="B3584" t="n">
        <v>1.00131</v>
      </c>
    </row>
    <row r="3585">
      <c r="A3585" t="n">
        <v>4583</v>
      </c>
      <c r="B3585" t="n">
        <v>1.02144</v>
      </c>
    </row>
    <row r="3586">
      <c r="A3586" t="n">
        <v>4584</v>
      </c>
      <c r="B3586" t="n">
        <v>1.00202</v>
      </c>
    </row>
    <row r="3587">
      <c r="A3587" t="n">
        <v>4585</v>
      </c>
      <c r="B3587" t="n">
        <v>0.977728</v>
      </c>
    </row>
    <row r="3588">
      <c r="A3588" t="n">
        <v>4586</v>
      </c>
      <c r="B3588" t="n">
        <v>0.999201</v>
      </c>
    </row>
    <row r="3589">
      <c r="A3589" t="n">
        <v>4587</v>
      </c>
      <c r="B3589" t="n">
        <v>1.01962</v>
      </c>
    </row>
    <row r="3590">
      <c r="A3590" t="n">
        <v>4588</v>
      </c>
      <c r="B3590" t="n">
        <v>0.999393</v>
      </c>
    </row>
    <row r="3591">
      <c r="A3591" t="n">
        <v>4589</v>
      </c>
      <c r="B3591" t="n">
        <v>0.979168</v>
      </c>
    </row>
    <row r="3592">
      <c r="A3592" t="n">
        <v>4590</v>
      </c>
      <c r="B3592" t="n">
        <v>1.00458</v>
      </c>
    </row>
    <row r="3593">
      <c r="A3593" t="n">
        <v>4591</v>
      </c>
      <c r="B3593" t="n">
        <v>0.999425</v>
      </c>
    </row>
    <row r="3594">
      <c r="A3594" t="n">
        <v>4592</v>
      </c>
      <c r="B3594" t="n">
        <v>1.02982</v>
      </c>
    </row>
    <row r="3595">
      <c r="A3595" t="n">
        <v>4593</v>
      </c>
      <c r="B3595" t="n">
        <v>1.00992</v>
      </c>
    </row>
    <row r="3596">
      <c r="A3596" t="n">
        <v>4594</v>
      </c>
      <c r="B3596" t="n">
        <v>0.958849</v>
      </c>
    </row>
    <row r="3597">
      <c r="A3597" t="n">
        <v>4595</v>
      </c>
      <c r="B3597" t="n">
        <v>0.999297</v>
      </c>
    </row>
    <row r="3598">
      <c r="A3598" t="n">
        <v>4596</v>
      </c>
      <c r="B3598" t="n">
        <v>1.02435</v>
      </c>
    </row>
    <row r="3599">
      <c r="A3599" t="n">
        <v>4597</v>
      </c>
      <c r="B3599" t="n">
        <v>1.00774</v>
      </c>
    </row>
    <row r="3600">
      <c r="A3600" t="n">
        <v>4598</v>
      </c>
      <c r="B3600" t="n">
        <v>0.967233</v>
      </c>
    </row>
    <row r="3601">
      <c r="A3601" t="n">
        <v>4599</v>
      </c>
      <c r="B3601" t="n">
        <v>1.00029</v>
      </c>
    </row>
    <row r="3602">
      <c r="A3602" t="n">
        <v>4600</v>
      </c>
      <c r="B3602" t="n">
        <v>1.02045</v>
      </c>
    </row>
    <row r="3603">
      <c r="A3603" t="n">
        <v>4601</v>
      </c>
      <c r="B3603" t="n">
        <v>1.01859</v>
      </c>
    </row>
    <row r="3604">
      <c r="A3604" t="n">
        <v>4602</v>
      </c>
      <c r="B3604" t="n">
        <v>0.959137</v>
      </c>
    </row>
    <row r="3605">
      <c r="A3605" t="n">
        <v>4603</v>
      </c>
      <c r="B3605" t="n">
        <v>1.00103</v>
      </c>
    </row>
    <row r="3606">
      <c r="A3606" t="n">
        <v>4604</v>
      </c>
      <c r="B3606" t="n">
        <v>1.22103</v>
      </c>
    </row>
    <row r="3607">
      <c r="A3607" t="n">
        <v>4605</v>
      </c>
      <c r="B3607" t="n">
        <v>0.801664</v>
      </c>
    </row>
    <row r="3608">
      <c r="A3608" t="n">
        <v>4606</v>
      </c>
      <c r="B3608" t="n">
        <v>1.01402</v>
      </c>
    </row>
    <row r="3609">
      <c r="A3609" t="n">
        <v>4607</v>
      </c>
      <c r="B3609" t="n">
        <v>0.963521</v>
      </c>
    </row>
    <row r="3610">
      <c r="A3610" t="n">
        <v>4608</v>
      </c>
      <c r="B3610" t="n">
        <v>1.00032</v>
      </c>
    </row>
    <row r="3611">
      <c r="A3611" t="n">
        <v>4609</v>
      </c>
      <c r="B3611" t="n">
        <v>1.01773</v>
      </c>
    </row>
    <row r="3612">
      <c r="A3612" t="n">
        <v>4610</v>
      </c>
      <c r="B3612" t="n">
        <v>1.00701</v>
      </c>
    </row>
    <row r="3613">
      <c r="A3613" t="n">
        <v>4611</v>
      </c>
      <c r="B3613" t="n">
        <v>0.975329</v>
      </c>
    </row>
    <row r="3614">
      <c r="A3614" t="n">
        <v>4612</v>
      </c>
      <c r="B3614" t="n">
        <v>1.00058</v>
      </c>
    </row>
    <row r="3615">
      <c r="A3615" t="n">
        <v>4613</v>
      </c>
      <c r="B3615" t="n">
        <v>1.01037</v>
      </c>
    </row>
    <row r="3616">
      <c r="A3616" t="n">
        <v>4614</v>
      </c>
      <c r="B3616" t="n">
        <v>1.00595</v>
      </c>
    </row>
    <row r="3617">
      <c r="A3617" t="n">
        <v>4615</v>
      </c>
      <c r="B3617" t="n">
        <v>1.01472</v>
      </c>
    </row>
    <row r="3618">
      <c r="A3618" t="n">
        <v>4616</v>
      </c>
      <c r="B3618" t="n">
        <v>0.967073</v>
      </c>
    </row>
    <row r="3619">
      <c r="A3619" t="n">
        <v>4617</v>
      </c>
      <c r="B3619" t="n">
        <v>0.9995849999999999</v>
      </c>
    </row>
    <row r="3620">
      <c r="A3620" t="n">
        <v>4618</v>
      </c>
      <c r="B3620" t="n">
        <v>1.01728</v>
      </c>
    </row>
    <row r="3621">
      <c r="A3621" t="n">
        <v>4619</v>
      </c>
      <c r="B3621" t="n">
        <v>1.00374</v>
      </c>
    </row>
    <row r="3622">
      <c r="A3622" t="n">
        <v>4620</v>
      </c>
      <c r="B3622" t="n">
        <v>0.979105</v>
      </c>
    </row>
    <row r="3623">
      <c r="A3623" t="n">
        <v>4621</v>
      </c>
      <c r="B3623" t="n">
        <v>1.00128</v>
      </c>
    </row>
    <row r="3624">
      <c r="A3624" t="n">
        <v>4622</v>
      </c>
      <c r="B3624" t="n">
        <v>1.02119</v>
      </c>
    </row>
    <row r="3625">
      <c r="A3625" t="n">
        <v>4623</v>
      </c>
      <c r="B3625" t="n">
        <v>1.00662</v>
      </c>
    </row>
    <row r="3626">
      <c r="A3626" t="n">
        <v>4624</v>
      </c>
      <c r="B3626" t="n">
        <v>1.00442</v>
      </c>
    </row>
    <row r="3627">
      <c r="A3627" t="n">
        <v>4625</v>
      </c>
      <c r="B3627" t="n">
        <v>0.972449</v>
      </c>
    </row>
    <row r="3628">
      <c r="A3628" t="n">
        <v>4626</v>
      </c>
      <c r="B3628" t="n">
        <v>0.996641</v>
      </c>
    </row>
    <row r="3629">
      <c r="A3629" t="n">
        <v>4627</v>
      </c>
      <c r="B3629" t="n">
        <v>1.02426</v>
      </c>
    </row>
    <row r="3630">
      <c r="A3630" t="n">
        <v>4628</v>
      </c>
      <c r="B3630" t="n">
        <v>0.998337</v>
      </c>
    </row>
    <row r="3631">
      <c r="A3631" t="n">
        <v>4629</v>
      </c>
      <c r="B3631" t="n">
        <v>0.976001</v>
      </c>
    </row>
    <row r="3632">
      <c r="A3632" t="n">
        <v>4630</v>
      </c>
      <c r="B3632" t="n">
        <v>1.00189</v>
      </c>
    </row>
    <row r="3633">
      <c r="A3633" t="n">
        <v>4631</v>
      </c>
      <c r="B3633" t="n">
        <v>1.01517</v>
      </c>
    </row>
    <row r="3634">
      <c r="A3634" t="n">
        <v>4632</v>
      </c>
      <c r="B3634" t="n">
        <v>1.00621</v>
      </c>
    </row>
    <row r="3635">
      <c r="A3635" t="n">
        <v>4633</v>
      </c>
      <c r="B3635" t="n">
        <v>0.975297</v>
      </c>
    </row>
    <row r="3636">
      <c r="A3636" t="n">
        <v>4634</v>
      </c>
      <c r="B3636" t="n">
        <v>1.00368</v>
      </c>
    </row>
    <row r="3637">
      <c r="A3637" t="n">
        <v>4635</v>
      </c>
      <c r="B3637" t="n">
        <v>1.23098</v>
      </c>
    </row>
    <row r="3638">
      <c r="A3638" t="n">
        <v>4636</v>
      </c>
      <c r="B3638" t="n">
        <v>0.796737</v>
      </c>
    </row>
    <row r="3639">
      <c r="A3639" t="n">
        <v>4637</v>
      </c>
      <c r="B3639" t="n">
        <v>1.00794</v>
      </c>
    </row>
    <row r="3640">
      <c r="A3640" t="n">
        <v>4638</v>
      </c>
      <c r="B3640" t="n">
        <v>0.981152</v>
      </c>
    </row>
    <row r="3641">
      <c r="A3641" t="n">
        <v>4639</v>
      </c>
      <c r="B3641" t="n">
        <v>0.980385</v>
      </c>
    </row>
    <row r="3642">
      <c r="A3642" t="n">
        <v>4640</v>
      </c>
      <c r="B3642" t="n">
        <v>1.02467</v>
      </c>
    </row>
    <row r="3643">
      <c r="A3643" t="n">
        <v>4641</v>
      </c>
      <c r="B3643" t="n">
        <v>0.995489</v>
      </c>
    </row>
    <row r="3644">
      <c r="A3644" t="n">
        <v>4642</v>
      </c>
      <c r="B3644" t="n">
        <v>0.97984</v>
      </c>
    </row>
    <row r="3645">
      <c r="A3645" t="n">
        <v>4643</v>
      </c>
      <c r="B3645" t="n">
        <v>1.00061</v>
      </c>
    </row>
    <row r="3646">
      <c r="A3646" t="n">
        <v>4644</v>
      </c>
      <c r="B3646" t="n">
        <v>1.01987</v>
      </c>
    </row>
    <row r="3647">
      <c r="A3647" t="n">
        <v>4645</v>
      </c>
      <c r="B3647" t="n">
        <v>0.999041</v>
      </c>
    </row>
    <row r="3648">
      <c r="A3648" t="n">
        <v>4646</v>
      </c>
      <c r="B3648" t="n">
        <v>0.980096</v>
      </c>
    </row>
    <row r="3649">
      <c r="A3649" t="n">
        <v>4647</v>
      </c>
      <c r="B3649" t="n">
        <v>1.00327</v>
      </c>
    </row>
    <row r="3650">
      <c r="A3650" t="n">
        <v>4648</v>
      </c>
      <c r="B3650" t="n">
        <v>1.00147</v>
      </c>
    </row>
    <row r="3651">
      <c r="A3651" t="n">
        <v>4649</v>
      </c>
      <c r="B3651" t="n">
        <v>1.01725</v>
      </c>
    </row>
    <row r="3652">
      <c r="A3652" t="n">
        <v>4650</v>
      </c>
      <c r="B3652" t="n">
        <v>1.00858</v>
      </c>
    </row>
    <row r="3653">
      <c r="A3653" t="n">
        <v>4651</v>
      </c>
      <c r="B3653" t="n">
        <v>0.974785</v>
      </c>
    </row>
    <row r="3654">
      <c r="A3654" t="n">
        <v>4652</v>
      </c>
      <c r="B3654" t="n">
        <v>1.00122</v>
      </c>
    </row>
    <row r="3655">
      <c r="A3655" t="n">
        <v>4653</v>
      </c>
      <c r="B3655" t="n">
        <v>1.01437</v>
      </c>
    </row>
    <row r="3656">
      <c r="A3656" t="n">
        <v>4654</v>
      </c>
      <c r="B3656" t="n">
        <v>1.01158</v>
      </c>
    </row>
    <row r="3657">
      <c r="A3657" t="n">
        <v>4655</v>
      </c>
      <c r="B3657" t="n">
        <v>0.967329</v>
      </c>
    </row>
    <row r="3658">
      <c r="A3658" t="n">
        <v>4656</v>
      </c>
      <c r="B3658" t="n">
        <v>1.0007</v>
      </c>
    </row>
    <row r="3659">
      <c r="A3659" t="n">
        <v>4657</v>
      </c>
      <c r="B3659" t="n">
        <v>1.23821</v>
      </c>
    </row>
    <row r="3660">
      <c r="A3660" t="n">
        <v>4658</v>
      </c>
      <c r="B3660" t="n">
        <v>0.797376</v>
      </c>
    </row>
    <row r="3661">
      <c r="A3661" t="n">
        <v>4659</v>
      </c>
      <c r="B3661" t="n">
        <v>0.995489</v>
      </c>
    </row>
    <row r="3662">
      <c r="A3662" t="n">
        <v>4660</v>
      </c>
      <c r="B3662" t="n">
        <v>0.969537</v>
      </c>
    </row>
    <row r="3663">
      <c r="A3663" t="n">
        <v>4661</v>
      </c>
      <c r="B3663" t="n">
        <v>0.9996159999999999</v>
      </c>
    </row>
    <row r="3664">
      <c r="A3664" t="n">
        <v>4662</v>
      </c>
      <c r="B3664" t="n">
        <v>2.59715</v>
      </c>
    </row>
    <row r="3665">
      <c r="A3665" t="n">
        <v>4663</v>
      </c>
      <c r="B3665" t="n">
        <v>0.587553</v>
      </c>
    </row>
    <row r="3666">
      <c r="A3666" t="n">
        <v>4664</v>
      </c>
      <c r="B3666" t="n">
        <v>0.81664</v>
      </c>
    </row>
    <row r="3667">
      <c r="A3667" t="n">
        <v>4665</v>
      </c>
      <c r="B3667" t="n">
        <v>1.01507</v>
      </c>
    </row>
    <row r="3668">
      <c r="A3668" t="n">
        <v>4666</v>
      </c>
      <c r="B3668" t="n">
        <v>1.00198</v>
      </c>
    </row>
    <row r="3669">
      <c r="A3669" t="n">
        <v>4667</v>
      </c>
      <c r="B3669" t="n">
        <v>1.01763</v>
      </c>
    </row>
    <row r="3670">
      <c r="A3670" t="n">
        <v>4668</v>
      </c>
      <c r="B3670" t="n">
        <v>0.964992</v>
      </c>
    </row>
    <row r="3671">
      <c r="A3671" t="n">
        <v>4669</v>
      </c>
      <c r="B3671" t="n">
        <v>0.999297</v>
      </c>
    </row>
    <row r="3672">
      <c r="A3672" t="n">
        <v>4670</v>
      </c>
      <c r="B3672" t="n">
        <v>1.02218</v>
      </c>
    </row>
    <row r="3673">
      <c r="A3673" t="n">
        <v>4671</v>
      </c>
      <c r="B3673" t="n">
        <v>1.00486</v>
      </c>
    </row>
    <row r="3674">
      <c r="A3674" t="n">
        <v>4672</v>
      </c>
      <c r="B3674" t="n">
        <v>0.971456</v>
      </c>
    </row>
    <row r="3675">
      <c r="A3675" t="n">
        <v>4673</v>
      </c>
      <c r="B3675" t="n">
        <v>1.00186</v>
      </c>
    </row>
    <row r="3676">
      <c r="A3676" t="n">
        <v>4674</v>
      </c>
      <c r="B3676" t="n">
        <v>1.21107</v>
      </c>
    </row>
    <row r="3677">
      <c r="A3677" t="n">
        <v>4675</v>
      </c>
      <c r="B3677" t="n">
        <v>0.808801</v>
      </c>
    </row>
    <row r="3678">
      <c r="A3678" t="n">
        <v>4676</v>
      </c>
      <c r="B3678" t="n">
        <v>1.0119</v>
      </c>
    </row>
    <row r="3679">
      <c r="A3679" t="n">
        <v>4677</v>
      </c>
      <c r="B3679" t="n">
        <v>0.965921</v>
      </c>
    </row>
    <row r="3680">
      <c r="A3680" t="n">
        <v>4678</v>
      </c>
      <c r="B3680" t="n">
        <v>1.00151</v>
      </c>
    </row>
    <row r="3681">
      <c r="A3681" t="n">
        <v>4679</v>
      </c>
      <c r="B3681" t="n">
        <v>1.03286</v>
      </c>
    </row>
    <row r="3682">
      <c r="A3682" t="n">
        <v>4680</v>
      </c>
      <c r="B3682" t="n">
        <v>1.0071</v>
      </c>
    </row>
    <row r="3683">
      <c r="A3683" t="n">
        <v>4681</v>
      </c>
      <c r="B3683" t="n">
        <v>0.959745</v>
      </c>
    </row>
    <row r="3684">
      <c r="A3684" t="n">
        <v>4682</v>
      </c>
      <c r="B3684" t="n">
        <v>1.00144</v>
      </c>
    </row>
    <row r="3685">
      <c r="A3685" t="n">
        <v>4683</v>
      </c>
      <c r="B3685" t="n">
        <v>1.02576</v>
      </c>
    </row>
    <row r="3686">
      <c r="A3686" t="n">
        <v>4684</v>
      </c>
      <c r="B3686" t="n">
        <v>0.996865</v>
      </c>
    </row>
    <row r="3687">
      <c r="A3687" t="n">
        <v>4685</v>
      </c>
      <c r="B3687" t="n">
        <v>0.976001</v>
      </c>
    </row>
    <row r="3688">
      <c r="A3688" t="n">
        <v>4686</v>
      </c>
      <c r="B3688" t="n">
        <v>1.00189</v>
      </c>
    </row>
    <row r="3689">
      <c r="A3689" t="n">
        <v>4687</v>
      </c>
      <c r="B3689" t="n">
        <v>1.01338</v>
      </c>
    </row>
    <row r="3690">
      <c r="A3690" t="n">
        <v>4688</v>
      </c>
      <c r="B3690" t="n">
        <v>1.03862</v>
      </c>
    </row>
    <row r="3691">
      <c r="A3691" t="n">
        <v>4689</v>
      </c>
      <c r="B3691" t="n">
        <v>0.973857</v>
      </c>
    </row>
    <row r="3692">
      <c r="A3692" t="n">
        <v>4690</v>
      </c>
      <c r="B3692" t="n">
        <v>0.972993</v>
      </c>
    </row>
    <row r="3693">
      <c r="A3693" t="n">
        <v>4691</v>
      </c>
      <c r="B3693" t="n">
        <v>0.999104</v>
      </c>
    </row>
    <row r="3694">
      <c r="A3694" t="n">
        <v>4692</v>
      </c>
      <c r="B3694" t="n">
        <v>1.06157</v>
      </c>
    </row>
    <row r="3695">
      <c r="A3695" t="n">
        <v>4693</v>
      </c>
      <c r="B3695" t="n">
        <v>0.972129</v>
      </c>
    </row>
    <row r="3696">
      <c r="A3696" t="n">
        <v>4694</v>
      </c>
      <c r="B3696" t="n">
        <v>2.25776</v>
      </c>
    </row>
    <row r="3697">
      <c r="A3697" t="n">
        <v>4695</v>
      </c>
      <c r="B3697" t="n">
        <v>0.745633</v>
      </c>
    </row>
    <row r="3698">
      <c r="A3698" t="n">
        <v>4696</v>
      </c>
      <c r="B3698" t="n">
        <v>0.992129</v>
      </c>
    </row>
    <row r="3699">
      <c r="A3699" t="n">
        <v>4697</v>
      </c>
      <c r="B3699" t="n">
        <v>0.974592</v>
      </c>
    </row>
    <row r="3700">
      <c r="A3700" t="n">
        <v>4698</v>
      </c>
      <c r="B3700" t="n">
        <v>0.997569</v>
      </c>
    </row>
    <row r="3701">
      <c r="A3701" t="n">
        <v>4699</v>
      </c>
      <c r="B3701" t="n">
        <v>1.00922</v>
      </c>
    </row>
    <row r="3702">
      <c r="A3702" t="n">
        <v>4700</v>
      </c>
      <c r="B3702" t="n">
        <v>1.02758</v>
      </c>
    </row>
    <row r="3703">
      <c r="A3703" t="n">
        <v>4701</v>
      </c>
      <c r="B3703" t="n">
        <v>1.0024</v>
      </c>
    </row>
    <row r="3704">
      <c r="A3704" t="n">
        <v>4702</v>
      </c>
      <c r="B3704" t="n">
        <v>0.960257</v>
      </c>
    </row>
    <row r="3705">
      <c r="A3705" t="n">
        <v>4703</v>
      </c>
      <c r="B3705" t="n">
        <v>0.999457</v>
      </c>
    </row>
    <row r="3706">
      <c r="A3706" t="n">
        <v>4704</v>
      </c>
      <c r="B3706" t="n">
        <v>1.02327</v>
      </c>
    </row>
    <row r="3707">
      <c r="A3707" t="n">
        <v>4705</v>
      </c>
      <c r="B3707" t="n">
        <v>1.01318</v>
      </c>
    </row>
    <row r="3708">
      <c r="A3708" t="n">
        <v>4706</v>
      </c>
      <c r="B3708" t="n">
        <v>0.965217</v>
      </c>
    </row>
    <row r="3709">
      <c r="A3709" t="n">
        <v>4707</v>
      </c>
      <c r="B3709" t="n">
        <v>1.00154</v>
      </c>
    </row>
    <row r="3710">
      <c r="A3710" t="n">
        <v>4708</v>
      </c>
      <c r="B3710" t="n">
        <v>1.01904</v>
      </c>
    </row>
    <row r="3711">
      <c r="A3711" t="n">
        <v>4709</v>
      </c>
      <c r="B3711" t="n">
        <v>1.00432</v>
      </c>
    </row>
    <row r="3712">
      <c r="A3712" t="n">
        <v>4710</v>
      </c>
      <c r="B3712" t="n">
        <v>0.974465</v>
      </c>
    </row>
    <row r="3713">
      <c r="A3713" t="n">
        <v>4711</v>
      </c>
      <c r="B3713" t="n">
        <v>1.00554</v>
      </c>
    </row>
    <row r="3714">
      <c r="A3714" t="n">
        <v>4712</v>
      </c>
      <c r="B3714" t="n">
        <v>1.01002</v>
      </c>
    </row>
    <row r="3715">
      <c r="A3715" t="n">
        <v>4713</v>
      </c>
      <c r="B3715" t="n">
        <v>1.00182</v>
      </c>
    </row>
    <row r="3716">
      <c r="A3716" t="n">
        <v>4714</v>
      </c>
      <c r="B3716" t="n">
        <v>1.01226</v>
      </c>
    </row>
    <row r="3717">
      <c r="A3717" t="n">
        <v>4715</v>
      </c>
      <c r="B3717" t="n">
        <v>0.970977</v>
      </c>
    </row>
    <row r="3718">
      <c r="A3718" t="n">
        <v>4716</v>
      </c>
      <c r="B3718" t="n">
        <v>1.00064</v>
      </c>
    </row>
    <row r="3719">
      <c r="A3719" t="n">
        <v>4717</v>
      </c>
      <c r="B3719" t="n">
        <v>1.02221</v>
      </c>
    </row>
    <row r="3720">
      <c r="A3720" t="n">
        <v>4718</v>
      </c>
      <c r="B3720" t="n">
        <v>0.998337</v>
      </c>
    </row>
    <row r="3721">
      <c r="A3721" t="n">
        <v>4719</v>
      </c>
      <c r="B3721" t="n">
        <v>0.978657</v>
      </c>
    </row>
    <row r="3722">
      <c r="A3722" t="n">
        <v>4720</v>
      </c>
      <c r="B3722" t="n">
        <v>0.998752</v>
      </c>
    </row>
    <row r="3723">
      <c r="A3723" t="n">
        <v>4721</v>
      </c>
      <c r="B3723" t="n">
        <v>1.01875</v>
      </c>
    </row>
    <row r="3724">
      <c r="A3724" t="n">
        <v>4722</v>
      </c>
      <c r="B3724" t="n">
        <v>1.00624</v>
      </c>
    </row>
    <row r="3725">
      <c r="A3725" t="n">
        <v>4723</v>
      </c>
      <c r="B3725" t="n">
        <v>0.977153</v>
      </c>
    </row>
    <row r="3726">
      <c r="A3726" t="n">
        <v>4724</v>
      </c>
      <c r="B3726" t="n">
        <v>1.0008</v>
      </c>
    </row>
    <row r="3727">
      <c r="A3727" t="n">
        <v>4725</v>
      </c>
      <c r="B3727" t="n">
        <v>1.23424</v>
      </c>
    </row>
    <row r="3728">
      <c r="A3728" t="n">
        <v>4726</v>
      </c>
      <c r="B3728" t="n">
        <v>0.784545</v>
      </c>
    </row>
    <row r="3729">
      <c r="A3729" t="n">
        <v>4727</v>
      </c>
      <c r="B3729" t="n">
        <v>1.01091</v>
      </c>
    </row>
    <row r="3730">
      <c r="A3730" t="n">
        <v>4728</v>
      </c>
      <c r="B3730" t="n">
        <v>0.96704</v>
      </c>
    </row>
    <row r="3731">
      <c r="A3731" t="n">
        <v>4729</v>
      </c>
      <c r="B3731" t="n">
        <v>1.00055</v>
      </c>
    </row>
    <row r="3732">
      <c r="A3732" t="n">
        <v>4730</v>
      </c>
      <c r="B3732" t="n">
        <v>1.02669</v>
      </c>
    </row>
    <row r="3733">
      <c r="A3733" t="n">
        <v>4731</v>
      </c>
      <c r="B3733" t="n">
        <v>0.996384</v>
      </c>
    </row>
    <row r="3734">
      <c r="A3734" t="n">
        <v>4732</v>
      </c>
      <c r="B3734" t="n">
        <v>0.976321</v>
      </c>
    </row>
    <row r="3735">
      <c r="A3735" t="n">
        <v>4733</v>
      </c>
      <c r="B3735" t="n">
        <v>1.00151</v>
      </c>
    </row>
    <row r="3736">
      <c r="A3736" t="n">
        <v>4734</v>
      </c>
      <c r="B3736" t="n">
        <v>1.01446</v>
      </c>
    </row>
    <row r="3737">
      <c r="A3737" t="n">
        <v>4735</v>
      </c>
      <c r="B3737" t="n">
        <v>1.01107</v>
      </c>
    </row>
    <row r="3738">
      <c r="A3738" t="n">
        <v>4736</v>
      </c>
      <c r="B3738" t="n">
        <v>1.00413</v>
      </c>
    </row>
    <row r="3739">
      <c r="A3739" t="n">
        <v>4737</v>
      </c>
      <c r="B3739" t="n">
        <v>0.969185</v>
      </c>
    </row>
    <row r="3740">
      <c r="A3740" t="n">
        <v>4738</v>
      </c>
      <c r="B3740" t="n">
        <v>1.00067</v>
      </c>
    </row>
    <row r="3741">
      <c r="A3741" t="n">
        <v>4739</v>
      </c>
      <c r="B3741" t="n">
        <v>1.02202</v>
      </c>
    </row>
    <row r="3742">
      <c r="A3742" t="n">
        <v>4740</v>
      </c>
      <c r="B3742" t="n">
        <v>1.00192</v>
      </c>
    </row>
    <row r="3743">
      <c r="A3743" t="n">
        <v>4741</v>
      </c>
      <c r="B3743" t="n">
        <v>0.975169</v>
      </c>
    </row>
    <row r="3744">
      <c r="A3744" t="n">
        <v>4742</v>
      </c>
      <c r="B3744" t="n">
        <v>1.00147</v>
      </c>
    </row>
    <row r="3745">
      <c r="A3745" t="n">
        <v>4743</v>
      </c>
      <c r="B3745" t="n">
        <v>1.02003</v>
      </c>
    </row>
    <row r="3746">
      <c r="A3746" t="n">
        <v>4744</v>
      </c>
      <c r="B3746" t="n">
        <v>1.0041</v>
      </c>
    </row>
    <row r="3747">
      <c r="A3747" t="n">
        <v>4745</v>
      </c>
      <c r="B3747" t="n">
        <v>0.977505</v>
      </c>
    </row>
    <row r="3748">
      <c r="A3748" t="n">
        <v>4746</v>
      </c>
      <c r="B3748" t="n">
        <v>0.999296</v>
      </c>
    </row>
    <row r="3749">
      <c r="A3749" t="n">
        <v>4747</v>
      </c>
      <c r="B3749" t="n">
        <v>1.2183</v>
      </c>
    </row>
    <row r="3750">
      <c r="A3750" t="n">
        <v>4748</v>
      </c>
      <c r="B3750" t="n">
        <v>0.8074249999999999</v>
      </c>
    </row>
    <row r="3751">
      <c r="A3751" t="n">
        <v>4749</v>
      </c>
      <c r="B3751" t="n">
        <v>1.01037</v>
      </c>
    </row>
    <row r="3752">
      <c r="A3752" t="n">
        <v>4750</v>
      </c>
      <c r="B3752" t="n">
        <v>0.963201</v>
      </c>
    </row>
    <row r="3753">
      <c r="A3753" t="n">
        <v>4751</v>
      </c>
      <c r="B3753" t="n">
        <v>0.998561</v>
      </c>
    </row>
    <row r="3754">
      <c r="A3754" t="n">
        <v>4752</v>
      </c>
      <c r="B3754" t="n">
        <v>1.02368</v>
      </c>
    </row>
    <row r="3755">
      <c r="A3755" t="n">
        <v>4753</v>
      </c>
      <c r="B3755" t="n">
        <v>0.998912</v>
      </c>
    </row>
    <row r="3756">
      <c r="A3756" t="n">
        <v>4754</v>
      </c>
      <c r="B3756" t="n">
        <v>0.977313</v>
      </c>
    </row>
    <row r="3757">
      <c r="A3757" t="n">
        <v>4755</v>
      </c>
      <c r="B3757" t="n">
        <v>1.00179</v>
      </c>
    </row>
    <row r="3758">
      <c r="A3758" t="n">
        <v>4756</v>
      </c>
      <c r="B3758" t="n">
        <v>1.00458</v>
      </c>
    </row>
    <row r="3759">
      <c r="A3759" t="n">
        <v>4757</v>
      </c>
      <c r="B3759" t="n">
        <v>1.01552</v>
      </c>
    </row>
    <row r="3760">
      <c r="A3760" t="n">
        <v>4758</v>
      </c>
      <c r="B3760" t="n">
        <v>1.01367</v>
      </c>
    </row>
    <row r="3761">
      <c r="A3761" t="n">
        <v>4759</v>
      </c>
      <c r="B3761" t="n">
        <v>0.964545</v>
      </c>
    </row>
    <row r="3762">
      <c r="A3762" t="n">
        <v>4760</v>
      </c>
      <c r="B3762" t="n">
        <v>1.00054</v>
      </c>
    </row>
    <row r="3763">
      <c r="A3763" t="n">
        <v>4761</v>
      </c>
      <c r="B3763" t="n">
        <v>1.02336</v>
      </c>
    </row>
    <row r="3764">
      <c r="A3764" t="n">
        <v>4762</v>
      </c>
      <c r="B3764" t="n">
        <v>0.9995849999999999</v>
      </c>
    </row>
    <row r="3765">
      <c r="A3765" t="n">
        <v>4763</v>
      </c>
      <c r="B3765" t="n">
        <v>0.975809</v>
      </c>
    </row>
    <row r="3766">
      <c r="A3766" t="n">
        <v>4764</v>
      </c>
      <c r="B3766" t="n">
        <v>1.00179</v>
      </c>
    </row>
    <row r="3767">
      <c r="A3767" t="n">
        <v>4765</v>
      </c>
      <c r="B3767" t="n">
        <v>1.01728</v>
      </c>
    </row>
    <row r="3768">
      <c r="A3768" t="n">
        <v>4766</v>
      </c>
      <c r="B3768" t="n">
        <v>1.00394</v>
      </c>
    </row>
    <row r="3769">
      <c r="A3769" t="n">
        <v>4767</v>
      </c>
      <c r="B3769" t="n">
        <v>0.9771840000000001</v>
      </c>
    </row>
    <row r="3770">
      <c r="A3770" t="n">
        <v>4768</v>
      </c>
      <c r="B3770" t="n">
        <v>1.00237</v>
      </c>
    </row>
    <row r="3771">
      <c r="A3771" t="n">
        <v>4769</v>
      </c>
      <c r="B3771" t="n">
        <v>1.22701</v>
      </c>
    </row>
    <row r="3772">
      <c r="A3772" t="n">
        <v>4770</v>
      </c>
      <c r="B3772" t="n">
        <v>0.808705</v>
      </c>
    </row>
    <row r="3773">
      <c r="A3773" t="n">
        <v>4771</v>
      </c>
      <c r="B3773" t="n">
        <v>0.988256</v>
      </c>
    </row>
    <row r="3774">
      <c r="A3774" t="n">
        <v>4772</v>
      </c>
      <c r="B3774" t="n">
        <v>0.974785</v>
      </c>
    </row>
    <row r="3775">
      <c r="A3775" t="n">
        <v>4773</v>
      </c>
      <c r="B3775" t="n">
        <v>1.00006</v>
      </c>
    </row>
    <row r="3776">
      <c r="A3776" t="n">
        <v>4774</v>
      </c>
      <c r="B3776" t="n">
        <v>1.02528</v>
      </c>
    </row>
    <row r="3777">
      <c r="A3777" t="n">
        <v>4775</v>
      </c>
      <c r="B3777" t="n">
        <v>0.996929</v>
      </c>
    </row>
    <row r="3778">
      <c r="A3778" t="n">
        <v>4776</v>
      </c>
      <c r="B3778" t="n">
        <v>0.979649</v>
      </c>
    </row>
    <row r="3779">
      <c r="A3779" t="n">
        <v>4777</v>
      </c>
      <c r="B3779" t="n">
        <v>0.996609</v>
      </c>
    </row>
    <row r="3780">
      <c r="A3780" t="n">
        <v>4778</v>
      </c>
      <c r="B3780" t="n">
        <v>1.01891</v>
      </c>
    </row>
    <row r="3781">
      <c r="A3781" t="n">
        <v>4779</v>
      </c>
      <c r="B3781" t="n">
        <v>1.00448</v>
      </c>
    </row>
    <row r="3782">
      <c r="A3782" t="n">
        <v>4780</v>
      </c>
      <c r="B3782" t="n">
        <v>0.977441</v>
      </c>
    </row>
    <row r="3783">
      <c r="A3783" t="n">
        <v>4781</v>
      </c>
      <c r="B3783" t="n">
        <v>1.00118</v>
      </c>
    </row>
    <row r="3784">
      <c r="A3784" t="n">
        <v>4782</v>
      </c>
      <c r="B3784" t="n">
        <v>1.01331</v>
      </c>
    </row>
    <row r="3785">
      <c r="A3785" t="n">
        <v>4783</v>
      </c>
      <c r="B3785" t="n">
        <v>1.01309</v>
      </c>
    </row>
    <row r="3786">
      <c r="A3786" t="n">
        <v>4784</v>
      </c>
      <c r="B3786" t="n">
        <v>1.00215</v>
      </c>
    </row>
    <row r="3787">
      <c r="A3787" t="n">
        <v>4785</v>
      </c>
      <c r="B3787" t="n">
        <v>0.970624</v>
      </c>
    </row>
    <row r="3788">
      <c r="A3788" t="n">
        <v>4786</v>
      </c>
      <c r="B3788" t="n">
        <v>1.00467</v>
      </c>
    </row>
    <row r="3789">
      <c r="A3789" t="n">
        <v>4787</v>
      </c>
      <c r="B3789" t="n">
        <v>1.01952</v>
      </c>
    </row>
    <row r="3790">
      <c r="A3790" t="n">
        <v>4788</v>
      </c>
      <c r="B3790" t="n">
        <v>1.00522</v>
      </c>
    </row>
    <row r="3791">
      <c r="A3791" t="n">
        <v>4789</v>
      </c>
      <c r="B3791" t="n">
        <v>0.9700800000000001</v>
      </c>
    </row>
    <row r="3792">
      <c r="A3792" t="n">
        <v>4790</v>
      </c>
      <c r="B3792" t="n">
        <v>1.00077</v>
      </c>
    </row>
    <row r="3793">
      <c r="A3793" t="n">
        <v>4791</v>
      </c>
      <c r="B3793" t="n">
        <v>1.0248</v>
      </c>
    </row>
    <row r="3794">
      <c r="A3794" t="n">
        <v>4792</v>
      </c>
      <c r="B3794" t="n">
        <v>0.99568</v>
      </c>
    </row>
    <row r="3795">
      <c r="A3795" t="n">
        <v>4793</v>
      </c>
      <c r="B3795" t="n">
        <v>0.980897</v>
      </c>
    </row>
    <row r="3796">
      <c r="A3796" t="n">
        <v>4794</v>
      </c>
      <c r="B3796" t="n">
        <v>0.998497</v>
      </c>
    </row>
    <row r="3797">
      <c r="A3797" t="n">
        <v>4795</v>
      </c>
      <c r="B3797" t="n">
        <v>1.00483</v>
      </c>
    </row>
    <row r="3798">
      <c r="A3798" t="n">
        <v>4796</v>
      </c>
      <c r="B3798" t="n">
        <v>1.01744</v>
      </c>
    </row>
    <row r="3799">
      <c r="A3799" t="n">
        <v>4797</v>
      </c>
      <c r="B3799" t="n">
        <v>1.01194</v>
      </c>
    </row>
    <row r="3800">
      <c r="A3800" t="n">
        <v>4798</v>
      </c>
      <c r="B3800" t="n">
        <v>0.964321</v>
      </c>
    </row>
    <row r="3801">
      <c r="A3801" t="n">
        <v>4799</v>
      </c>
      <c r="B3801" t="n">
        <v>1.00051</v>
      </c>
    </row>
    <row r="3802">
      <c r="A3802" t="n">
        <v>4800</v>
      </c>
      <c r="B3802" t="n">
        <v>1.02864</v>
      </c>
    </row>
    <row r="3803">
      <c r="A3803" t="n">
        <v>4801</v>
      </c>
      <c r="B3803" t="n">
        <v>0.996353</v>
      </c>
    </row>
    <row r="3804">
      <c r="A3804" t="n">
        <v>4802</v>
      </c>
      <c r="B3804" t="n">
        <v>0.976193</v>
      </c>
    </row>
    <row r="3805">
      <c r="A3805" t="n">
        <v>4803</v>
      </c>
      <c r="B3805" t="n">
        <v>0.998688</v>
      </c>
    </row>
    <row r="3806">
      <c r="A3806" t="n">
        <v>4804</v>
      </c>
      <c r="B3806" t="n">
        <v>1.02189</v>
      </c>
    </row>
    <row r="3807">
      <c r="A3807" t="n">
        <v>4805</v>
      </c>
      <c r="B3807" t="n">
        <v>1.01446</v>
      </c>
    </row>
    <row r="3808">
      <c r="A3808" t="n">
        <v>4806</v>
      </c>
      <c r="B3808" t="n">
        <v>0.964001</v>
      </c>
    </row>
    <row r="3809">
      <c r="A3809" t="n">
        <v>4807</v>
      </c>
      <c r="B3809" t="n">
        <v>1.00102</v>
      </c>
    </row>
    <row r="3810">
      <c r="A3810" t="n">
        <v>4808</v>
      </c>
      <c r="B3810" t="n">
        <v>1.22352</v>
      </c>
    </row>
    <row r="3811">
      <c r="A3811" t="n">
        <v>4809</v>
      </c>
      <c r="B3811" t="n">
        <v>0.795137</v>
      </c>
    </row>
    <row r="3812">
      <c r="A3812" t="n">
        <v>4810</v>
      </c>
      <c r="B3812" t="n">
        <v>1.0088</v>
      </c>
    </row>
    <row r="3813">
      <c r="A3813" t="n">
        <v>4811</v>
      </c>
      <c r="B3813" t="n">
        <v>0.971425</v>
      </c>
    </row>
    <row r="3814">
      <c r="A3814" t="n">
        <v>4812</v>
      </c>
      <c r="B3814" t="n">
        <v>1.00138</v>
      </c>
    </row>
    <row r="3815">
      <c r="A3815" t="n">
        <v>4813</v>
      </c>
      <c r="B3815" t="n">
        <v>1.0257</v>
      </c>
    </row>
    <row r="3816">
      <c r="A3816" t="n">
        <v>4814</v>
      </c>
      <c r="B3816" t="n">
        <v>0.996864</v>
      </c>
    </row>
    <row r="3817">
      <c r="A3817" t="n">
        <v>4815</v>
      </c>
      <c r="B3817" t="n">
        <v>1.09066</v>
      </c>
    </row>
    <row r="3818">
      <c r="A3818" t="n">
        <v>4816</v>
      </c>
      <c r="B3818" t="n">
        <v>0.886529</v>
      </c>
    </row>
    <row r="3819">
      <c r="A3819" t="n">
        <v>4817</v>
      </c>
      <c r="B3819" t="n">
        <v>1.08874</v>
      </c>
    </row>
    <row r="3820">
      <c r="A3820" t="n">
        <v>4818</v>
      </c>
      <c r="B3820" t="n">
        <v>0.935808</v>
      </c>
    </row>
    <row r="3821">
      <c r="A3821" t="n">
        <v>4819</v>
      </c>
      <c r="B3821" t="n">
        <v>1.00627</v>
      </c>
    </row>
    <row r="3822">
      <c r="A3822" t="n">
        <v>4820</v>
      </c>
      <c r="B3822" t="n">
        <v>0.970753</v>
      </c>
    </row>
    <row r="3823">
      <c r="A3823" t="n">
        <v>4821</v>
      </c>
      <c r="B3823" t="n">
        <v>0.998656</v>
      </c>
    </row>
    <row r="3824">
      <c r="A3824" t="n">
        <v>4822</v>
      </c>
      <c r="B3824" t="n">
        <v>1.01805</v>
      </c>
    </row>
    <row r="3825">
      <c r="A3825" t="n">
        <v>4823</v>
      </c>
      <c r="B3825" t="n">
        <v>1.00685</v>
      </c>
    </row>
    <row r="3826">
      <c r="A3826" t="n">
        <v>4824</v>
      </c>
      <c r="B3826" t="n">
        <v>0.9757439999999999</v>
      </c>
    </row>
    <row r="3827">
      <c r="A3827" t="n">
        <v>4825</v>
      </c>
      <c r="B3827" t="n">
        <v>0.998209</v>
      </c>
    </row>
    <row r="3828">
      <c r="A3828" t="n">
        <v>4826</v>
      </c>
      <c r="B3828" t="n">
        <v>2.73687</v>
      </c>
    </row>
    <row r="3829">
      <c r="A3829" t="n">
        <v>4827</v>
      </c>
      <c r="B3829" t="n">
        <v>0.520641</v>
      </c>
    </row>
    <row r="3830">
      <c r="A3830" t="n">
        <v>4828</v>
      </c>
      <c r="B3830" t="n">
        <v>0.749024</v>
      </c>
    </row>
    <row r="3831">
      <c r="A3831" t="n">
        <v>4829</v>
      </c>
      <c r="B3831" t="n">
        <v>0.9934730000000001</v>
      </c>
    </row>
    <row r="3832">
      <c r="A3832" t="n">
        <v>4830</v>
      </c>
      <c r="B3832" t="n">
        <v>1.02211</v>
      </c>
    </row>
    <row r="3833">
      <c r="A3833" t="n">
        <v>4831</v>
      </c>
      <c r="B3833" t="n">
        <v>0.998784</v>
      </c>
    </row>
    <row r="3834">
      <c r="A3834" t="n">
        <v>4832</v>
      </c>
      <c r="B3834" t="n">
        <v>0.979681</v>
      </c>
    </row>
    <row r="3835">
      <c r="A3835" t="n">
        <v>4833</v>
      </c>
      <c r="B3835" t="n">
        <v>1.00032</v>
      </c>
    </row>
    <row r="3836">
      <c r="A3836" t="n">
        <v>4834</v>
      </c>
      <c r="B3836" t="n">
        <v>1.23517</v>
      </c>
    </row>
    <row r="3837">
      <c r="A3837" t="n">
        <v>4835</v>
      </c>
      <c r="B3837" t="n">
        <v>0.784352</v>
      </c>
    </row>
    <row r="3838">
      <c r="A3838" t="n">
        <v>4836</v>
      </c>
      <c r="B3838" t="n">
        <v>1.00899</v>
      </c>
    </row>
    <row r="3839">
      <c r="A3839" t="n">
        <v>4837</v>
      </c>
      <c r="B3839" t="n">
        <v>0.970209</v>
      </c>
    </row>
    <row r="3840">
      <c r="A3840" t="n">
        <v>4838</v>
      </c>
      <c r="B3840" t="n">
        <v>0.9991679999999999</v>
      </c>
    </row>
    <row r="3841">
      <c r="A3841" t="n">
        <v>4839</v>
      </c>
      <c r="B3841" t="n">
        <v>1.02515</v>
      </c>
    </row>
    <row r="3842">
      <c r="A3842" t="n">
        <v>4840</v>
      </c>
      <c r="B3842" t="n">
        <v>0.9939210000000001</v>
      </c>
    </row>
    <row r="3843">
      <c r="A3843" t="n">
        <v>4841</v>
      </c>
      <c r="B3843" t="n">
        <v>0.9828480000000001</v>
      </c>
    </row>
    <row r="3844">
      <c r="A3844" t="n">
        <v>4842</v>
      </c>
      <c r="B3844" t="n">
        <v>0.999617</v>
      </c>
    </row>
    <row r="3845">
      <c r="A3845" t="n">
        <v>4843</v>
      </c>
      <c r="B3845" t="n">
        <v>1.02173</v>
      </c>
    </row>
    <row r="3846">
      <c r="A3846" t="n">
        <v>4844</v>
      </c>
      <c r="B3846" t="n">
        <v>1</v>
      </c>
    </row>
    <row r="3847">
      <c r="A3847" t="n">
        <v>4845</v>
      </c>
      <c r="B3847" t="n">
        <v>0.977152</v>
      </c>
    </row>
    <row r="3848">
      <c r="A3848" t="n">
        <v>4846</v>
      </c>
      <c r="B3848" t="n">
        <v>1.00205</v>
      </c>
    </row>
    <row r="3849">
      <c r="A3849" t="n">
        <v>4847</v>
      </c>
      <c r="B3849" t="n">
        <v>1.00774</v>
      </c>
    </row>
    <row r="3850">
      <c r="A3850" t="n">
        <v>4848</v>
      </c>
      <c r="B3850" t="n">
        <v>1.01299</v>
      </c>
    </row>
    <row r="3851">
      <c r="A3851" t="n">
        <v>4849</v>
      </c>
      <c r="B3851" t="n">
        <v>1.00794</v>
      </c>
    </row>
    <row r="3852">
      <c r="A3852" t="n">
        <v>4850</v>
      </c>
      <c r="B3852" t="n">
        <v>0.969313</v>
      </c>
    </row>
    <row r="3853">
      <c r="A3853" t="n">
        <v>4851</v>
      </c>
      <c r="B3853" t="n">
        <v>1.00125</v>
      </c>
    </row>
    <row r="3854">
      <c r="A3854" t="n">
        <v>4852</v>
      </c>
      <c r="B3854" t="n">
        <v>1.01997</v>
      </c>
    </row>
    <row r="3855">
      <c r="A3855" t="n">
        <v>4853</v>
      </c>
      <c r="B3855" t="n">
        <v>1.00179</v>
      </c>
    </row>
    <row r="3856">
      <c r="A3856" t="n">
        <v>4854</v>
      </c>
      <c r="B3856" t="n">
        <v>0.977665</v>
      </c>
    </row>
    <row r="3857">
      <c r="A3857" t="n">
        <v>4855</v>
      </c>
      <c r="B3857" t="n">
        <v>1.00103</v>
      </c>
    </row>
    <row r="3858">
      <c r="A3858" t="n">
        <v>4856</v>
      </c>
      <c r="B3858" t="n">
        <v>1.22118</v>
      </c>
    </row>
    <row r="3859">
      <c r="A3859" t="n">
        <v>4857</v>
      </c>
      <c r="B3859" t="n">
        <v>0.804609</v>
      </c>
    </row>
    <row r="3860">
      <c r="A3860" t="n">
        <v>4858</v>
      </c>
      <c r="B3860" t="n">
        <v>1.01015</v>
      </c>
    </row>
    <row r="3861">
      <c r="A3861" t="n">
        <v>4859</v>
      </c>
      <c r="B3861" t="n">
        <v>2.19805</v>
      </c>
    </row>
    <row r="3862">
      <c r="A3862" t="n">
        <v>4860</v>
      </c>
      <c r="B3862" t="n">
        <v>0.876225</v>
      </c>
    </row>
    <row r="3863">
      <c r="A3863" t="n">
        <v>4861</v>
      </c>
      <c r="B3863" t="n">
        <v>0.916513</v>
      </c>
    </row>
    <row r="3864">
      <c r="A3864" t="n">
        <v>4862</v>
      </c>
      <c r="B3864" t="n">
        <v>0.971456</v>
      </c>
    </row>
    <row r="3865">
      <c r="A3865" t="n">
        <v>4863</v>
      </c>
      <c r="B3865" t="n">
        <v>1.00304</v>
      </c>
    </row>
    <row r="3866">
      <c r="A3866" t="n">
        <v>4864</v>
      </c>
      <c r="B3866" t="n">
        <v>1.00147</v>
      </c>
    </row>
    <row r="3867">
      <c r="A3867" t="n">
        <v>4865</v>
      </c>
      <c r="B3867" t="n">
        <v>1.02282</v>
      </c>
    </row>
    <row r="3868">
      <c r="A3868" t="n">
        <v>4866</v>
      </c>
      <c r="B3868" t="n">
        <v>1.00752</v>
      </c>
    </row>
    <row r="3869">
      <c r="A3869" t="n">
        <v>4867</v>
      </c>
      <c r="B3869" t="n">
        <v>0.966273</v>
      </c>
    </row>
    <row r="3870">
      <c r="A3870" t="n">
        <v>4868</v>
      </c>
      <c r="B3870" t="n">
        <v>1.00051</v>
      </c>
    </row>
    <row r="3871">
      <c r="A3871" t="n">
        <v>4869</v>
      </c>
      <c r="B3871" t="n">
        <v>1.02182</v>
      </c>
    </row>
    <row r="3872">
      <c r="A3872" t="n">
        <v>4870</v>
      </c>
      <c r="B3872" t="n">
        <v>1.00394</v>
      </c>
    </row>
    <row r="3873">
      <c r="A3873" t="n">
        <v>4871</v>
      </c>
      <c r="B3873" t="n">
        <v>0.974209</v>
      </c>
    </row>
    <row r="3874">
      <c r="A3874" t="n">
        <v>4872</v>
      </c>
      <c r="B3874" t="n">
        <v>0.999265</v>
      </c>
    </row>
    <row r="3875">
      <c r="A3875" t="n">
        <v>4873</v>
      </c>
      <c r="B3875" t="n">
        <v>1.02099</v>
      </c>
    </row>
    <row r="3876">
      <c r="A3876" t="n">
        <v>4874</v>
      </c>
      <c r="B3876" t="n">
        <v>0.999777</v>
      </c>
    </row>
    <row r="3877">
      <c r="A3877" t="n">
        <v>4875</v>
      </c>
      <c r="B3877" t="n">
        <v>0.979905</v>
      </c>
    </row>
    <row r="3878">
      <c r="A3878" t="n">
        <v>4876</v>
      </c>
      <c r="B3878" t="n">
        <v>0.999296</v>
      </c>
    </row>
    <row r="3879">
      <c r="A3879" t="n">
        <v>4877</v>
      </c>
      <c r="B3879" t="n">
        <v>1.20989</v>
      </c>
    </row>
    <row r="3880">
      <c r="A3880" t="n">
        <v>4878</v>
      </c>
      <c r="B3880" t="n">
        <v>0.812961</v>
      </c>
    </row>
    <row r="3881">
      <c r="A3881" t="n">
        <v>4879</v>
      </c>
      <c r="B3881" t="n">
        <v>1.00829</v>
      </c>
    </row>
    <row r="3882">
      <c r="A3882" t="n">
        <v>4880</v>
      </c>
      <c r="B3882" t="n">
        <v>0.968832</v>
      </c>
    </row>
    <row r="3883">
      <c r="A3883" t="n">
        <v>4881</v>
      </c>
      <c r="B3883" t="n">
        <v>1.00003</v>
      </c>
    </row>
    <row r="3884">
      <c r="A3884" t="n">
        <v>4882</v>
      </c>
      <c r="B3884" t="n">
        <v>1.01795</v>
      </c>
    </row>
    <row r="3885">
      <c r="A3885" t="n">
        <v>4883</v>
      </c>
      <c r="B3885" t="n">
        <v>1.01824</v>
      </c>
    </row>
    <row r="3886">
      <c r="A3886" t="n">
        <v>4884</v>
      </c>
      <c r="B3886" t="n">
        <v>0.963745</v>
      </c>
    </row>
    <row r="3887">
      <c r="A3887" t="n">
        <v>4885</v>
      </c>
      <c r="B3887" t="n">
        <v>1.00544</v>
      </c>
    </row>
    <row r="3888">
      <c r="A3888" t="n">
        <v>4886</v>
      </c>
      <c r="B3888" t="n">
        <v>1.01565</v>
      </c>
    </row>
    <row r="3889">
      <c r="A3889" t="n">
        <v>4887</v>
      </c>
      <c r="B3889" t="n">
        <v>1.00579</v>
      </c>
    </row>
    <row r="3890">
      <c r="A3890" t="n">
        <v>4888</v>
      </c>
      <c r="B3890" t="n">
        <v>0.973025</v>
      </c>
    </row>
    <row r="3891">
      <c r="A3891" t="n">
        <v>4889</v>
      </c>
      <c r="B3891" t="n">
        <v>1.00064</v>
      </c>
    </row>
    <row r="3892">
      <c r="A3892" t="n">
        <v>4890</v>
      </c>
      <c r="B3892" t="n">
        <v>1.02039</v>
      </c>
    </row>
    <row r="3893">
      <c r="A3893" t="n">
        <v>4891</v>
      </c>
      <c r="B3893" t="n">
        <v>0.996256</v>
      </c>
    </row>
    <row r="3894">
      <c r="A3894" t="n">
        <v>4892</v>
      </c>
      <c r="B3894" t="n">
        <v>1.01203</v>
      </c>
    </row>
    <row r="3895">
      <c r="A3895" t="n">
        <v>4893</v>
      </c>
      <c r="B3895" t="n">
        <v>0.990625</v>
      </c>
    </row>
    <row r="3896">
      <c r="A3896" t="n">
        <v>4894</v>
      </c>
      <c r="B3896" t="n">
        <v>0.9809600000000001</v>
      </c>
    </row>
    <row r="3897">
      <c r="A3897" t="n">
        <v>4895</v>
      </c>
      <c r="B3897" t="n">
        <v>1.02195</v>
      </c>
    </row>
    <row r="3898">
      <c r="A3898" t="n">
        <v>4896</v>
      </c>
      <c r="B3898" t="n">
        <v>1.00151</v>
      </c>
    </row>
    <row r="3899">
      <c r="A3899" t="n">
        <v>4897</v>
      </c>
      <c r="B3899" t="n">
        <v>0.975585</v>
      </c>
    </row>
    <row r="3900">
      <c r="A3900" t="n">
        <v>4898</v>
      </c>
      <c r="B3900" t="n">
        <v>1.00074</v>
      </c>
    </row>
    <row r="3901">
      <c r="A3901" t="n">
        <v>4899</v>
      </c>
      <c r="B3901" t="n">
        <v>1.2328</v>
      </c>
    </row>
    <row r="3902">
      <c r="A3902" t="n">
        <v>4900</v>
      </c>
      <c r="B3902" t="n">
        <v>0.801921</v>
      </c>
    </row>
    <row r="3903">
      <c r="A3903" t="n">
        <v>4901</v>
      </c>
      <c r="B3903" t="n">
        <v>0.99424</v>
      </c>
    </row>
    <row r="3904">
      <c r="A3904" t="n">
        <v>4902</v>
      </c>
      <c r="B3904" t="n">
        <v>0.971777</v>
      </c>
    </row>
    <row r="3905">
      <c r="A3905" t="n">
        <v>4903</v>
      </c>
      <c r="B3905" t="n">
        <v>1.00202</v>
      </c>
    </row>
    <row r="3906">
      <c r="A3906" t="n">
        <v>4904</v>
      </c>
      <c r="B3906" t="n">
        <v>1.01543</v>
      </c>
    </row>
    <row r="3907">
      <c r="A3907" t="n">
        <v>4905</v>
      </c>
      <c r="B3907" t="n">
        <v>1.00246</v>
      </c>
    </row>
    <row r="3908">
      <c r="A3908" t="n">
        <v>4906</v>
      </c>
      <c r="B3908" t="n">
        <v>0.981025</v>
      </c>
    </row>
    <row r="3909">
      <c r="A3909" t="n">
        <v>4907</v>
      </c>
      <c r="B3909" t="n">
        <v>0.998689</v>
      </c>
    </row>
    <row r="3910">
      <c r="A3910" t="n">
        <v>4908</v>
      </c>
      <c r="B3910" t="n">
        <v>1.66848</v>
      </c>
    </row>
    <row r="3911">
      <c r="A3911" t="n">
        <v>4909</v>
      </c>
      <c r="B3911" t="n">
        <v>0.508512</v>
      </c>
    </row>
    <row r="3912">
      <c r="A3912" t="n">
        <v>4910</v>
      </c>
      <c r="B3912" t="n">
        <v>0.821249</v>
      </c>
    </row>
    <row r="3913">
      <c r="A3913" t="n">
        <v>4911</v>
      </c>
      <c r="B3913" t="n">
        <v>1.00154</v>
      </c>
    </row>
    <row r="3914">
      <c r="A3914" t="n">
        <v>4912</v>
      </c>
      <c r="B3914" t="n">
        <v>1.24582</v>
      </c>
    </row>
    <row r="3915">
      <c r="A3915" t="n">
        <v>4913</v>
      </c>
      <c r="B3915" t="n">
        <v>0.77376</v>
      </c>
    </row>
    <row r="3916">
      <c r="A3916" t="n">
        <v>4914</v>
      </c>
      <c r="B3916" t="n">
        <v>1.00931</v>
      </c>
    </row>
    <row r="3917">
      <c r="A3917" t="n">
        <v>4915</v>
      </c>
      <c r="B3917" t="n">
        <v>0.969889</v>
      </c>
    </row>
    <row r="3918">
      <c r="A3918" t="n">
        <v>4916</v>
      </c>
      <c r="B3918" t="n">
        <v>0.999904</v>
      </c>
    </row>
    <row r="3919">
      <c r="A3919" t="n">
        <v>4917</v>
      </c>
      <c r="B3919" t="n">
        <v>1.04042</v>
      </c>
    </row>
    <row r="3920">
      <c r="A3920" t="n">
        <v>4918</v>
      </c>
      <c r="B3920" t="n">
        <v>0.9889289999999999</v>
      </c>
    </row>
    <row r="3921">
      <c r="A3921" t="n">
        <v>4919</v>
      </c>
      <c r="B3921" t="n">
        <v>0.971328</v>
      </c>
    </row>
    <row r="3922">
      <c r="A3922" t="n">
        <v>4920</v>
      </c>
      <c r="B3922" t="n">
        <v>0.998817</v>
      </c>
    </row>
    <row r="3923">
      <c r="A3923" t="n">
        <v>4921</v>
      </c>
      <c r="B3923" t="n">
        <v>1.00515</v>
      </c>
    </row>
    <row r="3924">
      <c r="A3924" t="n">
        <v>4922</v>
      </c>
      <c r="B3924" t="n">
        <v>1.01245</v>
      </c>
    </row>
    <row r="3925">
      <c r="A3925" t="n">
        <v>4923</v>
      </c>
      <c r="B3925" t="n">
        <v>1.00922</v>
      </c>
    </row>
    <row r="3926">
      <c r="A3926" t="n">
        <v>4924</v>
      </c>
      <c r="B3926" t="n">
        <v>0.9742729999999999</v>
      </c>
    </row>
    <row r="3927">
      <c r="A3927" t="n">
        <v>4925</v>
      </c>
      <c r="B3927" t="n">
        <v>1.00099</v>
      </c>
    </row>
    <row r="3928">
      <c r="A3928" t="n">
        <v>4926</v>
      </c>
      <c r="B3928" t="n">
        <v>1.01936</v>
      </c>
    </row>
    <row r="3929">
      <c r="A3929" t="n">
        <v>4927</v>
      </c>
      <c r="B3929" t="n">
        <v>1.00109</v>
      </c>
    </row>
    <row r="3930">
      <c r="A3930" t="n">
        <v>4928</v>
      </c>
      <c r="B3930" t="n">
        <v>0.9782729999999999</v>
      </c>
    </row>
    <row r="3931">
      <c r="A3931" t="n">
        <v>4929</v>
      </c>
      <c r="B3931" t="n">
        <v>1.00118</v>
      </c>
    </row>
    <row r="3932">
      <c r="A3932" t="n">
        <v>4930</v>
      </c>
      <c r="B3932" t="n">
        <v>1.24151</v>
      </c>
    </row>
    <row r="3933">
      <c r="A3933" t="n">
        <v>4931</v>
      </c>
      <c r="B3933" t="n">
        <v>0.775904</v>
      </c>
    </row>
    <row r="3934">
      <c r="A3934" t="n">
        <v>4932</v>
      </c>
      <c r="B3934" t="n">
        <v>1.01034</v>
      </c>
    </row>
    <row r="3935">
      <c r="A3935" t="n">
        <v>4933</v>
      </c>
      <c r="B3935" t="n">
        <v>0.971041</v>
      </c>
    </row>
    <row r="3936">
      <c r="A3936" t="n">
        <v>4934</v>
      </c>
      <c r="B3936" t="n">
        <v>1.00086</v>
      </c>
    </row>
    <row r="3937">
      <c r="A3937" t="n">
        <v>4935</v>
      </c>
      <c r="B3937" t="n">
        <v>1.01645</v>
      </c>
    </row>
    <row r="3938">
      <c r="A3938" t="n">
        <v>4936</v>
      </c>
      <c r="B3938" t="n">
        <v>1.00061</v>
      </c>
    </row>
    <row r="3939">
      <c r="A3939" t="n">
        <v>4937</v>
      </c>
      <c r="B3939" t="n">
        <v>0.981664</v>
      </c>
    </row>
    <row r="3940">
      <c r="A3940" t="n">
        <v>4938</v>
      </c>
      <c r="B3940" t="n">
        <v>1.00352</v>
      </c>
    </row>
    <row r="3941">
      <c r="A3941" t="n">
        <v>4939</v>
      </c>
      <c r="B3941" t="n">
        <v>1.00029</v>
      </c>
    </row>
    <row r="3942">
      <c r="A3942" t="n">
        <v>4940</v>
      </c>
      <c r="B3942" t="n">
        <v>1.01943</v>
      </c>
    </row>
    <row r="3943">
      <c r="A3943" t="n">
        <v>4941</v>
      </c>
      <c r="B3943" t="n">
        <v>1.01699</v>
      </c>
    </row>
    <row r="3944">
      <c r="A3944" t="n">
        <v>4942</v>
      </c>
      <c r="B3944" t="n">
        <v>0.960609</v>
      </c>
    </row>
    <row r="3945">
      <c r="A3945" t="n">
        <v>4943</v>
      </c>
      <c r="B3945" t="n">
        <v>1.00051</v>
      </c>
    </row>
    <row r="3946">
      <c r="A3946" t="n">
        <v>4944</v>
      </c>
      <c r="B3946" t="n">
        <v>1.01859</v>
      </c>
    </row>
    <row r="3947">
      <c r="A3947" t="n">
        <v>4945</v>
      </c>
      <c r="B3947" t="n">
        <v>1.00534</v>
      </c>
    </row>
    <row r="3948">
      <c r="A3948" t="n">
        <v>4946</v>
      </c>
      <c r="B3948" t="n">
        <v>0.977121</v>
      </c>
    </row>
    <row r="3949">
      <c r="A3949" t="n">
        <v>4947</v>
      </c>
      <c r="B3949" t="n">
        <v>0.9993610000000001</v>
      </c>
    </row>
    <row r="3950">
      <c r="A3950" t="n">
        <v>4948</v>
      </c>
      <c r="B3950" t="n">
        <v>1.19776</v>
      </c>
    </row>
    <row r="3951">
      <c r="A3951" t="n">
        <v>4949</v>
      </c>
      <c r="B3951" t="n">
        <v>0.835329</v>
      </c>
    </row>
    <row r="3952">
      <c r="A3952" t="n">
        <v>4950</v>
      </c>
      <c r="B3952" t="n">
        <v>1.0009</v>
      </c>
    </row>
    <row r="3953">
      <c r="A3953" t="n">
        <v>4951</v>
      </c>
      <c r="B3953" t="n">
        <v>0.965056</v>
      </c>
    </row>
    <row r="3954">
      <c r="A3954" t="n">
        <v>4952</v>
      </c>
      <c r="B3954" t="n">
        <v>1.00058</v>
      </c>
    </row>
    <row r="3955">
      <c r="A3955" t="n">
        <v>4953</v>
      </c>
      <c r="B3955" t="n">
        <v>1.02112</v>
      </c>
    </row>
    <row r="3956">
      <c r="A3956" t="n">
        <v>4954</v>
      </c>
      <c r="B3956" t="n">
        <v>1.00743</v>
      </c>
    </row>
    <row r="3957">
      <c r="A3957" t="n">
        <v>4955</v>
      </c>
      <c r="B3957" t="n">
        <v>0.971296</v>
      </c>
    </row>
    <row r="3958">
      <c r="A3958" t="n">
        <v>4956</v>
      </c>
      <c r="B3958" t="n">
        <v>0.999329</v>
      </c>
    </row>
    <row r="3959">
      <c r="A3959" t="n">
        <v>4957</v>
      </c>
      <c r="B3959" t="n">
        <v>1.00397</v>
      </c>
    </row>
    <row r="3960">
      <c r="A3960" t="n">
        <v>4958</v>
      </c>
      <c r="B3960" t="n">
        <v>1.76877</v>
      </c>
    </row>
    <row r="3961">
      <c r="A3961" t="n">
        <v>4959</v>
      </c>
      <c r="B3961" t="n">
        <v>0.471296</v>
      </c>
    </row>
    <row r="3962">
      <c r="A3962" t="n">
        <v>4960</v>
      </c>
      <c r="B3962" t="n">
        <v>0.761889</v>
      </c>
    </row>
    <row r="3963">
      <c r="A3963" t="n">
        <v>4961</v>
      </c>
      <c r="B3963" t="n">
        <v>0.995169</v>
      </c>
    </row>
    <row r="3964">
      <c r="A3964" t="n">
        <v>4962</v>
      </c>
      <c r="B3964" t="n">
        <v>1.02538</v>
      </c>
    </row>
    <row r="3965">
      <c r="A3965" t="n">
        <v>4963</v>
      </c>
      <c r="B3965" t="n">
        <v>0.992449</v>
      </c>
    </row>
    <row r="3966">
      <c r="A3966" t="n">
        <v>4964</v>
      </c>
      <c r="B3966" t="n">
        <v>0.980865</v>
      </c>
    </row>
    <row r="3967">
      <c r="A3967" t="n">
        <v>4965</v>
      </c>
      <c r="B3967" t="n">
        <v>1.00035</v>
      </c>
    </row>
    <row r="3968">
      <c r="A3968" t="n">
        <v>4966</v>
      </c>
      <c r="B3968" t="n">
        <v>1.02147</v>
      </c>
    </row>
    <row r="3969">
      <c r="A3969" t="n">
        <v>4967</v>
      </c>
      <c r="B3969" t="n">
        <v>1.00253</v>
      </c>
    </row>
    <row r="3970">
      <c r="A3970" t="n">
        <v>4968</v>
      </c>
      <c r="B3970" t="n">
        <v>0.975745</v>
      </c>
    </row>
    <row r="3971">
      <c r="A3971" t="n">
        <v>4969</v>
      </c>
      <c r="B3971" t="n">
        <v>1.00013</v>
      </c>
    </row>
    <row r="3972">
      <c r="A3972" t="n">
        <v>4970</v>
      </c>
      <c r="B3972" t="n">
        <v>1.01933</v>
      </c>
    </row>
    <row r="3973">
      <c r="A3973" t="n">
        <v>4971</v>
      </c>
      <c r="B3973" t="n">
        <v>1.00544</v>
      </c>
    </row>
    <row r="3974">
      <c r="A3974" t="n">
        <v>4972</v>
      </c>
      <c r="B3974" t="n">
        <v>1.00106</v>
      </c>
    </row>
    <row r="3975">
      <c r="A3975" t="n">
        <v>4973</v>
      </c>
      <c r="B3975" t="n">
        <v>0.973664</v>
      </c>
    </row>
    <row r="3976">
      <c r="A3976" t="n">
        <v>4974</v>
      </c>
      <c r="B3976" t="n">
        <v>1.00122</v>
      </c>
    </row>
    <row r="3977">
      <c r="A3977" t="n">
        <v>4975</v>
      </c>
      <c r="B3977" t="n">
        <v>1.02928</v>
      </c>
    </row>
    <row r="3978">
      <c r="A3978" t="n">
        <v>4976</v>
      </c>
      <c r="B3978" t="n">
        <v>0.996225</v>
      </c>
    </row>
    <row r="3979">
      <c r="A3979" t="n">
        <v>4977</v>
      </c>
      <c r="B3979" t="n">
        <v>0.973472</v>
      </c>
    </row>
    <row r="3980">
      <c r="A3980" t="n">
        <v>4978</v>
      </c>
      <c r="B3980" t="n">
        <v>1.00118</v>
      </c>
    </row>
    <row r="3981">
      <c r="A3981" t="n">
        <v>4979</v>
      </c>
      <c r="B3981" t="n">
        <v>1.21827</v>
      </c>
    </row>
    <row r="3982">
      <c r="A3982" t="n">
        <v>4980</v>
      </c>
      <c r="B3982" t="n">
        <v>0.799296</v>
      </c>
    </row>
    <row r="3983">
      <c r="A3983" t="n">
        <v>4981</v>
      </c>
      <c r="B3983" t="n">
        <v>1.0081</v>
      </c>
    </row>
    <row r="3984">
      <c r="A3984" t="n">
        <v>4982</v>
      </c>
      <c r="B3984" t="n">
        <v>0.9740490000000001</v>
      </c>
    </row>
    <row r="3985">
      <c r="A3985" t="n">
        <v>4983</v>
      </c>
      <c r="B3985" t="n">
        <v>0.999073</v>
      </c>
    </row>
    <row r="3986">
      <c r="A3986" t="n">
        <v>4984</v>
      </c>
      <c r="B3986" t="n">
        <v>1.01987</v>
      </c>
    </row>
    <row r="3987">
      <c r="A3987" t="n">
        <v>4985</v>
      </c>
      <c r="B3987" t="n">
        <v>1.00544</v>
      </c>
    </row>
    <row r="3988">
      <c r="A3988" t="n">
        <v>4986</v>
      </c>
      <c r="B3988" t="n">
        <v>0.974241</v>
      </c>
    </row>
    <row r="3989">
      <c r="A3989" t="n">
        <v>4987</v>
      </c>
      <c r="B3989" t="n">
        <v>1.00147</v>
      </c>
    </row>
    <row r="3990">
      <c r="A3990" t="n">
        <v>4988</v>
      </c>
      <c r="B3990" t="n">
        <v>1.02039</v>
      </c>
    </row>
    <row r="3991">
      <c r="A3991" t="n">
        <v>4989</v>
      </c>
      <c r="B3991" t="n">
        <v>1.00163</v>
      </c>
    </row>
    <row r="3992">
      <c r="A3992" t="n">
        <v>4990</v>
      </c>
      <c r="B3992" t="n">
        <v>0.977089</v>
      </c>
    </row>
    <row r="3993">
      <c r="A3993" t="n">
        <v>4991</v>
      </c>
      <c r="B3993" t="n">
        <v>1.00016</v>
      </c>
    </row>
    <row r="3994">
      <c r="A3994" t="n">
        <v>4992</v>
      </c>
      <c r="B3994" t="n">
        <v>1.00272</v>
      </c>
    </row>
    <row r="3995">
      <c r="A3995" t="n">
        <v>4993</v>
      </c>
      <c r="B3995" t="n">
        <v>1.01706</v>
      </c>
    </row>
    <row r="3996">
      <c r="A3996" t="n">
        <v>4994</v>
      </c>
      <c r="B3996" t="n">
        <v>1.00736</v>
      </c>
    </row>
    <row r="3997">
      <c r="A3997" t="n">
        <v>4995</v>
      </c>
      <c r="B3997" t="n">
        <v>0.974368</v>
      </c>
    </row>
    <row r="3998">
      <c r="A3998" t="n">
        <v>4996</v>
      </c>
      <c r="B3998" t="n">
        <v>0.998977</v>
      </c>
    </row>
    <row r="3999">
      <c r="A3999" t="n">
        <v>4997</v>
      </c>
      <c r="B3999" t="n">
        <v>1.0289</v>
      </c>
    </row>
    <row r="4000">
      <c r="A4000" t="n">
        <v>4998</v>
      </c>
      <c r="B4000" t="n">
        <v>0.996928</v>
      </c>
    </row>
    <row r="4001">
      <c r="A4001" t="n">
        <v>4999</v>
      </c>
      <c r="B4001" t="n">
        <v>0.973537</v>
      </c>
    </row>
    <row r="4002">
      <c r="A4002" t="n">
        <v>5000</v>
      </c>
      <c r="B4002" t="n">
        <v>1.00122</v>
      </c>
    </row>
    <row r="4003">
      <c r="A4003" t="n">
        <v>5001</v>
      </c>
      <c r="B4003" t="n">
        <v>1.22397</v>
      </c>
    </row>
    <row r="4004">
      <c r="A4004" t="n">
        <v>5002</v>
      </c>
      <c r="B4004" t="n">
        <v>0.797536</v>
      </c>
    </row>
    <row r="4005">
      <c r="A4005" t="n">
        <v>5003</v>
      </c>
      <c r="B4005" t="n">
        <v>1.00646</v>
      </c>
    </row>
    <row r="4006">
      <c r="A4006" t="n">
        <v>5004</v>
      </c>
      <c r="B4006" t="n">
        <v>0.970593</v>
      </c>
    </row>
    <row r="4007">
      <c r="A4007" t="n">
        <v>5005</v>
      </c>
      <c r="B4007" t="n">
        <v>1.00013</v>
      </c>
    </row>
    <row r="4008">
      <c r="A4008" t="n">
        <v>5006</v>
      </c>
      <c r="B4008" t="n">
        <v>1.01879</v>
      </c>
    </row>
    <row r="4009">
      <c r="A4009" t="n">
        <v>5007</v>
      </c>
      <c r="B4009" t="n">
        <v>1.00672</v>
      </c>
    </row>
    <row r="4010">
      <c r="A4010" t="n">
        <v>5008</v>
      </c>
      <c r="B4010" t="n">
        <v>1.99267</v>
      </c>
    </row>
    <row r="4011">
      <c r="A4011" t="n">
        <v>5009</v>
      </c>
      <c r="B4011" t="n">
        <v>0.9981449999999999</v>
      </c>
    </row>
    <row r="4012">
      <c r="A4012" t="n">
        <v>5010</v>
      </c>
      <c r="B4012" t="n">
        <v>1.00483</v>
      </c>
    </row>
    <row r="4013">
      <c r="A4013" t="n">
        <v>5011</v>
      </c>
      <c r="B4013" t="n">
        <v>0.978688</v>
      </c>
    </row>
    <row r="4014">
      <c r="A4014" t="n">
        <v>5012</v>
      </c>
      <c r="B4014" t="n">
        <v>1.00227</v>
      </c>
    </row>
    <row r="4015">
      <c r="A4015" t="n">
        <v>5013</v>
      </c>
      <c r="B4015" t="n">
        <v>1.00384</v>
      </c>
    </row>
    <row r="4016">
      <c r="A4016" t="n">
        <v>5014</v>
      </c>
      <c r="B4016" t="n">
        <v>1.01555</v>
      </c>
    </row>
    <row r="4017">
      <c r="A4017" t="n">
        <v>5015</v>
      </c>
      <c r="B4017" t="n">
        <v>1.01098</v>
      </c>
    </row>
    <row r="4018">
      <c r="A4018" t="n">
        <v>5016</v>
      </c>
      <c r="B4018" t="n">
        <v>0.969473</v>
      </c>
    </row>
    <row r="4019">
      <c r="A4019" t="n">
        <v>5017</v>
      </c>
      <c r="B4019" t="n">
        <v>0.999105</v>
      </c>
    </row>
    <row r="4020">
      <c r="A4020" t="n">
        <v>5018</v>
      </c>
      <c r="B4020" t="n">
        <v>1.01613</v>
      </c>
    </row>
    <row r="4021">
      <c r="A4021" t="n">
        <v>5019</v>
      </c>
      <c r="B4021" t="n">
        <v>1.00464</v>
      </c>
    </row>
    <row r="4022">
      <c r="A4022" t="n">
        <v>5020</v>
      </c>
      <c r="B4022" t="n">
        <v>0.9780489999999999</v>
      </c>
    </row>
    <row r="4023">
      <c r="A4023" t="n">
        <v>5021</v>
      </c>
      <c r="B4023" t="n">
        <v>1.00186</v>
      </c>
    </row>
    <row r="4024">
      <c r="A4024" t="n">
        <v>5022</v>
      </c>
      <c r="B4024" t="n">
        <v>1.01702</v>
      </c>
    </row>
    <row r="4025">
      <c r="A4025" t="n">
        <v>5023</v>
      </c>
      <c r="B4025" t="n">
        <v>1.00499</v>
      </c>
    </row>
    <row r="4026">
      <c r="A4026" t="n">
        <v>5024</v>
      </c>
      <c r="B4026" t="n">
        <v>0.9761609999999999</v>
      </c>
    </row>
    <row r="4027">
      <c r="A4027" t="n">
        <v>5025</v>
      </c>
      <c r="B4027" t="n">
        <v>1.00122</v>
      </c>
    </row>
    <row r="4028">
      <c r="A4028" t="n">
        <v>5026</v>
      </c>
      <c r="B4028" t="n">
        <v>1.22755</v>
      </c>
    </row>
    <row r="4029">
      <c r="A4029" t="n">
        <v>5027</v>
      </c>
      <c r="B4029" t="n">
        <v>0.795713</v>
      </c>
    </row>
    <row r="4030">
      <c r="A4030" t="n">
        <v>5028</v>
      </c>
      <c r="B4030" t="n">
        <v>1.00915</v>
      </c>
    </row>
    <row r="4031">
      <c r="A4031" t="n">
        <v>5029</v>
      </c>
      <c r="B4031" t="n">
        <v>0.967456</v>
      </c>
    </row>
    <row r="4032">
      <c r="A4032" t="n">
        <v>5030</v>
      </c>
      <c r="B4032" t="n">
        <v>1.00029</v>
      </c>
    </row>
    <row r="4033">
      <c r="A4033" t="n">
        <v>5031</v>
      </c>
      <c r="B4033" t="n">
        <v>1.02218</v>
      </c>
    </row>
    <row r="4034">
      <c r="A4034" t="n">
        <v>5032</v>
      </c>
      <c r="B4034" t="n">
        <v>0.995201</v>
      </c>
    </row>
    <row r="4035">
      <c r="A4035" t="n">
        <v>5033</v>
      </c>
      <c r="B4035" t="n">
        <v>0.9816319999999999</v>
      </c>
    </row>
    <row r="4036">
      <c r="A4036" t="n">
        <v>5034</v>
      </c>
      <c r="B4036" t="n">
        <v>1.0007</v>
      </c>
    </row>
    <row r="4037">
      <c r="A4037" t="n">
        <v>5035</v>
      </c>
      <c r="B4037" t="n">
        <v>1.01965</v>
      </c>
    </row>
    <row r="4038">
      <c r="A4038" t="n">
        <v>5036</v>
      </c>
      <c r="B4038" t="n">
        <v>1.00013</v>
      </c>
    </row>
    <row r="4039">
      <c r="A4039" t="n">
        <v>5037</v>
      </c>
      <c r="B4039" t="n">
        <v>0.979552</v>
      </c>
    </row>
    <row r="4040">
      <c r="A4040" t="n">
        <v>5038</v>
      </c>
      <c r="B4040" t="n">
        <v>1.00221</v>
      </c>
    </row>
    <row r="4041">
      <c r="A4041" t="n">
        <v>5039</v>
      </c>
      <c r="B4041" t="n">
        <v>1.2376</v>
      </c>
    </row>
    <row r="4042">
      <c r="A4042" t="n">
        <v>5040</v>
      </c>
      <c r="B4042" t="n">
        <v>0.7783679999999999</v>
      </c>
    </row>
    <row r="4043">
      <c r="A4043" t="n">
        <v>5041</v>
      </c>
      <c r="B4043" t="n">
        <v>1.01085</v>
      </c>
    </row>
    <row r="4044">
      <c r="A4044" t="n">
        <v>5042</v>
      </c>
      <c r="B4044" t="n">
        <v>0.969857</v>
      </c>
    </row>
    <row r="4045">
      <c r="A4045" t="n">
        <v>5043</v>
      </c>
      <c r="B4045" t="n">
        <v>1.00173</v>
      </c>
    </row>
    <row r="4046">
      <c r="A4046" t="n">
        <v>5044</v>
      </c>
      <c r="B4046" t="n">
        <v>1.03427</v>
      </c>
    </row>
    <row r="4047">
      <c r="A4047" t="n">
        <v>5045</v>
      </c>
      <c r="B4047" t="n">
        <v>0.988353</v>
      </c>
    </row>
    <row r="4048">
      <c r="A4048" t="n">
        <v>5046</v>
      </c>
      <c r="B4048" t="n">
        <v>0.976513</v>
      </c>
    </row>
    <row r="4049">
      <c r="A4049" t="n">
        <v>5047</v>
      </c>
      <c r="B4049" t="n">
        <v>1.00042</v>
      </c>
    </row>
    <row r="4050">
      <c r="A4050" t="n">
        <v>5048</v>
      </c>
      <c r="B4050" t="n">
        <v>1.0192</v>
      </c>
    </row>
    <row r="4051">
      <c r="A4051" t="n">
        <v>5049</v>
      </c>
      <c r="B4051" t="n">
        <v>0.999073</v>
      </c>
    </row>
    <row r="4052">
      <c r="A4052" t="n">
        <v>5050</v>
      </c>
      <c r="B4052" t="n">
        <v>0.980737</v>
      </c>
    </row>
    <row r="4053">
      <c r="A4053" t="n">
        <v>5051</v>
      </c>
      <c r="B4053" t="n">
        <v>1.00122</v>
      </c>
    </row>
    <row r="4054">
      <c r="A4054" t="n">
        <v>5052</v>
      </c>
      <c r="B4054" t="n">
        <v>1.24125</v>
      </c>
    </row>
    <row r="4055">
      <c r="A4055" t="n">
        <v>5053</v>
      </c>
      <c r="B4055" t="n">
        <v>0.777953</v>
      </c>
    </row>
    <row r="4056">
      <c r="A4056" t="n">
        <v>5054</v>
      </c>
      <c r="B4056" t="n">
        <v>1.01309</v>
      </c>
    </row>
    <row r="4057">
      <c r="A4057" t="n">
        <v>5055</v>
      </c>
      <c r="B4057" t="n">
        <v>0.9692809999999999</v>
      </c>
    </row>
    <row r="4058">
      <c r="A4058" t="n">
        <v>5056</v>
      </c>
      <c r="B4058" t="n">
        <v>0.998209</v>
      </c>
    </row>
    <row r="4059">
      <c r="A4059" t="n">
        <v>5057</v>
      </c>
      <c r="B4059" t="n">
        <v>2.10368</v>
      </c>
    </row>
    <row r="4060">
      <c r="A4060" t="n">
        <v>5058</v>
      </c>
      <c r="B4060" t="n">
        <v>0.899937</v>
      </c>
    </row>
    <row r="4061">
      <c r="A4061" t="n">
        <v>5059</v>
      </c>
      <c r="B4061" t="n">
        <v>0.995777</v>
      </c>
    </row>
    <row r="4062">
      <c r="A4062" t="n">
        <v>5060</v>
      </c>
      <c r="B4062" t="n">
        <v>1.0247</v>
      </c>
    </row>
    <row r="4063">
      <c r="A4063" t="n">
        <v>5061</v>
      </c>
      <c r="B4063" t="n">
        <v>0.9970560000000001</v>
      </c>
    </row>
    <row r="4064">
      <c r="A4064" t="n">
        <v>5062</v>
      </c>
      <c r="B4064" t="n">
        <v>0.977889</v>
      </c>
    </row>
    <row r="4065">
      <c r="A4065" t="n">
        <v>5063</v>
      </c>
      <c r="B4065" t="n">
        <v>1.00151</v>
      </c>
    </row>
    <row r="4066">
      <c r="A4066" t="n">
        <v>5064</v>
      </c>
      <c r="B4066" t="n">
        <v>1.02429</v>
      </c>
    </row>
    <row r="4067">
      <c r="A4067" t="n">
        <v>5065</v>
      </c>
      <c r="B4067" t="n">
        <v>0.993601</v>
      </c>
    </row>
    <row r="4068">
      <c r="A4068" t="n">
        <v>5066</v>
      </c>
      <c r="B4068" t="n">
        <v>1.00848</v>
      </c>
    </row>
    <row r="4069">
      <c r="A4069" t="n">
        <v>5067</v>
      </c>
      <c r="B4069" t="n">
        <v>0.973089</v>
      </c>
    </row>
    <row r="4070">
      <c r="A4070" t="n">
        <v>5068</v>
      </c>
      <c r="B4070" t="n">
        <v>1.00042</v>
      </c>
    </row>
    <row r="4071">
      <c r="A4071" t="n">
        <v>5069</v>
      </c>
      <c r="B4071" t="n">
        <v>1.02275</v>
      </c>
    </row>
    <row r="4072">
      <c r="A4072" t="n">
        <v>5070</v>
      </c>
      <c r="B4072" t="n">
        <v>0.998433</v>
      </c>
    </row>
    <row r="4073">
      <c r="A4073" t="n">
        <v>5071</v>
      </c>
      <c r="B4073" t="n">
        <v>0.9792</v>
      </c>
    </row>
    <row r="4074">
      <c r="A4074" t="n">
        <v>5072</v>
      </c>
      <c r="B4074" t="n">
        <v>0.999745</v>
      </c>
    </row>
    <row r="4075">
      <c r="A4075" t="n">
        <v>5073</v>
      </c>
      <c r="B4075" t="n">
        <v>1.01862</v>
      </c>
    </row>
    <row r="4076">
      <c r="A4076" t="n">
        <v>5074</v>
      </c>
      <c r="B4076" t="n">
        <v>1.00003</v>
      </c>
    </row>
    <row r="4077">
      <c r="A4077" t="n">
        <v>5075</v>
      </c>
      <c r="B4077" t="n">
        <v>0.9830719999999999</v>
      </c>
    </row>
    <row r="4078">
      <c r="A4078" t="n">
        <v>5076</v>
      </c>
      <c r="B4078" t="n">
        <v>1.00019</v>
      </c>
    </row>
    <row r="4079">
      <c r="A4079" t="n">
        <v>5077</v>
      </c>
      <c r="B4079" t="n">
        <v>1.23251</v>
      </c>
    </row>
    <row r="4080">
      <c r="A4080" t="n">
        <v>5078</v>
      </c>
      <c r="B4080" t="n">
        <v>0.783137</v>
      </c>
    </row>
    <row r="4081">
      <c r="A4081" t="n">
        <v>5079</v>
      </c>
      <c r="B4081" t="n">
        <v>1.0049</v>
      </c>
    </row>
    <row r="4082">
      <c r="A4082" t="n">
        <v>5080</v>
      </c>
      <c r="B4082" t="n">
        <v>0.9766089999999999</v>
      </c>
    </row>
    <row r="4083">
      <c r="A4083" t="n">
        <v>5081</v>
      </c>
      <c r="B4083" t="n">
        <v>1.00103</v>
      </c>
    </row>
    <row r="4084">
      <c r="A4084" t="n">
        <v>5082</v>
      </c>
      <c r="B4084" t="n">
        <v>1.0248</v>
      </c>
    </row>
    <row r="4085">
      <c r="A4085" t="n">
        <v>5083</v>
      </c>
      <c r="B4085" t="n">
        <v>0.996929</v>
      </c>
    </row>
    <row r="4086">
      <c r="A4086" t="n">
        <v>5084</v>
      </c>
      <c r="B4086" t="n">
        <v>0.978945</v>
      </c>
    </row>
    <row r="4087">
      <c r="A4087" t="n">
        <v>5085</v>
      </c>
      <c r="B4087" t="n">
        <v>0.9981449999999999</v>
      </c>
    </row>
    <row r="4088">
      <c r="A4088" t="n">
        <v>5086</v>
      </c>
      <c r="B4088" t="n">
        <v>1.02339</v>
      </c>
    </row>
    <row r="4089">
      <c r="A4089" t="n">
        <v>5087</v>
      </c>
      <c r="B4089" t="n">
        <v>1.0008</v>
      </c>
    </row>
    <row r="4090">
      <c r="A4090" t="n">
        <v>5088</v>
      </c>
      <c r="B4090" t="n">
        <v>0.975425</v>
      </c>
    </row>
    <row r="4091">
      <c r="A4091" t="n">
        <v>5089</v>
      </c>
      <c r="B4091" t="n">
        <v>1.00147</v>
      </c>
    </row>
    <row r="4092">
      <c r="A4092" t="n">
        <v>5090</v>
      </c>
      <c r="B4092" t="n">
        <v>1.01424</v>
      </c>
    </row>
    <row r="4093">
      <c r="A4093" t="n">
        <v>5091</v>
      </c>
      <c r="B4093" t="n">
        <v>1.00912</v>
      </c>
    </row>
    <row r="4094">
      <c r="A4094" t="n">
        <v>5092</v>
      </c>
      <c r="B4094" t="n">
        <v>1.00582</v>
      </c>
    </row>
    <row r="4095">
      <c r="A4095" t="n">
        <v>5093</v>
      </c>
      <c r="B4095" t="n">
        <v>0.968736</v>
      </c>
    </row>
    <row r="4096">
      <c r="A4096" t="n">
        <v>5094</v>
      </c>
      <c r="B4096" t="n">
        <v>1.0008</v>
      </c>
    </row>
    <row r="4097">
      <c r="A4097" t="n">
        <v>5095</v>
      </c>
      <c r="B4097" t="n">
        <v>1.04122</v>
      </c>
    </row>
    <row r="4098">
      <c r="A4098" t="n">
        <v>5096</v>
      </c>
      <c r="B4098" t="n">
        <v>0.9807360000000001</v>
      </c>
    </row>
    <row r="4099">
      <c r="A4099" t="n">
        <v>5097</v>
      </c>
      <c r="B4099" t="n">
        <v>0.977857</v>
      </c>
    </row>
    <row r="4100">
      <c r="A4100" t="n">
        <v>5098</v>
      </c>
      <c r="B4100" t="n">
        <v>1.00029</v>
      </c>
    </row>
    <row r="4101">
      <c r="A4101" t="n">
        <v>5099</v>
      </c>
      <c r="B4101" t="n">
        <v>1.01562</v>
      </c>
    </row>
    <row r="4102">
      <c r="A4102" t="n">
        <v>5100</v>
      </c>
      <c r="B4102" t="n">
        <v>1.00368</v>
      </c>
    </row>
    <row r="4103">
      <c r="A4103" t="n">
        <v>5101</v>
      </c>
      <c r="B4103" t="n">
        <v>1.00842</v>
      </c>
    </row>
    <row r="4104">
      <c r="A4104" t="n">
        <v>5102</v>
      </c>
      <c r="B4104" t="n">
        <v>0.973633</v>
      </c>
    </row>
    <row r="4105">
      <c r="A4105" t="n">
        <v>5103</v>
      </c>
      <c r="B4105" t="n">
        <v>1.00122</v>
      </c>
    </row>
    <row r="4106">
      <c r="A4106" t="n">
        <v>5104</v>
      </c>
      <c r="B4106" t="n">
        <v>1.02259</v>
      </c>
    </row>
    <row r="4107">
      <c r="A4107" t="n">
        <v>5105</v>
      </c>
      <c r="B4107" t="n">
        <v>0.992865</v>
      </c>
    </row>
    <row r="4108">
      <c r="A4108" t="n">
        <v>5106</v>
      </c>
      <c r="B4108" t="n">
        <v>0.989537</v>
      </c>
    </row>
    <row r="4109">
      <c r="A4109" t="n">
        <v>5107</v>
      </c>
      <c r="B4109" t="n">
        <v>0.992832</v>
      </c>
    </row>
    <row r="4110">
      <c r="A4110" t="n">
        <v>5108</v>
      </c>
      <c r="B4110" t="n">
        <v>1.01811</v>
      </c>
    </row>
    <row r="4111">
      <c r="A4111" t="n">
        <v>5109</v>
      </c>
      <c r="B4111" t="n">
        <v>1.00477</v>
      </c>
    </row>
    <row r="4112">
      <c r="A4112" t="n">
        <v>5110</v>
      </c>
      <c r="B4112" t="n">
        <v>1.00327</v>
      </c>
    </row>
    <row r="4113">
      <c r="A4113" t="n">
        <v>5111</v>
      </c>
      <c r="B4113" t="n">
        <v>0.973792</v>
      </c>
    </row>
    <row r="4114">
      <c r="A4114" t="n">
        <v>5112</v>
      </c>
      <c r="B4114" t="n">
        <v>1.0008</v>
      </c>
    </row>
    <row r="4115">
      <c r="A4115" t="n">
        <v>5113</v>
      </c>
      <c r="B4115" t="n">
        <v>1.0217</v>
      </c>
    </row>
    <row r="4116">
      <c r="A4116" t="n">
        <v>5114</v>
      </c>
      <c r="B4116" t="n">
        <v>1.00403</v>
      </c>
    </row>
    <row r="4117">
      <c r="A4117" t="n">
        <v>5115</v>
      </c>
      <c r="B4117" t="n">
        <v>0.974465</v>
      </c>
    </row>
    <row r="4118">
      <c r="A4118" t="n">
        <v>5116</v>
      </c>
      <c r="B4118" t="n">
        <v>0.999489</v>
      </c>
    </row>
    <row r="4119">
      <c r="A4119" t="n">
        <v>5117</v>
      </c>
      <c r="B4119" t="n">
        <v>1.01795</v>
      </c>
    </row>
    <row r="4120">
      <c r="A4120" t="n">
        <v>5118</v>
      </c>
      <c r="B4120" t="n">
        <v>1.00557</v>
      </c>
    </row>
    <row r="4121">
      <c r="A4121" t="n">
        <v>5119</v>
      </c>
      <c r="B4121" t="n">
        <v>0.9759370000000001</v>
      </c>
    </row>
    <row r="4122">
      <c r="A4122" t="n">
        <v>5120</v>
      </c>
      <c r="B4122" t="n">
        <v>1.00074</v>
      </c>
    </row>
    <row r="4123">
      <c r="A4123" t="n">
        <v>5121</v>
      </c>
      <c r="B4123" t="n">
        <v>1.22794</v>
      </c>
    </row>
    <row r="4124">
      <c r="A4124" t="n">
        <v>5122</v>
      </c>
      <c r="B4124" t="n">
        <v>0.7896</v>
      </c>
    </row>
    <row r="4125">
      <c r="A4125" t="n">
        <v>5123</v>
      </c>
      <c r="B4125" t="n">
        <v>1.01197</v>
      </c>
    </row>
    <row r="4126">
      <c r="A4126" t="n">
        <v>5124</v>
      </c>
      <c r="B4126" t="n">
        <v>0.971745</v>
      </c>
    </row>
    <row r="4127">
      <c r="A4127" t="n">
        <v>5125</v>
      </c>
      <c r="B4127" t="n">
        <v>0.999232</v>
      </c>
    </row>
    <row r="4128">
      <c r="A4128" t="n">
        <v>5126</v>
      </c>
      <c r="B4128" t="n">
        <v>1.02429</v>
      </c>
    </row>
    <row r="4129">
      <c r="A4129" t="n">
        <v>5127</v>
      </c>
      <c r="B4129" t="n">
        <v>1.01082</v>
      </c>
    </row>
    <row r="4130">
      <c r="A4130" t="n">
        <v>5128</v>
      </c>
      <c r="B4130" t="n">
        <v>0.967073</v>
      </c>
    </row>
    <row r="4131">
      <c r="A4131" t="n">
        <v>5129</v>
      </c>
      <c r="B4131" t="n">
        <v>1.00026</v>
      </c>
    </row>
    <row r="4132">
      <c r="A4132" t="n">
        <v>5130</v>
      </c>
      <c r="B4132" t="n">
        <v>1.01597</v>
      </c>
    </row>
    <row r="4133">
      <c r="A4133" t="n">
        <v>5131</v>
      </c>
      <c r="B4133" t="n">
        <v>1.00691</v>
      </c>
    </row>
    <row r="4134">
      <c r="A4134" t="n">
        <v>5132</v>
      </c>
      <c r="B4134" t="n">
        <v>0.9734080000000001</v>
      </c>
    </row>
    <row r="4135">
      <c r="A4135" t="n">
        <v>5133</v>
      </c>
      <c r="B4135" t="n">
        <v>1.00435</v>
      </c>
    </row>
    <row r="4136">
      <c r="A4136" t="n">
        <v>5134</v>
      </c>
      <c r="B4136" t="n">
        <v>1.24259</v>
      </c>
    </row>
    <row r="4137">
      <c r="A4137" t="n">
        <v>5135</v>
      </c>
      <c r="B4137" t="n">
        <v>0.776737</v>
      </c>
    </row>
    <row r="4138">
      <c r="A4138" t="n">
        <v>5136</v>
      </c>
      <c r="B4138" t="n">
        <v>1.00707</v>
      </c>
    </row>
    <row r="4139">
      <c r="A4139" t="n">
        <v>5137</v>
      </c>
      <c r="B4139" t="n">
        <v>0.969665</v>
      </c>
    </row>
    <row r="4140">
      <c r="A4140" t="n">
        <v>5138</v>
      </c>
      <c r="B4140" t="n">
        <v>1.00154</v>
      </c>
    </row>
    <row r="4141">
      <c r="A4141" t="n">
        <v>5139</v>
      </c>
      <c r="B4141" t="n">
        <v>1.01709</v>
      </c>
    </row>
    <row r="4142">
      <c r="A4142" t="n">
        <v>5140</v>
      </c>
      <c r="B4142" t="n">
        <v>1.00912</v>
      </c>
    </row>
    <row r="4143">
      <c r="A4143" t="n">
        <v>5141</v>
      </c>
      <c r="B4143" t="n">
        <v>0.971585</v>
      </c>
    </row>
    <row r="4144">
      <c r="A4144" t="n">
        <v>5142</v>
      </c>
      <c r="B4144" t="n">
        <v>1.00186</v>
      </c>
    </row>
    <row r="4145">
      <c r="A4145" t="n">
        <v>5143</v>
      </c>
      <c r="B4145" t="n">
        <v>1.00259</v>
      </c>
    </row>
    <row r="4146">
      <c r="A4146" t="n">
        <v>5144</v>
      </c>
      <c r="B4146" t="n">
        <v>1.01421</v>
      </c>
    </row>
    <row r="4147">
      <c r="A4147" t="n">
        <v>5145</v>
      </c>
      <c r="B4147" t="n">
        <v>1.01181</v>
      </c>
    </row>
    <row r="4148">
      <c r="A4148" t="n">
        <v>5146</v>
      </c>
      <c r="B4148" t="n">
        <v>0.970817</v>
      </c>
    </row>
    <row r="4149">
      <c r="A4149" t="n">
        <v>5147</v>
      </c>
      <c r="B4149" t="n">
        <v>1.00131</v>
      </c>
    </row>
    <row r="4150">
      <c r="A4150" t="n">
        <v>5148</v>
      </c>
      <c r="B4150" t="n">
        <v>1.02051</v>
      </c>
    </row>
    <row r="4151">
      <c r="A4151" t="n">
        <v>5149</v>
      </c>
      <c r="B4151" t="n">
        <v>1.00493</v>
      </c>
    </row>
    <row r="4152">
      <c r="A4152" t="n">
        <v>5150</v>
      </c>
      <c r="B4152" t="n">
        <v>0.972128</v>
      </c>
    </row>
    <row r="4153">
      <c r="A4153" t="n">
        <v>5151</v>
      </c>
      <c r="B4153" t="n">
        <v>1.00118</v>
      </c>
    </row>
    <row r="4154">
      <c r="A4154" t="n">
        <v>5152</v>
      </c>
      <c r="B4154" t="n">
        <v>1.01677</v>
      </c>
    </row>
    <row r="4155">
      <c r="A4155" t="n">
        <v>5153</v>
      </c>
      <c r="B4155" t="n">
        <v>1.00791</v>
      </c>
    </row>
    <row r="4156">
      <c r="A4156" t="n">
        <v>5154</v>
      </c>
      <c r="B4156" t="n">
        <v>1.0041</v>
      </c>
    </row>
    <row r="4157">
      <c r="A4157" t="n">
        <v>5155</v>
      </c>
      <c r="B4157" t="n">
        <v>0.9692809999999999</v>
      </c>
    </row>
    <row r="4158">
      <c r="A4158" t="n">
        <v>5156</v>
      </c>
      <c r="B4158" t="n">
        <v>1.00336</v>
      </c>
    </row>
    <row r="4159">
      <c r="A4159" t="n">
        <v>5157</v>
      </c>
      <c r="B4159" t="n">
        <v>2.10288</v>
      </c>
    </row>
    <row r="4160">
      <c r="A4160" t="n">
        <v>5158</v>
      </c>
      <c r="B4160" t="n">
        <v>0.896513</v>
      </c>
    </row>
    <row r="4161">
      <c r="A4161" t="n">
        <v>5159</v>
      </c>
      <c r="B4161" t="n">
        <v>0.998817</v>
      </c>
    </row>
    <row r="4162">
      <c r="A4162" t="n">
        <v>5160</v>
      </c>
      <c r="B4162" t="n">
        <v>1.11955</v>
      </c>
    </row>
    <row r="4163">
      <c r="A4163" t="n">
        <v>5161</v>
      </c>
      <c r="B4163" t="n">
        <v>0.9092170000000001</v>
      </c>
    </row>
    <row r="4164">
      <c r="A4164" t="n">
        <v>5162</v>
      </c>
      <c r="B4164" t="n">
        <v>0.971777</v>
      </c>
    </row>
    <row r="4165">
      <c r="A4165" t="n">
        <v>5163</v>
      </c>
      <c r="B4165" t="n">
        <v>1.00035</v>
      </c>
    </row>
    <row r="4166">
      <c r="A4166" t="n">
        <v>5164</v>
      </c>
      <c r="B4166" t="n">
        <v>1.01731</v>
      </c>
    </row>
    <row r="4167">
      <c r="A4167" t="n">
        <v>5165</v>
      </c>
      <c r="B4167" t="n">
        <v>1.00384</v>
      </c>
    </row>
    <row r="4168">
      <c r="A4168" t="n">
        <v>5166</v>
      </c>
      <c r="B4168" t="n">
        <v>0.976321</v>
      </c>
    </row>
    <row r="4169">
      <c r="A4169" t="n">
        <v>5167</v>
      </c>
      <c r="B4169" t="n">
        <v>1.00214</v>
      </c>
    </row>
    <row r="4170">
      <c r="A4170" t="n">
        <v>5168</v>
      </c>
      <c r="B4170" t="n">
        <v>1.22887</v>
      </c>
    </row>
    <row r="4171">
      <c r="A4171" t="n">
        <v>5169</v>
      </c>
      <c r="B4171" t="n">
        <v>0.798273</v>
      </c>
    </row>
    <row r="4172">
      <c r="A4172" t="n">
        <v>5170</v>
      </c>
      <c r="B4172" t="n">
        <v>1.00503</v>
      </c>
    </row>
    <row r="4173">
      <c r="A4173" t="n">
        <v>5171</v>
      </c>
      <c r="B4173" t="n">
        <v>0.970176</v>
      </c>
    </row>
    <row r="4174">
      <c r="A4174" t="n">
        <v>5172</v>
      </c>
      <c r="B4174" t="n">
        <v>0.996609</v>
      </c>
    </row>
    <row r="4175">
      <c r="A4175" t="n">
        <v>5173</v>
      </c>
      <c r="B4175" t="n">
        <v>1.02083</v>
      </c>
    </row>
    <row r="4176">
      <c r="A4176" t="n">
        <v>5174</v>
      </c>
      <c r="B4176" t="n">
        <v>1.00726</v>
      </c>
    </row>
    <row r="4177">
      <c r="A4177" t="n">
        <v>5175</v>
      </c>
      <c r="B4177" t="n">
        <v>0.971233</v>
      </c>
    </row>
    <row r="4178">
      <c r="A4178" t="n">
        <v>5176</v>
      </c>
      <c r="B4178" t="n">
        <v>1.00378</v>
      </c>
    </row>
    <row r="4179">
      <c r="A4179" t="n">
        <v>5177</v>
      </c>
      <c r="B4179" t="n">
        <v>1.25005</v>
      </c>
    </row>
    <row r="4180">
      <c r="A4180" t="n">
        <v>5178</v>
      </c>
      <c r="B4180" t="n">
        <v>0.771424</v>
      </c>
    </row>
    <row r="4181">
      <c r="A4181" t="n">
        <v>5179</v>
      </c>
      <c r="B4181" t="n">
        <v>1.00829</v>
      </c>
    </row>
    <row r="4182">
      <c r="A4182" t="n">
        <v>5180</v>
      </c>
      <c r="B4182" t="n">
        <v>0.966625</v>
      </c>
    </row>
    <row r="4183">
      <c r="A4183" t="n">
        <v>5181</v>
      </c>
      <c r="B4183" t="n">
        <v>1.00195</v>
      </c>
    </row>
    <row r="4184">
      <c r="A4184" t="n">
        <v>5182</v>
      </c>
      <c r="B4184" t="n">
        <v>1.02099</v>
      </c>
    </row>
    <row r="4185">
      <c r="A4185" t="n">
        <v>5183</v>
      </c>
      <c r="B4185" t="n">
        <v>1.00022</v>
      </c>
    </row>
    <row r="4186">
      <c r="A4186" t="n">
        <v>5184</v>
      </c>
      <c r="B4186" t="n">
        <v>0.988065</v>
      </c>
    </row>
    <row r="4187">
      <c r="A4187" t="n">
        <v>5185</v>
      </c>
      <c r="B4187" t="n">
        <v>0.99312</v>
      </c>
    </row>
    <row r="4188">
      <c r="A4188" t="n">
        <v>5186</v>
      </c>
      <c r="B4188" t="n">
        <v>1.15018</v>
      </c>
    </row>
    <row r="4189">
      <c r="A4189" t="n">
        <v>5187</v>
      </c>
      <c r="B4189" t="n">
        <v>0.868225</v>
      </c>
    </row>
    <row r="4190">
      <c r="A4190" t="n">
        <v>5188</v>
      </c>
      <c r="B4190" t="n">
        <v>1.00538</v>
      </c>
    </row>
    <row r="4191">
      <c r="A4191" t="n">
        <v>5189</v>
      </c>
      <c r="B4191" t="n">
        <v>0.973696</v>
      </c>
    </row>
    <row r="4192">
      <c r="A4192" t="n">
        <v>5190</v>
      </c>
      <c r="B4192" t="n">
        <v>1.00022</v>
      </c>
    </row>
    <row r="4193">
      <c r="A4193" t="n">
        <v>5191</v>
      </c>
      <c r="B4193" t="n">
        <v>1.01943</v>
      </c>
    </row>
    <row r="4194">
      <c r="A4194" t="n">
        <v>5192</v>
      </c>
      <c r="B4194" t="n">
        <v>1.00592</v>
      </c>
    </row>
    <row r="4195">
      <c r="A4195" t="n">
        <v>5193</v>
      </c>
      <c r="B4195" t="n">
        <v>0.973345</v>
      </c>
    </row>
    <row r="4196">
      <c r="A4196" t="n">
        <v>5194</v>
      </c>
      <c r="B4196" t="n">
        <v>0.999105</v>
      </c>
    </row>
    <row r="4197">
      <c r="A4197" t="n">
        <v>5195</v>
      </c>
      <c r="B4197" t="n">
        <v>1.01827</v>
      </c>
    </row>
    <row r="4198">
      <c r="A4198" t="n">
        <v>5196</v>
      </c>
      <c r="B4198" t="n">
        <v>1.0009</v>
      </c>
    </row>
    <row r="4199">
      <c r="A4199" t="n">
        <v>5197</v>
      </c>
      <c r="B4199" t="n">
        <v>1.01158</v>
      </c>
    </row>
    <row r="4200">
      <c r="A4200" t="n">
        <v>5198</v>
      </c>
      <c r="B4200" t="n">
        <v>0.9704970000000001</v>
      </c>
    </row>
    <row r="4201">
      <c r="A4201" t="n">
        <v>5199</v>
      </c>
      <c r="B4201" t="n">
        <v>1.00211</v>
      </c>
    </row>
    <row r="4202">
      <c r="A4202" t="n">
        <v>5200</v>
      </c>
      <c r="B4202" t="n">
        <v>1.0161</v>
      </c>
    </row>
    <row r="4203">
      <c r="A4203" t="n">
        <v>5201</v>
      </c>
      <c r="B4203" t="n">
        <v>0.999201</v>
      </c>
    </row>
    <row r="4204">
      <c r="A4204" t="n">
        <v>5202</v>
      </c>
      <c r="B4204" t="n">
        <v>0.982657</v>
      </c>
    </row>
    <row r="4205">
      <c r="A4205" t="n">
        <v>5203</v>
      </c>
      <c r="B4205" t="n">
        <v>1.00301</v>
      </c>
    </row>
    <row r="4206">
      <c r="A4206" t="n">
        <v>5204</v>
      </c>
      <c r="B4206" t="n">
        <v>1.01498</v>
      </c>
    </row>
    <row r="4207">
      <c r="A4207" t="n">
        <v>5205</v>
      </c>
      <c r="B4207" t="n">
        <v>1.00163</v>
      </c>
    </row>
    <row r="4208">
      <c r="A4208" t="n">
        <v>5206</v>
      </c>
      <c r="B4208" t="n">
        <v>1.00173</v>
      </c>
    </row>
    <row r="4209">
      <c r="A4209" t="n">
        <v>5207</v>
      </c>
      <c r="B4209" t="n">
        <v>1.04483</v>
      </c>
    </row>
    <row r="4210">
      <c r="A4210" t="n">
        <v>5208</v>
      </c>
      <c r="B4210" t="n">
        <v>0.947489</v>
      </c>
    </row>
    <row r="4211">
      <c r="A4211" t="n">
        <v>5209</v>
      </c>
      <c r="B4211" t="n">
        <v>1.01267</v>
      </c>
    </row>
    <row r="4212">
      <c r="A4212" t="n">
        <v>5210</v>
      </c>
      <c r="B4212" t="n">
        <v>1.00128</v>
      </c>
    </row>
    <row r="4213">
      <c r="A4213" t="n">
        <v>5211</v>
      </c>
      <c r="B4213" t="n">
        <v>0.973217</v>
      </c>
    </row>
    <row r="4214">
      <c r="A4214" t="n">
        <v>5212</v>
      </c>
      <c r="B4214" t="n">
        <v>0.998881</v>
      </c>
    </row>
    <row r="4215">
      <c r="A4215" t="n">
        <v>5213</v>
      </c>
      <c r="B4215" t="n">
        <v>1.01866</v>
      </c>
    </row>
    <row r="4216">
      <c r="A4216" t="n">
        <v>5214</v>
      </c>
      <c r="B4216" t="n">
        <v>1.00291</v>
      </c>
    </row>
    <row r="4217">
      <c r="A4217" t="n">
        <v>5215</v>
      </c>
      <c r="B4217" t="n">
        <v>0.978721</v>
      </c>
    </row>
    <row r="4218">
      <c r="A4218" t="n">
        <v>5216</v>
      </c>
      <c r="B4218" t="n">
        <v>1.00026</v>
      </c>
    </row>
    <row r="4219">
      <c r="A4219" t="n">
        <v>5217</v>
      </c>
      <c r="B4219" t="n">
        <v>1.01994</v>
      </c>
    </row>
    <row r="4220">
      <c r="A4220" t="n">
        <v>5218</v>
      </c>
      <c r="B4220" t="n">
        <v>0.998049</v>
      </c>
    </row>
    <row r="4221">
      <c r="A4221" t="n">
        <v>5219</v>
      </c>
      <c r="B4221" t="n">
        <v>0.981985</v>
      </c>
    </row>
    <row r="4222">
      <c r="A4222" t="n">
        <v>5220</v>
      </c>
      <c r="B4222" t="n">
        <v>0.998529</v>
      </c>
    </row>
    <row r="4223">
      <c r="A4223" t="n">
        <v>5221</v>
      </c>
      <c r="B4223" t="n">
        <v>1.00419</v>
      </c>
    </row>
    <row r="4224">
      <c r="A4224" t="n">
        <v>5222</v>
      </c>
      <c r="B4224" t="n">
        <v>1.05293</v>
      </c>
    </row>
    <row r="4225">
      <c r="A4225" t="n">
        <v>5223</v>
      </c>
      <c r="B4225" t="n">
        <v>0.967297</v>
      </c>
    </row>
    <row r="4226">
      <c r="A4226" t="n">
        <v>5224</v>
      </c>
      <c r="B4226" t="n">
        <v>0.975808</v>
      </c>
    </row>
    <row r="4227">
      <c r="A4227" t="n">
        <v>5225</v>
      </c>
      <c r="B4227" t="n">
        <v>1.00189</v>
      </c>
    </row>
    <row r="4228">
      <c r="A4228" t="n">
        <v>5226</v>
      </c>
      <c r="B4228" t="n">
        <v>1.01632</v>
      </c>
    </row>
    <row r="4229">
      <c r="A4229" t="n">
        <v>5227</v>
      </c>
      <c r="B4229" t="n">
        <v>1.00439</v>
      </c>
    </row>
    <row r="4230">
      <c r="A4230" t="n">
        <v>5228</v>
      </c>
      <c r="B4230" t="n">
        <v>0.977216</v>
      </c>
    </row>
    <row r="4231">
      <c r="A4231" t="n">
        <v>5229</v>
      </c>
      <c r="B4231" t="n">
        <v>1.00106</v>
      </c>
    </row>
    <row r="4232">
      <c r="A4232" t="n">
        <v>5230</v>
      </c>
      <c r="B4232" t="n">
        <v>1.01901</v>
      </c>
    </row>
    <row r="4233">
      <c r="A4233" t="n">
        <v>5231</v>
      </c>
      <c r="B4233" t="n">
        <v>1.02131</v>
      </c>
    </row>
    <row r="4234">
      <c r="A4234" t="n">
        <v>5232</v>
      </c>
      <c r="B4234" t="n">
        <v>0.961024</v>
      </c>
    </row>
    <row r="4235">
      <c r="A4235" t="n">
        <v>5233</v>
      </c>
      <c r="B4235" t="n">
        <v>1.00115</v>
      </c>
    </row>
    <row r="4236">
      <c r="A4236" t="n">
        <v>5234</v>
      </c>
      <c r="B4236" t="n">
        <v>1.2145</v>
      </c>
    </row>
    <row r="4237">
      <c r="A4237" t="n">
        <v>5235</v>
      </c>
      <c r="B4237" t="n">
        <v>0.808544</v>
      </c>
    </row>
    <row r="4238">
      <c r="A4238" t="n">
        <v>5236</v>
      </c>
      <c r="B4238" t="n">
        <v>1.00336</v>
      </c>
    </row>
    <row r="4239">
      <c r="A4239" t="n">
        <v>5237</v>
      </c>
      <c r="B4239" t="n">
        <v>0.969345</v>
      </c>
    </row>
    <row r="4240">
      <c r="A4240" t="n">
        <v>5238</v>
      </c>
      <c r="B4240" t="n">
        <v>1.00282</v>
      </c>
    </row>
    <row r="4241">
      <c r="A4241" t="n">
        <v>5239</v>
      </c>
      <c r="B4241" t="n">
        <v>1.04522</v>
      </c>
    </row>
    <row r="4242">
      <c r="A4242" t="n">
        <v>5240</v>
      </c>
      <c r="B4242" t="n">
        <v>1.06595</v>
      </c>
    </row>
    <row r="4243">
      <c r="A4243" t="n">
        <v>5241</v>
      </c>
      <c r="B4243" t="n">
        <v>0.8893450000000001</v>
      </c>
    </row>
    <row r="4244">
      <c r="A4244" t="n">
        <v>5242</v>
      </c>
      <c r="B4244" t="n">
        <v>0.998688</v>
      </c>
    </row>
    <row r="4245">
      <c r="A4245" t="n">
        <v>5243</v>
      </c>
      <c r="B4245" t="n">
        <v>1.01824</v>
      </c>
    </row>
    <row r="4246">
      <c r="A4246" t="n">
        <v>5244</v>
      </c>
      <c r="B4246" t="n">
        <v>1.00058</v>
      </c>
    </row>
    <row r="4247">
      <c r="A4247" t="n">
        <v>5245</v>
      </c>
      <c r="B4247" t="n">
        <v>0.980193</v>
      </c>
    </row>
    <row r="4248">
      <c r="A4248" t="n">
        <v>5246</v>
      </c>
      <c r="B4248" t="n">
        <v>1.00064</v>
      </c>
    </row>
    <row r="4249">
      <c r="A4249" t="n">
        <v>5247</v>
      </c>
      <c r="B4249" t="n">
        <v>1.24976</v>
      </c>
    </row>
    <row r="4250">
      <c r="A4250" t="n">
        <v>5248</v>
      </c>
      <c r="B4250" t="n">
        <v>0.775969</v>
      </c>
    </row>
    <row r="4251">
      <c r="A4251" t="n">
        <v>5249</v>
      </c>
      <c r="B4251" t="n">
        <v>1.00749</v>
      </c>
    </row>
    <row r="4252">
      <c r="A4252" t="n">
        <v>5250</v>
      </c>
      <c r="B4252" t="n">
        <v>0.96656</v>
      </c>
    </row>
    <row r="4253">
      <c r="A4253" t="n">
        <v>5251</v>
      </c>
      <c r="B4253" t="n">
        <v>1.00019</v>
      </c>
    </row>
    <row r="4254">
      <c r="A4254" t="n">
        <v>5252</v>
      </c>
      <c r="B4254" t="n">
        <v>1.02762</v>
      </c>
    </row>
    <row r="4255">
      <c r="A4255" t="n">
        <v>5253</v>
      </c>
      <c r="B4255" t="n">
        <v>0.995424</v>
      </c>
    </row>
    <row r="4256">
      <c r="A4256" t="n">
        <v>5254</v>
      </c>
      <c r="B4256" t="n">
        <v>0.980641</v>
      </c>
    </row>
    <row r="4257">
      <c r="A4257" t="n">
        <v>5255</v>
      </c>
      <c r="B4257" t="n">
        <v>0.996993</v>
      </c>
    </row>
    <row r="4258">
      <c r="A4258" t="n">
        <v>5256</v>
      </c>
      <c r="B4258" t="n">
        <v>1.07971</v>
      </c>
    </row>
    <row r="4259">
      <c r="A4259" t="n">
        <v>5257</v>
      </c>
      <c r="B4259" t="n">
        <v>0.937856</v>
      </c>
    </row>
    <row r="4260">
      <c r="A4260" t="n">
        <v>5258</v>
      </c>
      <c r="B4260" t="n">
        <v>0.997089</v>
      </c>
    </row>
    <row r="4261">
      <c r="A4261" t="n">
        <v>5259</v>
      </c>
      <c r="B4261" t="n">
        <v>0.986017</v>
      </c>
    </row>
    <row r="4262">
      <c r="A4262" t="n">
        <v>5260</v>
      </c>
      <c r="B4262" t="n">
        <v>1.00512</v>
      </c>
    </row>
    <row r="4263">
      <c r="A4263" t="n">
        <v>5261</v>
      </c>
      <c r="B4263" t="n">
        <v>1.01021</v>
      </c>
    </row>
    <row r="4264">
      <c r="A4264" t="n">
        <v>5262</v>
      </c>
      <c r="B4264" t="n">
        <v>1.01626</v>
      </c>
    </row>
    <row r="4265">
      <c r="A4265" t="n">
        <v>5263</v>
      </c>
      <c r="B4265" t="n">
        <v>0.966529</v>
      </c>
    </row>
    <row r="4266">
      <c r="A4266" t="n">
        <v>5264</v>
      </c>
      <c r="B4266" t="n">
        <v>1.00064</v>
      </c>
    </row>
    <row r="4267">
      <c r="A4267" t="n">
        <v>5265</v>
      </c>
      <c r="B4267" t="n">
        <v>1.03574</v>
      </c>
    </row>
    <row r="4268">
      <c r="A4268" t="n">
        <v>5266</v>
      </c>
      <c r="B4268" t="n">
        <v>0.987329</v>
      </c>
    </row>
    <row r="4269">
      <c r="A4269" t="n">
        <v>5267</v>
      </c>
      <c r="B4269" t="n">
        <v>0.9769600000000001</v>
      </c>
    </row>
    <row r="4270">
      <c r="A4270" t="n">
        <v>5268</v>
      </c>
      <c r="B4270" t="n">
        <v>1.00541</v>
      </c>
    </row>
    <row r="4271">
      <c r="A4271" t="n">
        <v>5269</v>
      </c>
      <c r="B4271" t="n">
        <v>1.00864</v>
      </c>
    </row>
    <row r="4272">
      <c r="A4272" t="n">
        <v>5270</v>
      </c>
      <c r="B4272" t="n">
        <v>1.01382</v>
      </c>
    </row>
    <row r="4273">
      <c r="A4273" t="n">
        <v>5271</v>
      </c>
      <c r="B4273" t="n">
        <v>1.01866</v>
      </c>
    </row>
    <row r="4274">
      <c r="A4274" t="n">
        <v>5272</v>
      </c>
      <c r="B4274" t="n">
        <v>0.953441</v>
      </c>
    </row>
    <row r="4275">
      <c r="A4275" t="n">
        <v>5273</v>
      </c>
      <c r="B4275" t="n">
        <v>1.00128</v>
      </c>
    </row>
    <row r="4276">
      <c r="A4276" t="n">
        <v>5274</v>
      </c>
      <c r="B4276" t="n">
        <v>1.0192</v>
      </c>
    </row>
    <row r="4277">
      <c r="A4277" t="n">
        <v>5275</v>
      </c>
      <c r="B4277" t="n">
        <v>1.01936</v>
      </c>
    </row>
    <row r="4278">
      <c r="A4278" t="n">
        <v>5276</v>
      </c>
      <c r="B4278" t="n">
        <v>0.959553</v>
      </c>
    </row>
    <row r="4279">
      <c r="A4279" t="n">
        <v>5277</v>
      </c>
      <c r="B4279" t="n">
        <v>1.00186</v>
      </c>
    </row>
    <row r="4280">
      <c r="A4280" t="n">
        <v>5278</v>
      </c>
      <c r="B4280" t="n">
        <v>1.01536</v>
      </c>
    </row>
    <row r="4281">
      <c r="A4281" t="n">
        <v>5279</v>
      </c>
      <c r="B4281" t="n">
        <v>1.00784</v>
      </c>
    </row>
    <row r="4282">
      <c r="A4282" t="n">
        <v>5280</v>
      </c>
      <c r="B4282" t="n">
        <v>0.976993</v>
      </c>
    </row>
    <row r="4283">
      <c r="A4283" t="n">
        <v>5281</v>
      </c>
      <c r="B4283" t="n">
        <v>0.998433</v>
      </c>
    </row>
    <row r="4284">
      <c r="A4284" t="n">
        <v>5282</v>
      </c>
      <c r="B4284" t="n">
        <v>1.02218</v>
      </c>
    </row>
    <row r="4285">
      <c r="A4285" t="n">
        <v>5283</v>
      </c>
      <c r="B4285" t="n">
        <v>0.9995849999999999</v>
      </c>
    </row>
    <row r="4286">
      <c r="A4286" t="n">
        <v>5284</v>
      </c>
      <c r="B4286" t="n">
        <v>0.977249</v>
      </c>
    </row>
    <row r="4287">
      <c r="A4287" t="n">
        <v>5285</v>
      </c>
      <c r="B4287" t="n">
        <v>1.00362</v>
      </c>
    </row>
    <row r="4288">
      <c r="A4288" t="n">
        <v>5286</v>
      </c>
      <c r="B4288" t="n">
        <v>1.22103</v>
      </c>
    </row>
    <row r="4289">
      <c r="A4289" t="n">
        <v>5287</v>
      </c>
      <c r="B4289" t="n">
        <v>0.796257</v>
      </c>
    </row>
    <row r="4290">
      <c r="A4290" t="n">
        <v>5288</v>
      </c>
      <c r="B4290" t="n">
        <v>1.00976</v>
      </c>
    </row>
    <row r="4291">
      <c r="A4291" t="n">
        <v>5289</v>
      </c>
      <c r="B4291" t="n">
        <v>0.9700800000000001</v>
      </c>
    </row>
    <row r="4292">
      <c r="A4292" t="n">
        <v>5290</v>
      </c>
      <c r="B4292" t="n">
        <v>1.00055</v>
      </c>
    </row>
    <row r="4293">
      <c r="A4293" t="n">
        <v>5291</v>
      </c>
      <c r="B4293" t="n">
        <v>1.028</v>
      </c>
    </row>
    <row r="4294">
      <c r="A4294" t="n">
        <v>5292</v>
      </c>
      <c r="B4294" t="n">
        <v>1.00675</v>
      </c>
    </row>
    <row r="4295">
      <c r="A4295" t="n">
        <v>5293</v>
      </c>
      <c r="B4295" t="n">
        <v>0.9648</v>
      </c>
    </row>
    <row r="4296">
      <c r="A4296" t="n">
        <v>5294</v>
      </c>
      <c r="B4296" t="n">
        <v>1.0047</v>
      </c>
    </row>
    <row r="4297">
      <c r="A4297" t="n">
        <v>5295</v>
      </c>
      <c r="B4297" t="n">
        <v>1.00109</v>
      </c>
    </row>
    <row r="4298">
      <c r="A4298" t="n">
        <v>5296</v>
      </c>
      <c r="B4298" t="n">
        <v>1.01133</v>
      </c>
    </row>
    <row r="4299">
      <c r="A4299" t="n">
        <v>5297</v>
      </c>
      <c r="B4299" t="n">
        <v>1.02618</v>
      </c>
    </row>
    <row r="4300">
      <c r="A4300" t="n">
        <v>5298</v>
      </c>
      <c r="B4300" t="n">
        <v>0.956321</v>
      </c>
    </row>
    <row r="4301">
      <c r="A4301" t="n">
        <v>5299</v>
      </c>
      <c r="B4301" t="n">
        <v>1.00461</v>
      </c>
    </row>
    <row r="4302">
      <c r="A4302" t="n">
        <v>5300</v>
      </c>
      <c r="B4302" t="n">
        <v>1.02051</v>
      </c>
    </row>
    <row r="4303">
      <c r="A4303" t="n">
        <v>5301</v>
      </c>
      <c r="B4303" t="n">
        <v>1.00179</v>
      </c>
    </row>
    <row r="4304">
      <c r="A4304" t="n">
        <v>5302</v>
      </c>
      <c r="B4304" t="n">
        <v>0.9738250000000001</v>
      </c>
    </row>
    <row r="4305">
      <c r="A4305" t="n">
        <v>5303</v>
      </c>
      <c r="B4305" t="n">
        <v>1.00512</v>
      </c>
    </row>
    <row r="4306">
      <c r="A4306" t="n">
        <v>5304</v>
      </c>
      <c r="B4306" t="n">
        <v>1.01846</v>
      </c>
    </row>
    <row r="4307">
      <c r="A4307" t="n">
        <v>5305</v>
      </c>
      <c r="B4307" t="n">
        <v>0.994497</v>
      </c>
    </row>
    <row r="4308">
      <c r="A4308" t="n">
        <v>5306</v>
      </c>
      <c r="B4308" t="n">
        <v>1.02714</v>
      </c>
    </row>
    <row r="4309">
      <c r="A4309" t="n">
        <v>5307</v>
      </c>
      <c r="B4309" t="n">
        <v>0.9537600000000001</v>
      </c>
    </row>
    <row r="4310">
      <c r="A4310" t="n">
        <v>5308</v>
      </c>
      <c r="B4310" t="n">
        <v>1.00653</v>
      </c>
    </row>
    <row r="4311">
      <c r="A4311" t="n">
        <v>5309</v>
      </c>
      <c r="B4311" t="n">
        <v>1.02055</v>
      </c>
    </row>
    <row r="4312">
      <c r="A4312" t="n">
        <v>5310</v>
      </c>
      <c r="B4312" t="n">
        <v>1.00762</v>
      </c>
    </row>
    <row r="4313">
      <c r="A4313" t="n">
        <v>5311</v>
      </c>
      <c r="B4313" t="n">
        <v>0.966753</v>
      </c>
    </row>
    <row r="4314">
      <c r="A4314" t="n">
        <v>5312</v>
      </c>
      <c r="B4314" t="n">
        <v>0.998977</v>
      </c>
    </row>
    <row r="4315">
      <c r="A4315" t="n">
        <v>5313</v>
      </c>
      <c r="B4315" t="n">
        <v>1.004</v>
      </c>
    </row>
    <row r="4316">
      <c r="A4316" t="n">
        <v>5314</v>
      </c>
      <c r="B4316" t="n">
        <v>1.02371</v>
      </c>
    </row>
    <row r="4317">
      <c r="A4317" t="n">
        <v>5315</v>
      </c>
      <c r="B4317" t="n">
        <v>1.0048</v>
      </c>
    </row>
    <row r="4318">
      <c r="A4318" t="n">
        <v>5316</v>
      </c>
      <c r="B4318" t="n">
        <v>0.968161</v>
      </c>
    </row>
    <row r="4319">
      <c r="A4319" t="n">
        <v>5317</v>
      </c>
      <c r="B4319" t="n">
        <v>0.999713</v>
      </c>
    </row>
    <row r="4320">
      <c r="A4320" t="n">
        <v>5318</v>
      </c>
      <c r="B4320" t="n">
        <v>1.01968</v>
      </c>
    </row>
    <row r="4321">
      <c r="A4321" t="n">
        <v>5319</v>
      </c>
      <c r="B4321" t="n">
        <v>1.00058</v>
      </c>
    </row>
    <row r="4322">
      <c r="A4322" t="n">
        <v>5320</v>
      </c>
      <c r="B4322" t="n">
        <v>0.983105</v>
      </c>
    </row>
    <row r="4323">
      <c r="A4323" t="n">
        <v>5321</v>
      </c>
      <c r="B4323" t="n">
        <v>0.99712</v>
      </c>
    </row>
    <row r="4324">
      <c r="A4324" t="n">
        <v>5322</v>
      </c>
      <c r="B4324" t="n">
        <v>1.23299</v>
      </c>
    </row>
    <row r="4325">
      <c r="A4325" t="n">
        <v>5323</v>
      </c>
      <c r="B4325" t="n">
        <v>0.793633</v>
      </c>
    </row>
    <row r="4326">
      <c r="A4326" t="n">
        <v>5324</v>
      </c>
      <c r="B4326" t="n">
        <v>1.00771</v>
      </c>
    </row>
    <row r="4327">
      <c r="A4327" t="n">
        <v>5325</v>
      </c>
      <c r="B4327" t="n">
        <v>0.966048</v>
      </c>
    </row>
    <row r="4328">
      <c r="A4328" t="n">
        <v>5326</v>
      </c>
      <c r="B4328" t="n">
        <v>0.998753</v>
      </c>
    </row>
    <row r="4329">
      <c r="A4329" t="n">
        <v>5327</v>
      </c>
      <c r="B4329" t="n">
        <v>1.01904</v>
      </c>
    </row>
    <row r="4330">
      <c r="A4330" t="n">
        <v>5328</v>
      </c>
      <c r="B4330" t="n">
        <v>1.01664</v>
      </c>
    </row>
    <row r="4331">
      <c r="A4331" t="n">
        <v>5329</v>
      </c>
      <c r="B4331" t="n">
        <v>0.9655049999999999</v>
      </c>
    </row>
    <row r="4332">
      <c r="A4332" t="n">
        <v>5330</v>
      </c>
      <c r="B4332" t="n">
        <v>0.999969</v>
      </c>
    </row>
    <row r="4333">
      <c r="A4333" t="n">
        <v>5331</v>
      </c>
      <c r="B4333" t="n">
        <v>1.02503</v>
      </c>
    </row>
    <row r="4334">
      <c r="A4334" t="n">
        <v>5332</v>
      </c>
      <c r="B4334" t="n">
        <v>0.995264</v>
      </c>
    </row>
    <row r="4335">
      <c r="A4335" t="n">
        <v>5333</v>
      </c>
      <c r="B4335" t="n">
        <v>1.01005</v>
      </c>
    </row>
    <row r="4336">
      <c r="A4336" t="n">
        <v>5334</v>
      </c>
      <c r="B4336" t="n">
        <v>0.969825</v>
      </c>
    </row>
    <row r="4337">
      <c r="A4337" t="n">
        <v>5335</v>
      </c>
      <c r="B4337" t="n">
        <v>1.00077</v>
      </c>
    </row>
    <row r="4338">
      <c r="A4338" t="n">
        <v>5336</v>
      </c>
      <c r="B4338" t="n">
        <v>1.04957</v>
      </c>
    </row>
    <row r="4339">
      <c r="A4339" t="n">
        <v>5337</v>
      </c>
      <c r="B4339" t="n">
        <v>0.973217</v>
      </c>
    </row>
    <row r="4340">
      <c r="A4340" t="n">
        <v>5338</v>
      </c>
      <c r="B4340" t="n">
        <v>1.54947</v>
      </c>
    </row>
    <row r="4341">
      <c r="A4341" t="n">
        <v>5339</v>
      </c>
      <c r="B4341" t="n">
        <v>0.428448</v>
      </c>
    </row>
    <row r="4342">
      <c r="A4342" t="n">
        <v>5340</v>
      </c>
      <c r="B4342" t="n">
        <v>1.05367</v>
      </c>
    </row>
    <row r="4343">
      <c r="A4343" t="n">
        <v>5341</v>
      </c>
      <c r="B4343" t="n">
        <v>0.961793</v>
      </c>
    </row>
    <row r="4344">
      <c r="A4344" t="n">
        <v>5342</v>
      </c>
      <c r="B4344" t="n">
        <v>0.983681</v>
      </c>
    </row>
    <row r="4345">
      <c r="A4345" t="n">
        <v>5343</v>
      </c>
      <c r="B4345" t="n">
        <v>1.00032</v>
      </c>
    </row>
    <row r="4346">
      <c r="A4346" t="n">
        <v>5344</v>
      </c>
      <c r="B4346" t="n">
        <v>1.2343</v>
      </c>
    </row>
    <row r="4347">
      <c r="A4347" t="n">
        <v>5345</v>
      </c>
      <c r="B4347" t="n">
        <v>0.791553</v>
      </c>
    </row>
    <row r="4348">
      <c r="A4348" t="n">
        <v>5346</v>
      </c>
      <c r="B4348" t="n">
        <v>1.00224</v>
      </c>
    </row>
    <row r="4349">
      <c r="A4349" t="n">
        <v>5347</v>
      </c>
      <c r="B4349" t="n">
        <v>0.970433</v>
      </c>
    </row>
    <row r="4350">
      <c r="A4350" t="n">
        <v>5348</v>
      </c>
      <c r="B4350" t="n">
        <v>1.00128</v>
      </c>
    </row>
    <row r="4351">
      <c r="A4351" t="n">
        <v>5349</v>
      </c>
      <c r="B4351" t="n">
        <v>1.01798</v>
      </c>
    </row>
    <row r="4352">
      <c r="A4352" t="n">
        <v>5350</v>
      </c>
      <c r="B4352" t="n">
        <v>1.01651</v>
      </c>
    </row>
    <row r="4353">
      <c r="A4353" t="n">
        <v>5351</v>
      </c>
      <c r="B4353" t="n">
        <v>0.963585</v>
      </c>
    </row>
    <row r="4354">
      <c r="A4354" t="n">
        <v>5352</v>
      </c>
      <c r="B4354" t="n">
        <v>1.00211</v>
      </c>
    </row>
    <row r="4355">
      <c r="A4355" t="n">
        <v>5353</v>
      </c>
      <c r="B4355" t="n">
        <v>1.01798</v>
      </c>
    </row>
    <row r="4356">
      <c r="A4356" t="n">
        <v>5354</v>
      </c>
      <c r="B4356" t="n">
        <v>1.00006</v>
      </c>
    </row>
    <row r="4357">
      <c r="A4357" t="n">
        <v>5355</v>
      </c>
      <c r="B4357" t="n">
        <v>0.981537</v>
      </c>
    </row>
    <row r="4358">
      <c r="A4358" t="n">
        <v>5356</v>
      </c>
      <c r="B4358" t="n">
        <v>0.999329</v>
      </c>
    </row>
    <row r="4359">
      <c r="A4359" t="n">
        <v>5357</v>
      </c>
      <c r="B4359" t="n">
        <v>1.23648</v>
      </c>
    </row>
    <row r="4360">
      <c r="A4360" t="n">
        <v>5358</v>
      </c>
      <c r="B4360" t="n">
        <v>0.787936</v>
      </c>
    </row>
    <row r="4361">
      <c r="A4361" t="n">
        <v>5359</v>
      </c>
      <c r="B4361" t="n">
        <v>1.02227</v>
      </c>
    </row>
    <row r="4362">
      <c r="A4362" t="n">
        <v>5360</v>
      </c>
      <c r="B4362" t="n">
        <v>0.953377</v>
      </c>
    </row>
    <row r="4363">
      <c r="A4363" t="n">
        <v>5361</v>
      </c>
      <c r="B4363" t="n">
        <v>1.00208</v>
      </c>
    </row>
    <row r="4364">
      <c r="A4364" t="n">
        <v>5362</v>
      </c>
      <c r="B4364" t="n">
        <v>1.01786</v>
      </c>
    </row>
    <row r="4365">
      <c r="A4365" t="n">
        <v>5363</v>
      </c>
      <c r="B4365" t="n">
        <v>1.00813</v>
      </c>
    </row>
    <row r="4366">
      <c r="A4366" t="n">
        <v>5364</v>
      </c>
      <c r="B4366" t="n">
        <v>0.972</v>
      </c>
    </row>
    <row r="4367">
      <c r="A4367" t="n">
        <v>5365</v>
      </c>
      <c r="B4367" t="n">
        <v>1.00445</v>
      </c>
    </row>
    <row r="4368">
      <c r="A4368" t="n">
        <v>5366</v>
      </c>
      <c r="B4368" t="n">
        <v>1.01792</v>
      </c>
    </row>
    <row r="4369">
      <c r="A4369" t="n">
        <v>5367</v>
      </c>
      <c r="B4369" t="n">
        <v>1.0128</v>
      </c>
    </row>
    <row r="4370">
      <c r="A4370" t="n">
        <v>5368</v>
      </c>
      <c r="B4370" t="n">
        <v>0.963808</v>
      </c>
    </row>
    <row r="4371">
      <c r="A4371" t="n">
        <v>5369</v>
      </c>
      <c r="B4371" t="n">
        <v>1.00151</v>
      </c>
    </row>
    <row r="4372">
      <c r="A4372" t="n">
        <v>5370</v>
      </c>
      <c r="B4372" t="n">
        <v>1.00362</v>
      </c>
    </row>
    <row r="4373">
      <c r="A4373" t="n">
        <v>5371</v>
      </c>
      <c r="B4373" t="n">
        <v>1.14074</v>
      </c>
    </row>
    <row r="4374">
      <c r="A4374" t="n">
        <v>5372</v>
      </c>
      <c r="B4374" t="n">
        <v>0.8841599999999999</v>
      </c>
    </row>
    <row r="4375">
      <c r="A4375" t="n">
        <v>5373</v>
      </c>
      <c r="B4375" t="n">
        <v>0.969921</v>
      </c>
    </row>
    <row r="4376">
      <c r="A4376" t="n">
        <v>5374</v>
      </c>
      <c r="B4376" t="n">
        <v>1.00032</v>
      </c>
    </row>
    <row r="4377">
      <c r="A4377" t="n">
        <v>5375</v>
      </c>
      <c r="B4377" t="n">
        <v>1.03187</v>
      </c>
    </row>
    <row r="4378">
      <c r="A4378" t="n">
        <v>5376</v>
      </c>
      <c r="B4378" t="n">
        <v>0.990849</v>
      </c>
    </row>
    <row r="4379">
      <c r="A4379" t="n">
        <v>5377</v>
      </c>
      <c r="B4379" t="n">
        <v>0.976897</v>
      </c>
    </row>
    <row r="4380">
      <c r="A4380" t="n">
        <v>5378</v>
      </c>
      <c r="B4380" t="n">
        <v>1.00198</v>
      </c>
    </row>
    <row r="4381">
      <c r="A4381" t="n">
        <v>5379</v>
      </c>
      <c r="B4381" t="n">
        <v>1.01744</v>
      </c>
    </row>
    <row r="4382">
      <c r="A4382" t="n">
        <v>5380</v>
      </c>
      <c r="B4382" t="n">
        <v>0.999489</v>
      </c>
    </row>
    <row r="4383">
      <c r="A4383" t="n">
        <v>5381</v>
      </c>
      <c r="B4383" t="n">
        <v>0.979809</v>
      </c>
    </row>
    <row r="4384">
      <c r="A4384" t="n">
        <v>5382</v>
      </c>
      <c r="B4384" t="n">
        <v>1.00435</v>
      </c>
    </row>
    <row r="4385">
      <c r="A4385" t="n">
        <v>5383</v>
      </c>
      <c r="B4385" t="n">
        <v>1.02147</v>
      </c>
    </row>
    <row r="4386">
      <c r="A4386" t="n">
        <v>5384</v>
      </c>
      <c r="B4386" t="n">
        <v>0.998017</v>
      </c>
    </row>
    <row r="4387">
      <c r="A4387" t="n">
        <v>5385</v>
      </c>
      <c r="B4387" t="n">
        <v>1.00557</v>
      </c>
    </row>
    <row r="4388">
      <c r="A4388" t="n">
        <v>5386</v>
      </c>
      <c r="B4388" t="n">
        <v>0.991232</v>
      </c>
    </row>
    <row r="4389">
      <c r="A4389" t="n">
        <v>5387</v>
      </c>
      <c r="B4389" t="n">
        <v>0.982145</v>
      </c>
    </row>
    <row r="4390">
      <c r="A4390" t="n">
        <v>5388</v>
      </c>
      <c r="B4390" t="n">
        <v>1.03523</v>
      </c>
    </row>
    <row r="4391">
      <c r="A4391" t="n">
        <v>5389</v>
      </c>
      <c r="B4391" t="n">
        <v>0.98864</v>
      </c>
    </row>
    <row r="4392">
      <c r="A4392" t="n">
        <v>5390</v>
      </c>
      <c r="B4392" t="n">
        <v>0.974241</v>
      </c>
    </row>
    <row r="4393">
      <c r="A4393" t="n">
        <v>5391</v>
      </c>
      <c r="B4393" t="n">
        <v>1.0009</v>
      </c>
    </row>
    <row r="4394">
      <c r="A4394" t="n">
        <v>5392</v>
      </c>
      <c r="B4394" t="n">
        <v>1.22275</v>
      </c>
    </row>
    <row r="4395">
      <c r="A4395" t="n">
        <v>5393</v>
      </c>
      <c r="B4395" t="n">
        <v>0.798976</v>
      </c>
    </row>
    <row r="4396">
      <c r="A4396" t="n">
        <v>5394</v>
      </c>
      <c r="B4396" t="n">
        <v>1.01578</v>
      </c>
    </row>
    <row r="4397">
      <c r="A4397" t="n">
        <v>5395</v>
      </c>
      <c r="B4397" t="n">
        <v>0.962881</v>
      </c>
    </row>
    <row r="4398">
      <c r="A4398" t="n">
        <v>5396</v>
      </c>
      <c r="B4398" t="n">
        <v>0.999648</v>
      </c>
    </row>
    <row r="4399">
      <c r="A4399" t="n">
        <v>5397</v>
      </c>
      <c r="B4399" t="n">
        <v>1.02151</v>
      </c>
    </row>
    <row r="4400">
      <c r="A4400" t="n">
        <v>5398</v>
      </c>
      <c r="B4400" t="n">
        <v>0.999649</v>
      </c>
    </row>
    <row r="4401">
      <c r="A4401" t="n">
        <v>5399</v>
      </c>
      <c r="B4401" t="n">
        <v>0.978465</v>
      </c>
    </row>
    <row r="4402">
      <c r="A4402" t="n">
        <v>5400</v>
      </c>
      <c r="B4402" t="n">
        <v>1.00102</v>
      </c>
    </row>
    <row r="4403">
      <c r="A4403" t="n">
        <v>5401</v>
      </c>
      <c r="B4403" t="n">
        <v>1.21818</v>
      </c>
    </row>
    <row r="4404">
      <c r="A4404" t="n">
        <v>5402</v>
      </c>
      <c r="B4404" t="n">
        <v>0.800993</v>
      </c>
    </row>
    <row r="4405">
      <c r="A4405" t="n">
        <v>5403</v>
      </c>
      <c r="B4405" t="n">
        <v>1.01712</v>
      </c>
    </row>
    <row r="4406">
      <c r="A4406" t="n">
        <v>5404</v>
      </c>
      <c r="B4406" t="n">
        <v>0.962912</v>
      </c>
    </row>
    <row r="4407">
      <c r="A4407" t="n">
        <v>5405</v>
      </c>
      <c r="B4407" t="n">
        <v>0.999329</v>
      </c>
    </row>
    <row r="4408">
      <c r="A4408" t="n">
        <v>5406</v>
      </c>
      <c r="B4408" t="n">
        <v>1.02547</v>
      </c>
    </row>
    <row r="4409">
      <c r="A4409" t="n">
        <v>5407</v>
      </c>
      <c r="B4409" t="n">
        <v>0.995584</v>
      </c>
    </row>
    <row r="4410">
      <c r="A4410" t="n">
        <v>5408</v>
      </c>
      <c r="B4410" t="n">
        <v>0.978721</v>
      </c>
    </row>
    <row r="4411">
      <c r="A4411" t="n">
        <v>5409</v>
      </c>
      <c r="B4411" t="n">
        <v>1.00189</v>
      </c>
    </row>
    <row r="4412">
      <c r="A4412" t="n">
        <v>5410</v>
      </c>
      <c r="B4412" t="n">
        <v>1.23683</v>
      </c>
    </row>
    <row r="4413">
      <c r="A4413" t="n">
        <v>5411</v>
      </c>
      <c r="B4413" t="n">
        <v>0.78448</v>
      </c>
    </row>
    <row r="4414">
      <c r="A4414" t="n">
        <v>5412</v>
      </c>
      <c r="B4414" t="n">
        <v>1.00855</v>
      </c>
    </row>
    <row r="4415">
      <c r="A4415" t="n">
        <v>5413</v>
      </c>
      <c r="B4415" t="n">
        <v>0.969217</v>
      </c>
    </row>
    <row r="4416">
      <c r="A4416" t="n">
        <v>5414</v>
      </c>
      <c r="B4416" t="n">
        <v>1.0009</v>
      </c>
    </row>
    <row r="4417">
      <c r="A4417" t="n">
        <v>5415</v>
      </c>
      <c r="B4417" t="n">
        <v>1.0241</v>
      </c>
    </row>
    <row r="4418">
      <c r="A4418" t="n">
        <v>5416</v>
      </c>
      <c r="B4418" t="n">
        <v>1.00624</v>
      </c>
    </row>
    <row r="4419">
      <c r="A4419" t="n">
        <v>5417</v>
      </c>
      <c r="B4419" t="n">
        <v>0.968577</v>
      </c>
    </row>
    <row r="4420">
      <c r="A4420" t="n">
        <v>5418</v>
      </c>
      <c r="B4420" t="n">
        <v>0.999968</v>
      </c>
    </row>
    <row r="4421">
      <c r="A4421" t="n">
        <v>5419</v>
      </c>
      <c r="B4421" t="n">
        <v>1.02083</v>
      </c>
    </row>
    <row r="4422">
      <c r="A4422" t="n">
        <v>5420</v>
      </c>
      <c r="B4422" t="n">
        <v>1.00157</v>
      </c>
    </row>
    <row r="4423">
      <c r="A4423" t="n">
        <v>5421</v>
      </c>
      <c r="B4423" t="n">
        <v>1.01619</v>
      </c>
    </row>
    <row r="4424">
      <c r="A4424" t="n">
        <v>5422</v>
      </c>
      <c r="B4424" t="n">
        <v>0.960928</v>
      </c>
    </row>
    <row r="4425">
      <c r="A4425" t="n">
        <v>5423</v>
      </c>
      <c r="B4425" t="n">
        <v>1.00301</v>
      </c>
    </row>
    <row r="4426">
      <c r="A4426" t="n">
        <v>5424</v>
      </c>
      <c r="B4426" t="n">
        <v>1.02119</v>
      </c>
    </row>
    <row r="4427">
      <c r="A4427" t="n">
        <v>5425</v>
      </c>
      <c r="B4427" t="n">
        <v>0.999136</v>
      </c>
    </row>
    <row r="4428">
      <c r="A4428" t="n">
        <v>5426</v>
      </c>
      <c r="B4428" t="n">
        <v>0.976865</v>
      </c>
    </row>
    <row r="4429">
      <c r="A4429" t="n">
        <v>5427</v>
      </c>
      <c r="B4429" t="n">
        <v>0.999905</v>
      </c>
    </row>
    <row r="4430">
      <c r="A4430" t="n">
        <v>5428</v>
      </c>
      <c r="B4430" t="n">
        <v>1.22784</v>
      </c>
    </row>
    <row r="4431">
      <c r="A4431" t="n">
        <v>5429</v>
      </c>
      <c r="B4431" t="n">
        <v>0.796192</v>
      </c>
    </row>
    <row r="4432">
      <c r="A4432" t="n">
        <v>5430</v>
      </c>
      <c r="B4432" t="n">
        <v>1.00909</v>
      </c>
    </row>
    <row r="4433">
      <c r="A4433" t="n">
        <v>5431</v>
      </c>
      <c r="B4433" t="n">
        <v>0.966465</v>
      </c>
    </row>
    <row r="4434">
      <c r="A4434" t="n">
        <v>5432</v>
      </c>
      <c r="B4434" t="n">
        <v>1.00186</v>
      </c>
    </row>
    <row r="4435">
      <c r="A4435" t="n">
        <v>5433</v>
      </c>
      <c r="B4435" t="n">
        <v>1.01667</v>
      </c>
    </row>
    <row r="4436">
      <c r="A4436" t="n">
        <v>5434</v>
      </c>
      <c r="B4436" t="n">
        <v>1.02285</v>
      </c>
    </row>
    <row r="4437">
      <c r="A4437" t="n">
        <v>5435</v>
      </c>
      <c r="B4437" t="n">
        <v>0.959521</v>
      </c>
    </row>
    <row r="4438">
      <c r="A4438" t="n">
        <v>5436</v>
      </c>
      <c r="B4438" t="n">
        <v>1.00154</v>
      </c>
    </row>
    <row r="4439">
      <c r="A4439" t="n">
        <v>5437</v>
      </c>
      <c r="B4439" t="n">
        <v>1.22016</v>
      </c>
    </row>
    <row r="4440">
      <c r="A4440" t="n">
        <v>5438</v>
      </c>
      <c r="B4440" t="n">
        <v>0.8057609999999999</v>
      </c>
    </row>
    <row r="4441">
      <c r="A4441" t="n">
        <v>5439</v>
      </c>
      <c r="B4441" t="n">
        <v>1.0231</v>
      </c>
    </row>
    <row r="4442">
      <c r="A4442" t="n">
        <v>5440</v>
      </c>
      <c r="B4442" t="n">
        <v>0.948832</v>
      </c>
    </row>
    <row r="4443">
      <c r="A4443" t="n">
        <v>5441</v>
      </c>
      <c r="B4443" t="n">
        <v>0.999969</v>
      </c>
    </row>
    <row r="4444">
      <c r="A4444" t="n">
        <v>5442</v>
      </c>
      <c r="B4444" t="n">
        <v>1.02787</v>
      </c>
    </row>
    <row r="4445">
      <c r="A4445" t="n">
        <v>5443</v>
      </c>
      <c r="B4445" t="n">
        <v>0.997984</v>
      </c>
    </row>
    <row r="4446">
      <c r="A4446" t="n">
        <v>5444</v>
      </c>
      <c r="B4446" t="n">
        <v>0.972929</v>
      </c>
    </row>
    <row r="4447">
      <c r="A4447" t="n">
        <v>5445</v>
      </c>
      <c r="B4447" t="n">
        <v>1.00141</v>
      </c>
    </row>
    <row r="4448">
      <c r="A4448" t="n">
        <v>5446</v>
      </c>
      <c r="B4448" t="n">
        <v>1.02039</v>
      </c>
    </row>
    <row r="4449">
      <c r="A4449" t="n">
        <v>5447</v>
      </c>
      <c r="B4449" t="n">
        <v>1.01309</v>
      </c>
    </row>
    <row r="4450">
      <c r="A4450" t="n">
        <v>5448</v>
      </c>
      <c r="B4450" t="n">
        <v>0.969857</v>
      </c>
    </row>
    <row r="4451">
      <c r="A4451" t="n">
        <v>5449</v>
      </c>
      <c r="B4451" t="n">
        <v>0.9995849999999999</v>
      </c>
    </row>
    <row r="4452">
      <c r="A4452" t="n">
        <v>5450</v>
      </c>
      <c r="B4452" t="n">
        <v>1.01686</v>
      </c>
    </row>
    <row r="4453">
      <c r="A4453" t="n">
        <v>5451</v>
      </c>
      <c r="B4453" t="n">
        <v>1.00256</v>
      </c>
    </row>
    <row r="4454">
      <c r="A4454" t="n">
        <v>5452</v>
      </c>
      <c r="B4454" t="n">
        <v>1.02442</v>
      </c>
    </row>
    <row r="4455">
      <c r="A4455" t="n">
        <v>5453</v>
      </c>
      <c r="B4455" t="n">
        <v>0.954561</v>
      </c>
    </row>
    <row r="4456">
      <c r="A4456" t="n">
        <v>5454</v>
      </c>
      <c r="B4456" t="n">
        <v>1.00013</v>
      </c>
    </row>
    <row r="4457">
      <c r="A4457" t="n">
        <v>5455</v>
      </c>
      <c r="B4457" t="n">
        <v>1.10275</v>
      </c>
    </row>
    <row r="4458">
      <c r="A4458" t="n">
        <v>5456</v>
      </c>
      <c r="B4458" t="n">
        <v>0.924993</v>
      </c>
    </row>
    <row r="4459">
      <c r="A4459" t="n">
        <v>5457</v>
      </c>
      <c r="B4459" t="n">
        <v>0.97104</v>
      </c>
    </row>
    <row r="4460">
      <c r="A4460" t="n">
        <v>5458</v>
      </c>
      <c r="B4460" t="n">
        <v>1.00202</v>
      </c>
    </row>
    <row r="4461">
      <c r="A4461" t="n">
        <v>5459</v>
      </c>
      <c r="B4461" t="n">
        <v>1.01805</v>
      </c>
    </row>
    <row r="4462">
      <c r="A4462" t="n">
        <v>5460</v>
      </c>
      <c r="B4462" t="n">
        <v>1.00375</v>
      </c>
    </row>
    <row r="4463">
      <c r="A4463" t="n">
        <v>5461</v>
      </c>
      <c r="B4463" t="n">
        <v>1.01379</v>
      </c>
    </row>
    <row r="4464">
      <c r="A4464" t="n">
        <v>5462</v>
      </c>
      <c r="B4464" t="n">
        <v>0.966337</v>
      </c>
    </row>
    <row r="4465">
      <c r="A4465" t="n">
        <v>5463</v>
      </c>
      <c r="B4465" t="n">
        <v>0.996769</v>
      </c>
    </row>
    <row r="4466">
      <c r="A4466" t="n">
        <v>5464</v>
      </c>
      <c r="B4466" t="n">
        <v>1.01751</v>
      </c>
    </row>
    <row r="4467">
      <c r="A4467" t="n">
        <v>5465</v>
      </c>
      <c r="B4467" t="n">
        <v>1.00659</v>
      </c>
    </row>
    <row r="4468">
      <c r="A4468" t="n">
        <v>5466</v>
      </c>
      <c r="B4468" t="n">
        <v>0.974337</v>
      </c>
    </row>
    <row r="4469">
      <c r="A4469" t="n">
        <v>5467</v>
      </c>
      <c r="B4469" t="n">
        <v>1.00179</v>
      </c>
    </row>
    <row r="4470">
      <c r="A4470" t="n">
        <v>5468</v>
      </c>
      <c r="B4470" t="n">
        <v>1.01859</v>
      </c>
    </row>
    <row r="4471">
      <c r="A4471" t="n">
        <v>5469</v>
      </c>
      <c r="B4471" t="n">
        <v>1.00294</v>
      </c>
    </row>
    <row r="4472">
      <c r="A4472" t="n">
        <v>5470</v>
      </c>
      <c r="B4472" t="n">
        <v>0.976897</v>
      </c>
    </row>
    <row r="4473">
      <c r="A4473" t="n">
        <v>5471</v>
      </c>
      <c r="B4473" t="n">
        <v>1.0009</v>
      </c>
    </row>
    <row r="4474">
      <c r="A4474" t="n">
        <v>5472</v>
      </c>
      <c r="B4474" t="n">
        <v>1.21546</v>
      </c>
    </row>
    <row r="4475">
      <c r="A4475" t="n">
        <v>5473</v>
      </c>
      <c r="B4475" t="n">
        <v>0.808033</v>
      </c>
    </row>
    <row r="4476">
      <c r="A4476" t="n">
        <v>5474</v>
      </c>
      <c r="B4476" t="n">
        <v>1.01264</v>
      </c>
    </row>
    <row r="4477">
      <c r="A4477" t="n">
        <v>5475</v>
      </c>
      <c r="B4477" t="n">
        <v>0.965472</v>
      </c>
    </row>
    <row r="4478">
      <c r="A4478" t="n">
        <v>5476</v>
      </c>
      <c r="B4478" t="n">
        <v>0.999073</v>
      </c>
    </row>
    <row r="4479">
      <c r="A4479" t="n">
        <v>5477</v>
      </c>
      <c r="B4479" t="n">
        <v>1.0193</v>
      </c>
    </row>
    <row r="4480">
      <c r="A4480" t="n">
        <v>5478</v>
      </c>
      <c r="B4480" t="n">
        <v>1.00694</v>
      </c>
    </row>
    <row r="4481">
      <c r="A4481" t="n">
        <v>5479</v>
      </c>
      <c r="B4481" t="n">
        <v>0.973888</v>
      </c>
    </row>
    <row r="4482">
      <c r="A4482" t="n">
        <v>5480</v>
      </c>
      <c r="B4482" t="n">
        <v>0.999489</v>
      </c>
    </row>
    <row r="4483">
      <c r="A4483" t="n">
        <v>5481</v>
      </c>
      <c r="B4483" t="n">
        <v>1.01603</v>
      </c>
    </row>
    <row r="4484">
      <c r="A4484" t="n">
        <v>5482</v>
      </c>
      <c r="B4484" t="n">
        <v>1.00179</v>
      </c>
    </row>
    <row r="4485">
      <c r="A4485" t="n">
        <v>5483</v>
      </c>
      <c r="B4485" t="n">
        <v>0.981057</v>
      </c>
    </row>
    <row r="4486">
      <c r="A4486" t="n">
        <v>5484</v>
      </c>
      <c r="B4486" t="n">
        <v>0.999873</v>
      </c>
    </row>
    <row r="4487">
      <c r="A4487" t="n">
        <v>5485</v>
      </c>
      <c r="B4487" t="n">
        <v>1.00618</v>
      </c>
    </row>
    <row r="4488">
      <c r="A4488" t="n">
        <v>5486</v>
      </c>
      <c r="B4488" t="n">
        <v>1.02285</v>
      </c>
    </row>
    <row r="4489">
      <c r="A4489" t="n">
        <v>5487</v>
      </c>
      <c r="B4489" t="n">
        <v>1.00582</v>
      </c>
    </row>
    <row r="4490">
      <c r="A4490" t="n">
        <v>5488</v>
      </c>
      <c r="B4490" t="n">
        <v>1.02813</v>
      </c>
    </row>
    <row r="4491">
      <c r="A4491" t="n">
        <v>5489</v>
      </c>
      <c r="B4491" t="n">
        <v>0.935649</v>
      </c>
    </row>
    <row r="4492">
      <c r="A4492" t="n">
        <v>5490</v>
      </c>
      <c r="B4492" t="n">
        <v>1.02122</v>
      </c>
    </row>
    <row r="4493">
      <c r="A4493" t="n">
        <v>5491</v>
      </c>
      <c r="B4493" t="n">
        <v>1.00768</v>
      </c>
    </row>
    <row r="4494">
      <c r="A4494" t="n">
        <v>5492</v>
      </c>
      <c r="B4494" t="n">
        <v>0.971649</v>
      </c>
    </row>
    <row r="4495">
      <c r="A4495" t="n">
        <v>5493</v>
      </c>
      <c r="B4495" t="n">
        <v>1.00259</v>
      </c>
    </row>
    <row r="4496">
      <c r="A4496" t="n">
        <v>5494</v>
      </c>
      <c r="B4496" t="n">
        <v>1.23258</v>
      </c>
    </row>
    <row r="4497">
      <c r="A4497" t="n">
        <v>5495</v>
      </c>
      <c r="B4497" t="n">
        <v>0.784897</v>
      </c>
    </row>
    <row r="4498">
      <c r="A4498" t="n">
        <v>5496</v>
      </c>
      <c r="B4498" t="n">
        <v>1.00682</v>
      </c>
    </row>
    <row r="4499">
      <c r="A4499" t="n">
        <v>5497</v>
      </c>
      <c r="B4499" t="n">
        <v>0.973696</v>
      </c>
    </row>
    <row r="4500">
      <c r="A4500" t="n">
        <v>5498</v>
      </c>
      <c r="B4500" t="n">
        <v>1.00208</v>
      </c>
    </row>
    <row r="4501">
      <c r="A4501" t="n">
        <v>5499</v>
      </c>
      <c r="B4501" t="n">
        <v>1.01491</v>
      </c>
    </row>
    <row r="4502">
      <c r="A4502" t="n">
        <v>5500</v>
      </c>
      <c r="B4502" t="n">
        <v>1.00384</v>
      </c>
    </row>
    <row r="4503">
      <c r="A4503" t="n">
        <v>5501</v>
      </c>
      <c r="B4503" t="n">
        <v>0.978881</v>
      </c>
    </row>
    <row r="4504">
      <c r="A4504" t="n">
        <v>5502</v>
      </c>
      <c r="B4504" t="n">
        <v>1.00061</v>
      </c>
    </row>
    <row r="4505">
      <c r="A4505" t="n">
        <v>5503</v>
      </c>
      <c r="B4505" t="n">
        <v>1.01626</v>
      </c>
    </row>
    <row r="4506">
      <c r="A4506" t="n">
        <v>5504</v>
      </c>
      <c r="B4506" t="n">
        <v>1.00858</v>
      </c>
    </row>
    <row r="4507">
      <c r="A4507" t="n">
        <v>5505</v>
      </c>
      <c r="B4507" t="n">
        <v>0.974945</v>
      </c>
    </row>
    <row r="4508">
      <c r="A4508" t="n">
        <v>5506</v>
      </c>
      <c r="B4508" t="n">
        <v>1.00109</v>
      </c>
    </row>
    <row r="4509">
      <c r="A4509" t="n">
        <v>5507</v>
      </c>
      <c r="B4509" t="n">
        <v>1.25245</v>
      </c>
    </row>
    <row r="4510">
      <c r="A4510" t="n">
        <v>5508</v>
      </c>
      <c r="B4510" t="n">
        <v>0.769888</v>
      </c>
    </row>
    <row r="4511">
      <c r="A4511" t="n">
        <v>5509</v>
      </c>
      <c r="B4511" t="n">
        <v>1.00576</v>
      </c>
    </row>
    <row r="4512">
      <c r="A4512" t="n">
        <v>5510</v>
      </c>
      <c r="B4512" t="n">
        <v>0.971361</v>
      </c>
    </row>
    <row r="4513">
      <c r="A4513" t="n">
        <v>5511</v>
      </c>
      <c r="B4513" t="n">
        <v>1.00173</v>
      </c>
    </row>
    <row r="4514">
      <c r="A4514" t="n">
        <v>5512</v>
      </c>
      <c r="B4514" t="n">
        <v>1.01696</v>
      </c>
    </row>
    <row r="4515">
      <c r="A4515" t="n">
        <v>5513</v>
      </c>
      <c r="B4515" t="n">
        <v>1.00128</v>
      </c>
    </row>
    <row r="4516">
      <c r="A4516" t="n">
        <v>5514</v>
      </c>
      <c r="B4516" t="n">
        <v>0.979393</v>
      </c>
    </row>
    <row r="4517">
      <c r="A4517" t="n">
        <v>5515</v>
      </c>
      <c r="B4517" t="n">
        <v>1.00147</v>
      </c>
    </row>
    <row r="4518">
      <c r="A4518" t="n">
        <v>5516</v>
      </c>
      <c r="B4518" t="n">
        <v>1.23773</v>
      </c>
    </row>
    <row r="4519">
      <c r="A4519" t="n">
        <v>5517</v>
      </c>
      <c r="B4519" t="n">
        <v>0.781313</v>
      </c>
    </row>
    <row r="4520">
      <c r="A4520" t="n">
        <v>5518</v>
      </c>
      <c r="B4520" t="n">
        <v>1.00851</v>
      </c>
    </row>
    <row r="4521">
      <c r="A4521" t="n">
        <v>5519</v>
      </c>
      <c r="B4521" t="n">
        <v>0.970913</v>
      </c>
    </row>
    <row r="4522">
      <c r="A4522" t="n">
        <v>5520</v>
      </c>
      <c r="B4522" t="n">
        <v>1.00064</v>
      </c>
    </row>
    <row r="4523">
      <c r="A4523" t="n">
        <v>5521</v>
      </c>
      <c r="B4523" t="n">
        <v>1.02176</v>
      </c>
    </row>
    <row r="4524">
      <c r="A4524" t="n">
        <v>5522</v>
      </c>
      <c r="B4524" t="n">
        <v>0.998048</v>
      </c>
    </row>
    <row r="4525">
      <c r="A4525" t="n">
        <v>5523</v>
      </c>
      <c r="B4525" t="n">
        <v>1.07923</v>
      </c>
    </row>
    <row r="4526">
      <c r="A4526" t="n">
        <v>5524</v>
      </c>
      <c r="B4526" t="n">
        <v>0.9027849999999999</v>
      </c>
    </row>
    <row r="4527">
      <c r="A4527" t="n">
        <v>5525</v>
      </c>
      <c r="B4527" t="n">
        <v>1.0199</v>
      </c>
    </row>
    <row r="4528">
      <c r="A4528" t="n">
        <v>5526</v>
      </c>
      <c r="B4528" t="n">
        <v>1.00339</v>
      </c>
    </row>
    <row r="4529">
      <c r="A4529" t="n">
        <v>5527</v>
      </c>
      <c r="B4529" t="n">
        <v>0.975905</v>
      </c>
    </row>
    <row r="4530">
      <c r="A4530" t="n">
        <v>5528</v>
      </c>
      <c r="B4530" t="n">
        <v>0.999649</v>
      </c>
    </row>
    <row r="4531">
      <c r="A4531" t="n">
        <v>5529</v>
      </c>
      <c r="B4531" t="n">
        <v>1.02326</v>
      </c>
    </row>
    <row r="4532">
      <c r="A4532" t="n">
        <v>5530</v>
      </c>
      <c r="B4532" t="n">
        <v>0.997505</v>
      </c>
    </row>
    <row r="4533">
      <c r="A4533" t="n">
        <v>5531</v>
      </c>
      <c r="B4533" t="n">
        <v>0.9776010000000001</v>
      </c>
    </row>
    <row r="4534">
      <c r="A4534" t="n">
        <v>5532</v>
      </c>
      <c r="B4534" t="n">
        <v>1.00182</v>
      </c>
    </row>
    <row r="4535">
      <c r="A4535" t="n">
        <v>5533</v>
      </c>
      <c r="B4535" t="n">
        <v>1.19805</v>
      </c>
    </row>
    <row r="4536">
      <c r="A4536" t="n">
        <v>5534</v>
      </c>
      <c r="B4536" t="n">
        <v>0.825025</v>
      </c>
    </row>
    <row r="4537">
      <c r="A4537" t="n">
        <v>5535</v>
      </c>
      <c r="B4537" t="n">
        <v>1.00496</v>
      </c>
    </row>
    <row r="4538">
      <c r="A4538" t="n">
        <v>5536</v>
      </c>
      <c r="B4538" t="n">
        <v>0.973024</v>
      </c>
    </row>
    <row r="4539">
      <c r="A4539" t="n">
        <v>5537</v>
      </c>
      <c r="B4539" t="n">
        <v>0.9979209999999999</v>
      </c>
    </row>
    <row r="4540">
      <c r="A4540" t="n">
        <v>5538</v>
      </c>
      <c r="B4540" t="n">
        <v>1.032</v>
      </c>
    </row>
    <row r="4541">
      <c r="A4541" t="n">
        <v>5539</v>
      </c>
      <c r="B4541" t="n">
        <v>0.992545</v>
      </c>
    </row>
    <row r="4542">
      <c r="A4542" t="n">
        <v>5540</v>
      </c>
      <c r="B4542" t="n">
        <v>0.977728</v>
      </c>
    </row>
    <row r="4543">
      <c r="A4543" t="n">
        <v>5541</v>
      </c>
      <c r="B4543" t="n">
        <v>1.00042</v>
      </c>
    </row>
    <row r="4544">
      <c r="A4544" t="n">
        <v>5542</v>
      </c>
      <c r="B4544" t="n">
        <v>1.22269</v>
      </c>
    </row>
    <row r="4545">
      <c r="A4545" t="n">
        <v>5543</v>
      </c>
      <c r="B4545" t="n">
        <v>0.80208</v>
      </c>
    </row>
    <row r="4546">
      <c r="A4546" t="n">
        <v>5544</v>
      </c>
      <c r="B4546" t="n">
        <v>0.999041</v>
      </c>
    </row>
    <row r="4547">
      <c r="A4547" t="n">
        <v>5545</v>
      </c>
      <c r="B4547" t="n">
        <v>0.973153</v>
      </c>
    </row>
    <row r="4548">
      <c r="A4548" t="n">
        <v>5546</v>
      </c>
      <c r="B4548" t="n">
        <v>1.00118</v>
      </c>
    </row>
    <row r="4549">
      <c r="A4549" t="n">
        <v>5547</v>
      </c>
      <c r="B4549" t="n">
        <v>1.01974</v>
      </c>
    </row>
    <row r="4550">
      <c r="A4550" t="n">
        <v>5548</v>
      </c>
      <c r="B4550" t="n">
        <v>1.01261</v>
      </c>
    </row>
    <row r="4551">
      <c r="A4551" t="n">
        <v>5549</v>
      </c>
      <c r="B4551" t="n">
        <v>0.967297</v>
      </c>
    </row>
    <row r="4552">
      <c r="A4552" t="n">
        <v>5550</v>
      </c>
      <c r="B4552" t="n">
        <v>1.00106</v>
      </c>
    </row>
    <row r="4553">
      <c r="A4553" t="n">
        <v>5551</v>
      </c>
      <c r="B4553" t="n">
        <v>1.0161</v>
      </c>
    </row>
    <row r="4554">
      <c r="A4554" t="n">
        <v>5552</v>
      </c>
      <c r="B4554" t="n">
        <v>1.00192</v>
      </c>
    </row>
    <row r="4555">
      <c r="A4555" t="n">
        <v>5553</v>
      </c>
      <c r="B4555" t="n">
        <v>1.01091</v>
      </c>
    </row>
    <row r="4556">
      <c r="A4556" t="n">
        <v>5554</v>
      </c>
      <c r="B4556" t="n">
        <v>0.972256</v>
      </c>
    </row>
    <row r="4557">
      <c r="A4557" t="n">
        <v>5555</v>
      </c>
      <c r="B4557" t="n">
        <v>0.998657</v>
      </c>
    </row>
    <row r="4558">
      <c r="A4558" t="n">
        <v>5556</v>
      </c>
      <c r="B4558" t="n">
        <v>1.02384</v>
      </c>
    </row>
    <row r="4559">
      <c r="A4559" t="n">
        <v>5557</v>
      </c>
      <c r="B4559" t="n">
        <v>0.996449</v>
      </c>
    </row>
    <row r="4560">
      <c r="A4560" t="n">
        <v>5558</v>
      </c>
      <c r="B4560" t="n">
        <v>0.97744</v>
      </c>
    </row>
    <row r="4561">
      <c r="A4561" t="n">
        <v>5559</v>
      </c>
      <c r="B4561" t="n">
        <v>1.00083</v>
      </c>
    </row>
    <row r="4562">
      <c r="A4562" t="n">
        <v>5560</v>
      </c>
      <c r="B4562" t="n">
        <v>1.01818</v>
      </c>
    </row>
    <row r="4563">
      <c r="A4563" t="n">
        <v>5561</v>
      </c>
      <c r="B4563" t="n">
        <v>1.00186</v>
      </c>
    </row>
    <row r="4564">
      <c r="A4564" t="n">
        <v>5562</v>
      </c>
      <c r="B4564" t="n">
        <v>0.980129</v>
      </c>
    </row>
    <row r="4565">
      <c r="A4565" t="n">
        <v>5563</v>
      </c>
      <c r="B4565" t="n">
        <v>1.00122</v>
      </c>
    </row>
    <row r="4566">
      <c r="A4566" t="n">
        <v>5564</v>
      </c>
      <c r="B4566" t="n">
        <v>1.2344</v>
      </c>
    </row>
    <row r="4567">
      <c r="A4567" t="n">
        <v>5565</v>
      </c>
      <c r="B4567" t="n">
        <v>0.7848000000000001</v>
      </c>
    </row>
    <row r="4568">
      <c r="A4568" t="n">
        <v>5566</v>
      </c>
      <c r="B4568" t="n">
        <v>1.01613</v>
      </c>
    </row>
    <row r="4569">
      <c r="A4569" t="n">
        <v>5567</v>
      </c>
      <c r="B4569" t="n">
        <v>0.9638409999999999</v>
      </c>
    </row>
    <row r="4570">
      <c r="A4570" t="n">
        <v>5568</v>
      </c>
      <c r="B4570" t="n">
        <v>1.00032</v>
      </c>
    </row>
    <row r="4571">
      <c r="A4571" t="n">
        <v>5569</v>
      </c>
      <c r="B4571" t="n">
        <v>1.02989</v>
      </c>
    </row>
    <row r="4572">
      <c r="A4572" t="n">
        <v>5570</v>
      </c>
      <c r="B4572" t="n">
        <v>0.989825</v>
      </c>
    </row>
    <row r="4573">
      <c r="A4573" t="n">
        <v>5571</v>
      </c>
      <c r="B4573" t="n">
        <v>0.980641</v>
      </c>
    </row>
    <row r="4574">
      <c r="A4574" t="n">
        <v>5572</v>
      </c>
      <c r="B4574" t="n">
        <v>0.999072</v>
      </c>
    </row>
    <row r="4575">
      <c r="A4575" t="n">
        <v>5573</v>
      </c>
      <c r="B4575" t="n">
        <v>1.23005</v>
      </c>
    </row>
    <row r="4576">
      <c r="A4576" t="n">
        <v>5574</v>
      </c>
      <c r="B4576" t="n">
        <v>0.7913289999999999</v>
      </c>
    </row>
    <row r="4577">
      <c r="A4577" t="n">
        <v>5575</v>
      </c>
      <c r="B4577" t="n">
        <v>1.0072</v>
      </c>
    </row>
    <row r="4578">
      <c r="A4578" t="n">
        <v>5576</v>
      </c>
      <c r="B4578" t="n">
        <v>0.972224</v>
      </c>
    </row>
    <row r="4579">
      <c r="A4579" t="n">
        <v>5577</v>
      </c>
      <c r="B4579" t="n">
        <v>1.00019</v>
      </c>
    </row>
    <row r="4580">
      <c r="A4580" t="n">
        <v>5578</v>
      </c>
      <c r="B4580" t="n">
        <v>1.0208</v>
      </c>
    </row>
    <row r="4581">
      <c r="A4581" t="n">
        <v>5579</v>
      </c>
      <c r="B4581" t="n">
        <v>1.00067</v>
      </c>
    </row>
    <row r="4582">
      <c r="A4582" t="n">
        <v>5580</v>
      </c>
      <c r="B4582" t="n">
        <v>0.978881</v>
      </c>
    </row>
    <row r="4583">
      <c r="A4583" t="n">
        <v>5581</v>
      </c>
      <c r="B4583" t="n">
        <v>0.999233</v>
      </c>
    </row>
    <row r="4584">
      <c r="A4584" t="n">
        <v>5582</v>
      </c>
      <c r="B4584" t="n">
        <v>1.23581</v>
      </c>
    </row>
    <row r="4585">
      <c r="A4585" t="n">
        <v>5583</v>
      </c>
      <c r="B4585" t="n">
        <v>0.78752</v>
      </c>
    </row>
    <row r="4586">
      <c r="A4586" t="n">
        <v>5584</v>
      </c>
      <c r="B4586" t="n">
        <v>1.00592</v>
      </c>
    </row>
    <row r="4587">
      <c r="A4587" t="n">
        <v>5585</v>
      </c>
      <c r="B4587" t="n">
        <v>0.969441</v>
      </c>
    </row>
    <row r="4588">
      <c r="A4588" t="n">
        <v>5586</v>
      </c>
      <c r="B4588" t="n">
        <v>1.00106</v>
      </c>
    </row>
    <row r="4589">
      <c r="A4589" t="n">
        <v>5587</v>
      </c>
      <c r="B4589" t="n">
        <v>1.01815</v>
      </c>
    </row>
    <row r="4590">
      <c r="A4590" t="n">
        <v>5588</v>
      </c>
      <c r="B4590" t="n">
        <v>0.999649</v>
      </c>
    </row>
    <row r="4591">
      <c r="A4591" t="n">
        <v>5589</v>
      </c>
      <c r="B4591" t="n">
        <v>0.9837129999999999</v>
      </c>
    </row>
    <row r="4592">
      <c r="A4592" t="n">
        <v>5590</v>
      </c>
      <c r="B4592" t="n">
        <v>0.998912</v>
      </c>
    </row>
    <row r="4593">
      <c r="A4593" t="n">
        <v>5591</v>
      </c>
      <c r="B4593" t="n">
        <v>1.01955</v>
      </c>
    </row>
    <row r="4594">
      <c r="A4594" t="n">
        <v>5592</v>
      </c>
      <c r="B4594" t="n">
        <v>0.999169</v>
      </c>
    </row>
    <row r="4595">
      <c r="A4595" t="n">
        <v>5593</v>
      </c>
      <c r="B4595" t="n">
        <v>1.01421</v>
      </c>
    </row>
    <row r="4596">
      <c r="A4596" t="n">
        <v>5594</v>
      </c>
      <c r="B4596" t="n">
        <v>0.9656</v>
      </c>
    </row>
    <row r="4597">
      <c r="A4597" t="n">
        <v>5595</v>
      </c>
      <c r="B4597" t="n">
        <v>1.00144</v>
      </c>
    </row>
    <row r="4598">
      <c r="A4598" t="n">
        <v>5596</v>
      </c>
      <c r="B4598" t="n">
        <v>1.02631</v>
      </c>
    </row>
    <row r="4599">
      <c r="A4599" t="n">
        <v>5597</v>
      </c>
      <c r="B4599" t="n">
        <v>0.99744</v>
      </c>
    </row>
    <row r="4600">
      <c r="A4600" t="n">
        <v>5598</v>
      </c>
      <c r="B4600" t="n">
        <v>0.975361</v>
      </c>
    </row>
    <row r="4601">
      <c r="A4601" t="n">
        <v>5599</v>
      </c>
      <c r="B4601" t="n">
        <v>1.00589</v>
      </c>
    </row>
    <row r="4602">
      <c r="A4602" t="n">
        <v>5600</v>
      </c>
      <c r="B4602" t="n">
        <v>1.22035</v>
      </c>
    </row>
    <row r="4603">
      <c r="A4603" t="n">
        <v>5601</v>
      </c>
      <c r="B4603" t="n">
        <v>0.79312</v>
      </c>
    </row>
    <row r="4604">
      <c r="A4604" t="n">
        <v>5602</v>
      </c>
      <c r="B4604" t="n">
        <v>1.01091</v>
      </c>
    </row>
    <row r="4605">
      <c r="A4605" t="n">
        <v>5603</v>
      </c>
      <c r="B4605" t="n">
        <v>0.986465</v>
      </c>
    </row>
    <row r="4606">
      <c r="A4606" t="n">
        <v>5604</v>
      </c>
      <c r="B4606" t="n">
        <v>0.982208</v>
      </c>
    </row>
    <row r="4607">
      <c r="A4607" t="n">
        <v>5605</v>
      </c>
      <c r="B4607" t="n">
        <v>1.02179</v>
      </c>
    </row>
    <row r="4608">
      <c r="A4608" t="n">
        <v>5606</v>
      </c>
      <c r="B4608" t="n">
        <v>0.999425</v>
      </c>
    </row>
    <row r="4609">
      <c r="A4609" t="n">
        <v>5607</v>
      </c>
      <c r="B4609" t="n">
        <v>0.981313</v>
      </c>
    </row>
    <row r="4610">
      <c r="A4610" t="n">
        <v>5608</v>
      </c>
      <c r="B4610" t="n">
        <v>0.99856</v>
      </c>
    </row>
    <row r="4611">
      <c r="A4611" t="n">
        <v>5609</v>
      </c>
      <c r="B4611" t="n">
        <v>1.22531</v>
      </c>
    </row>
    <row r="4612">
      <c r="A4612" t="n">
        <v>5610</v>
      </c>
      <c r="B4612" t="n">
        <v>0.796705</v>
      </c>
    </row>
    <row r="4613">
      <c r="A4613" t="n">
        <v>5611</v>
      </c>
      <c r="B4613" t="n">
        <v>1.00886</v>
      </c>
    </row>
    <row r="4614">
      <c r="A4614" t="n">
        <v>5612</v>
      </c>
      <c r="B4614" t="n">
        <v>0.969185</v>
      </c>
    </row>
    <row r="4615">
      <c r="A4615" t="n">
        <v>5613</v>
      </c>
      <c r="B4615" t="n">
        <v>1.00032</v>
      </c>
    </row>
    <row r="4616">
      <c r="A4616" t="n">
        <v>5614</v>
      </c>
      <c r="B4616" t="n">
        <v>1.01843</v>
      </c>
    </row>
    <row r="4617">
      <c r="A4617" t="n">
        <v>5615</v>
      </c>
      <c r="B4617" t="n">
        <v>1.00115</v>
      </c>
    </row>
    <row r="4618">
      <c r="A4618" t="n">
        <v>5616</v>
      </c>
      <c r="B4618" t="n">
        <v>0.979073</v>
      </c>
    </row>
    <row r="4619">
      <c r="A4619" t="n">
        <v>5617</v>
      </c>
      <c r="B4619" t="n">
        <v>1.00154</v>
      </c>
    </row>
    <row r="4620">
      <c r="A4620" t="n">
        <v>5618</v>
      </c>
      <c r="B4620" t="n">
        <v>1.23373</v>
      </c>
    </row>
    <row r="4621">
      <c r="A4621" t="n">
        <v>5619</v>
      </c>
      <c r="B4621" t="n">
        <v>0.7883520000000001</v>
      </c>
    </row>
    <row r="4622">
      <c r="A4622" t="n">
        <v>5620</v>
      </c>
      <c r="B4622" t="n">
        <v>1.01015</v>
      </c>
    </row>
    <row r="4623">
      <c r="A4623" t="n">
        <v>5621</v>
      </c>
      <c r="B4623" t="n">
        <v>0.967041</v>
      </c>
    </row>
    <row r="4624">
      <c r="A4624" t="n">
        <v>5622</v>
      </c>
      <c r="B4624" t="n">
        <v>0.999648</v>
      </c>
    </row>
    <row r="4625">
      <c r="A4625" t="n">
        <v>5623</v>
      </c>
      <c r="B4625" t="n">
        <v>1.20518</v>
      </c>
    </row>
    <row r="4626">
      <c r="A4626" t="n">
        <v>5624</v>
      </c>
      <c r="B4626" t="n">
        <v>0.814465</v>
      </c>
    </row>
    <row r="4627">
      <c r="A4627" t="n">
        <v>5625</v>
      </c>
      <c r="B4627" t="n">
        <v>0.981633</v>
      </c>
    </row>
    <row r="4628">
      <c r="A4628" t="n">
        <v>5626</v>
      </c>
      <c r="B4628" t="n">
        <v>0.99984</v>
      </c>
    </row>
    <row r="4629">
      <c r="A4629" t="n">
        <v>5627</v>
      </c>
      <c r="B4629" t="n">
        <v>1.02093</v>
      </c>
    </row>
    <row r="4630">
      <c r="A4630" t="n">
        <v>5628</v>
      </c>
      <c r="B4630" t="n">
        <v>1.0009</v>
      </c>
    </row>
    <row r="4631">
      <c r="A4631" t="n">
        <v>5629</v>
      </c>
      <c r="B4631" t="n">
        <v>1.00483</v>
      </c>
    </row>
    <row r="4632">
      <c r="A4632" t="n">
        <v>5630</v>
      </c>
      <c r="B4632" t="n">
        <v>0.972129</v>
      </c>
    </row>
    <row r="4633">
      <c r="A4633" t="n">
        <v>5631</v>
      </c>
      <c r="B4633" t="n">
        <v>1.00167</v>
      </c>
    </row>
    <row r="4634">
      <c r="A4634" t="n">
        <v>5632</v>
      </c>
      <c r="B4634" t="n">
        <v>1.01981</v>
      </c>
    </row>
    <row r="4635">
      <c r="A4635" t="n">
        <v>5633</v>
      </c>
      <c r="B4635" t="n">
        <v>0.998592</v>
      </c>
    </row>
    <row r="4636">
      <c r="A4636" t="n">
        <v>5634</v>
      </c>
      <c r="B4636" t="n">
        <v>0.999425</v>
      </c>
    </row>
    <row r="4637">
      <c r="A4637" t="n">
        <v>5635</v>
      </c>
      <c r="B4637" t="n">
        <v>0.982433</v>
      </c>
    </row>
    <row r="4638">
      <c r="A4638" t="n">
        <v>5636</v>
      </c>
      <c r="B4638" t="n">
        <v>1.02138</v>
      </c>
    </row>
    <row r="4639">
      <c r="A4639" t="n">
        <v>5637</v>
      </c>
      <c r="B4639" t="n">
        <v>1.0008</v>
      </c>
    </row>
    <row r="4640">
      <c r="A4640" t="n">
        <v>5638</v>
      </c>
      <c r="B4640" t="n">
        <v>1.74266</v>
      </c>
    </row>
    <row r="4641">
      <c r="A4641" t="n">
        <v>5639</v>
      </c>
      <c r="B4641" t="n">
        <v>0.233857</v>
      </c>
    </row>
    <row r="4642">
      <c r="A4642" t="n">
        <v>5640</v>
      </c>
      <c r="B4642" t="n">
        <v>1.02986</v>
      </c>
    </row>
    <row r="4643">
      <c r="A4643" t="n">
        <v>5641</v>
      </c>
      <c r="B4643" t="n">
        <v>0.990177</v>
      </c>
    </row>
    <row r="4644">
      <c r="A4644" t="n">
        <v>5642</v>
      </c>
      <c r="B4644" t="n">
        <v>0.979201</v>
      </c>
    </row>
    <row r="4645">
      <c r="A4645" t="n">
        <v>5643</v>
      </c>
      <c r="B4645" t="n">
        <v>1.00234</v>
      </c>
    </row>
    <row r="4646">
      <c r="A4646" t="n">
        <v>5644</v>
      </c>
      <c r="B4646" t="n">
        <v>1.22678</v>
      </c>
    </row>
    <row r="4647">
      <c r="A4647" t="n">
        <v>5645</v>
      </c>
      <c r="B4647" t="n">
        <v>0.805249</v>
      </c>
    </row>
    <row r="4648">
      <c r="A4648" t="n">
        <v>5646</v>
      </c>
      <c r="B4648" t="n">
        <v>1.00381</v>
      </c>
    </row>
    <row r="4649">
      <c r="A4649" t="n">
        <v>5647</v>
      </c>
      <c r="B4649" t="n">
        <v>0.963136</v>
      </c>
    </row>
    <row r="4650">
      <c r="A4650" t="n">
        <v>5648</v>
      </c>
      <c r="B4650" t="n">
        <v>0.999553</v>
      </c>
    </row>
    <row r="4651">
      <c r="A4651" t="n">
        <v>5649</v>
      </c>
      <c r="B4651" t="n">
        <v>1.02269</v>
      </c>
    </row>
    <row r="4652">
      <c r="A4652" t="n">
        <v>5650</v>
      </c>
      <c r="B4652" t="n">
        <v>1.01703</v>
      </c>
    </row>
    <row r="4653">
      <c r="A4653" t="n">
        <v>5651</v>
      </c>
      <c r="B4653" t="n">
        <v>0.965376</v>
      </c>
    </row>
    <row r="4654">
      <c r="A4654" t="n">
        <v>5652</v>
      </c>
      <c r="B4654" t="n">
        <v>0.996193</v>
      </c>
    </row>
    <row r="4655">
      <c r="A4655" t="n">
        <v>5653</v>
      </c>
      <c r="B4655" t="n">
        <v>1.01613</v>
      </c>
    </row>
    <row r="4656">
      <c r="A4656" t="n">
        <v>5654</v>
      </c>
      <c r="B4656" t="n">
        <v>1.00256</v>
      </c>
    </row>
    <row r="4657">
      <c r="A4657" t="n">
        <v>5655</v>
      </c>
      <c r="B4657" t="n">
        <v>0.979745</v>
      </c>
    </row>
    <row r="4658">
      <c r="A4658" t="n">
        <v>5656</v>
      </c>
      <c r="B4658" t="n">
        <v>1.00061</v>
      </c>
    </row>
    <row r="4659">
      <c r="A4659" t="n">
        <v>5657</v>
      </c>
      <c r="B4659" t="n">
        <v>1.01674</v>
      </c>
    </row>
    <row r="4660">
      <c r="A4660" t="n">
        <v>5658</v>
      </c>
      <c r="B4660" t="n">
        <v>1.00515</v>
      </c>
    </row>
    <row r="4661">
      <c r="A4661" t="n">
        <v>5659</v>
      </c>
      <c r="B4661" t="n">
        <v>0.977537</v>
      </c>
    </row>
    <row r="4662">
      <c r="A4662" t="n">
        <v>5660</v>
      </c>
      <c r="B4662" t="n">
        <v>1.00086</v>
      </c>
    </row>
    <row r="4663">
      <c r="A4663" t="n">
        <v>5661</v>
      </c>
      <c r="B4663" t="n">
        <v>1.21002</v>
      </c>
    </row>
    <row r="4664">
      <c r="A4664" t="n">
        <v>5662</v>
      </c>
      <c r="B4664" t="n">
        <v>0.822368</v>
      </c>
    </row>
    <row r="4665">
      <c r="A4665" t="n">
        <v>5663</v>
      </c>
      <c r="B4665" t="n">
        <v>0.994497</v>
      </c>
    </row>
    <row r="4666">
      <c r="A4666" t="n">
        <v>5664</v>
      </c>
      <c r="B4666" t="n">
        <v>0.972801</v>
      </c>
    </row>
    <row r="4667">
      <c r="A4667" t="n">
        <v>5665</v>
      </c>
      <c r="B4667" t="n">
        <v>0.999936</v>
      </c>
    </row>
    <row r="4668">
      <c r="A4668" t="n">
        <v>5666</v>
      </c>
      <c r="B4668" t="n">
        <v>1.0192</v>
      </c>
    </row>
    <row r="4669">
      <c r="A4669" t="n">
        <v>5667</v>
      </c>
      <c r="B4669" t="n">
        <v>1.00797</v>
      </c>
    </row>
    <row r="4670">
      <c r="A4670" t="n">
        <v>5668</v>
      </c>
      <c r="B4670" t="n">
        <v>0.972129</v>
      </c>
    </row>
    <row r="4671">
      <c r="A4671" t="n">
        <v>5669</v>
      </c>
      <c r="B4671" t="n">
        <v>1.00397</v>
      </c>
    </row>
    <row r="4672">
      <c r="A4672" t="n">
        <v>5670</v>
      </c>
      <c r="B4672" t="n">
        <v>1.01645</v>
      </c>
    </row>
    <row r="4673">
      <c r="A4673" t="n">
        <v>5671</v>
      </c>
      <c r="B4673" t="n">
        <v>1.00554</v>
      </c>
    </row>
    <row r="4674">
      <c r="A4674" t="n">
        <v>5672</v>
      </c>
      <c r="B4674" t="n">
        <v>0.974144</v>
      </c>
    </row>
    <row r="4675">
      <c r="A4675" t="n">
        <v>5673</v>
      </c>
      <c r="B4675" t="n">
        <v>1.00099</v>
      </c>
    </row>
    <row r="4676">
      <c r="A4676" t="n">
        <v>5674</v>
      </c>
      <c r="B4676" t="n">
        <v>1.21635</v>
      </c>
    </row>
    <row r="4677">
      <c r="A4677" t="n">
        <v>5675</v>
      </c>
      <c r="B4677" t="n">
        <v>0.8053129999999999</v>
      </c>
    </row>
    <row r="4678">
      <c r="A4678" t="n">
        <v>5676</v>
      </c>
      <c r="B4678" t="n">
        <v>1.00637</v>
      </c>
    </row>
    <row r="4679">
      <c r="A4679" t="n">
        <v>5677</v>
      </c>
      <c r="B4679" t="n">
        <v>0.971105</v>
      </c>
    </row>
    <row r="4680">
      <c r="A4680" t="n">
        <v>5678</v>
      </c>
      <c r="B4680" t="n">
        <v>1.00106</v>
      </c>
    </row>
    <row r="4681">
      <c r="A4681" t="n">
        <v>5679</v>
      </c>
      <c r="B4681" t="n">
        <v>1.01917</v>
      </c>
    </row>
    <row r="4682">
      <c r="A4682" t="n">
        <v>5680</v>
      </c>
      <c r="B4682" t="n">
        <v>0.998368</v>
      </c>
    </row>
    <row r="4683">
      <c r="A4683" t="n">
        <v>5681</v>
      </c>
      <c r="B4683" t="n">
        <v>0.981345</v>
      </c>
    </row>
    <row r="4684">
      <c r="A4684" t="n">
        <v>5682</v>
      </c>
      <c r="B4684" t="n">
        <v>1.00192</v>
      </c>
    </row>
    <row r="4685">
      <c r="A4685" t="n">
        <v>5683</v>
      </c>
      <c r="B4685" t="n">
        <v>1.01763</v>
      </c>
    </row>
    <row r="4686">
      <c r="A4686" t="n">
        <v>5684</v>
      </c>
      <c r="B4686" t="n">
        <v>1.00304</v>
      </c>
    </row>
    <row r="4687">
      <c r="A4687" t="n">
        <v>5685</v>
      </c>
      <c r="B4687" t="n">
        <v>1.00499</v>
      </c>
    </row>
    <row r="4688">
      <c r="A4688" t="n">
        <v>5686</v>
      </c>
      <c r="B4688" t="n">
        <v>1.17511</v>
      </c>
    </row>
    <row r="4689">
      <c r="A4689" t="n">
        <v>5687</v>
      </c>
      <c r="B4689" t="n">
        <v>0.804608</v>
      </c>
    </row>
    <row r="4690">
      <c r="A4690" t="n">
        <v>5688</v>
      </c>
      <c r="B4690" t="n">
        <v>1.01587</v>
      </c>
    </row>
    <row r="4691">
      <c r="A4691" t="n">
        <v>5689</v>
      </c>
      <c r="B4691" t="n">
        <v>0.997569</v>
      </c>
    </row>
    <row r="4692">
      <c r="A4692" t="n">
        <v>5690</v>
      </c>
      <c r="B4692" t="n">
        <v>0.98016</v>
      </c>
    </row>
    <row r="4693">
      <c r="A4693" t="n">
        <v>5691</v>
      </c>
      <c r="B4693" t="n">
        <v>0.999841</v>
      </c>
    </row>
    <row r="4694">
      <c r="A4694" t="n">
        <v>5692</v>
      </c>
      <c r="B4694" t="n">
        <v>1.01645</v>
      </c>
    </row>
    <row r="4695">
      <c r="A4695" t="n">
        <v>5693</v>
      </c>
      <c r="B4695" t="n">
        <v>1.00461</v>
      </c>
    </row>
    <row r="4696">
      <c r="A4696" t="n">
        <v>5694</v>
      </c>
      <c r="B4696" t="n">
        <v>0.979232</v>
      </c>
    </row>
    <row r="4697">
      <c r="A4697" t="n">
        <v>5695</v>
      </c>
      <c r="B4697" t="n">
        <v>1.00048</v>
      </c>
    </row>
    <row r="4698">
      <c r="A4698" t="n">
        <v>5696</v>
      </c>
      <c r="B4698" t="n">
        <v>1.01655</v>
      </c>
    </row>
    <row r="4699">
      <c r="A4699" t="n">
        <v>5697</v>
      </c>
      <c r="B4699" t="n">
        <v>1.004</v>
      </c>
    </row>
    <row r="4700">
      <c r="A4700" t="n">
        <v>5698</v>
      </c>
      <c r="B4700" t="n">
        <v>0.981217</v>
      </c>
    </row>
    <row r="4701">
      <c r="A4701" t="n">
        <v>5699</v>
      </c>
      <c r="B4701" t="n">
        <v>0.999521</v>
      </c>
    </row>
    <row r="4702">
      <c r="A4702" t="n">
        <v>5700</v>
      </c>
      <c r="B4702" t="n">
        <v>1.22298</v>
      </c>
    </row>
    <row r="4703">
      <c r="A4703" t="n">
        <v>5701</v>
      </c>
      <c r="B4703" t="n">
        <v>0.797536</v>
      </c>
    </row>
    <row r="4704">
      <c r="A4704" t="n">
        <v>5702</v>
      </c>
      <c r="B4704" t="n">
        <v>1.00215</v>
      </c>
    </row>
    <row r="4705">
      <c r="A4705" t="n">
        <v>5703</v>
      </c>
      <c r="B4705" t="n">
        <v>0.975425</v>
      </c>
    </row>
    <row r="4706">
      <c r="A4706" t="n">
        <v>5704</v>
      </c>
      <c r="B4706" t="n">
        <v>0.999169</v>
      </c>
    </row>
    <row r="4707">
      <c r="A4707" t="n">
        <v>5705</v>
      </c>
      <c r="B4707" t="n">
        <v>2.35725</v>
      </c>
    </row>
    <row r="4708">
      <c r="A4708" t="n">
        <v>5706</v>
      </c>
      <c r="B4708" t="n">
        <v>0.653153</v>
      </c>
    </row>
    <row r="4709">
      <c r="A4709" t="n">
        <v>5707</v>
      </c>
      <c r="B4709" t="n">
        <v>0.993312</v>
      </c>
    </row>
    <row r="4710">
      <c r="A4710" t="n">
        <v>5708</v>
      </c>
      <c r="B4710" t="n">
        <v>1.01674</v>
      </c>
    </row>
    <row r="4711">
      <c r="A4711" t="n">
        <v>5709</v>
      </c>
      <c r="B4711" t="n">
        <v>1.00106</v>
      </c>
    </row>
    <row r="4712">
      <c r="A4712" t="n">
        <v>5710</v>
      </c>
      <c r="B4712" t="n">
        <v>0.978689</v>
      </c>
    </row>
    <row r="4713">
      <c r="A4713" t="n">
        <v>5711</v>
      </c>
      <c r="B4713" t="n">
        <v>1.00038</v>
      </c>
    </row>
    <row r="4714">
      <c r="A4714" t="n">
        <v>5712</v>
      </c>
      <c r="B4714" t="n">
        <v>1.24605</v>
      </c>
    </row>
    <row r="4715">
      <c r="A4715" t="n">
        <v>5713</v>
      </c>
      <c r="B4715" t="n">
        <v>0.779073</v>
      </c>
    </row>
    <row r="4716">
      <c r="A4716" t="n">
        <v>5714</v>
      </c>
      <c r="B4716" t="n">
        <v>1.00531</v>
      </c>
    </row>
    <row r="4717">
      <c r="A4717" t="n">
        <v>5715</v>
      </c>
      <c r="B4717" t="n">
        <v>0.968161</v>
      </c>
    </row>
    <row r="4718">
      <c r="A4718" t="n">
        <v>5716</v>
      </c>
      <c r="B4718" t="n">
        <v>1.00198</v>
      </c>
    </row>
    <row r="4719">
      <c r="A4719" t="n">
        <v>5717</v>
      </c>
      <c r="B4719" t="n">
        <v>1.03011</v>
      </c>
    </row>
    <row r="4720">
      <c r="A4720" t="n">
        <v>5718</v>
      </c>
      <c r="B4720" t="n">
        <v>0.99568</v>
      </c>
    </row>
    <row r="4721">
      <c r="A4721" t="n">
        <v>5719</v>
      </c>
      <c r="B4721" t="n">
        <v>0.973889</v>
      </c>
    </row>
    <row r="4722">
      <c r="A4722" t="n">
        <v>5720</v>
      </c>
      <c r="B4722" t="n">
        <v>0.999489</v>
      </c>
    </row>
    <row r="4723">
      <c r="A4723" t="n">
        <v>5721</v>
      </c>
      <c r="B4723" t="n">
        <v>1.24963</v>
      </c>
    </row>
    <row r="4724">
      <c r="A4724" t="n">
        <v>5722</v>
      </c>
      <c r="B4724" t="n">
        <v>0.851936</v>
      </c>
    </row>
    <row r="4725">
      <c r="A4725" t="n">
        <v>5723</v>
      </c>
      <c r="B4725" t="n">
        <v>0.934881</v>
      </c>
    </row>
    <row r="4726">
      <c r="A4726" t="n">
        <v>5724</v>
      </c>
      <c r="B4726" t="n">
        <v>0.964801</v>
      </c>
    </row>
    <row r="4727">
      <c r="A4727" t="n">
        <v>5725</v>
      </c>
      <c r="B4727" t="n">
        <v>1.00202</v>
      </c>
    </row>
    <row r="4728">
      <c r="A4728" t="n">
        <v>5726</v>
      </c>
      <c r="B4728" t="n">
        <v>1.02006</v>
      </c>
    </row>
    <row r="4729">
      <c r="A4729" t="n">
        <v>5727</v>
      </c>
      <c r="B4729" t="n">
        <v>1.01322</v>
      </c>
    </row>
    <row r="4730">
      <c r="A4730" t="n">
        <v>5728</v>
      </c>
      <c r="B4730" t="n">
        <v>0.96416</v>
      </c>
    </row>
    <row r="4731">
      <c r="A4731" t="n">
        <v>5729</v>
      </c>
      <c r="B4731" t="n">
        <v>1.00358</v>
      </c>
    </row>
    <row r="4732">
      <c r="A4732" t="n">
        <v>5730</v>
      </c>
      <c r="B4732" t="n">
        <v>1.01923</v>
      </c>
    </row>
    <row r="4733">
      <c r="A4733" t="n">
        <v>5731</v>
      </c>
      <c r="B4733" t="n">
        <v>0.99824</v>
      </c>
    </row>
    <row r="4734">
      <c r="A4734" t="n">
        <v>5732</v>
      </c>
      <c r="B4734" t="n">
        <v>1.00717</v>
      </c>
    </row>
    <row r="4735">
      <c r="A4735" t="n">
        <v>5733</v>
      </c>
      <c r="B4735" t="n">
        <v>0.9704970000000001</v>
      </c>
    </row>
    <row r="4736">
      <c r="A4736" t="n">
        <v>5734</v>
      </c>
      <c r="B4736" t="n">
        <v>1.0016</v>
      </c>
    </row>
    <row r="4737">
      <c r="A4737" t="n">
        <v>5735</v>
      </c>
      <c r="B4737" t="n">
        <v>1.02534</v>
      </c>
    </row>
    <row r="4738">
      <c r="A4738" t="n">
        <v>5736</v>
      </c>
      <c r="B4738" t="n">
        <v>1.0001</v>
      </c>
    </row>
    <row r="4739">
      <c r="A4739" t="n">
        <v>5737</v>
      </c>
      <c r="B4739" t="n">
        <v>1.88695</v>
      </c>
    </row>
    <row r="4740">
      <c r="A4740" t="n">
        <v>5738</v>
      </c>
      <c r="B4740" t="n">
        <v>0.155904</v>
      </c>
    </row>
    <row r="4741">
      <c r="A4741" t="n">
        <v>5739</v>
      </c>
      <c r="B4741" t="n">
        <v>1.23991</v>
      </c>
    </row>
    <row r="4742">
      <c r="A4742" t="n">
        <v>5740</v>
      </c>
      <c r="B4742" t="n">
        <v>0.711553</v>
      </c>
    </row>
    <row r="4743">
      <c r="A4743" t="n">
        <v>5741</v>
      </c>
      <c r="B4743" t="n">
        <v>0.9794890000000001</v>
      </c>
    </row>
    <row r="4744">
      <c r="A4744" t="n">
        <v>5742</v>
      </c>
      <c r="B4744" t="n">
        <v>1.00227</v>
      </c>
    </row>
    <row r="4745">
      <c r="A4745" t="n">
        <v>5743</v>
      </c>
      <c r="B4745" t="n">
        <v>1.21971</v>
      </c>
    </row>
    <row r="4746">
      <c r="A4746" t="n">
        <v>5744</v>
      </c>
      <c r="B4746" t="n">
        <v>0.804481</v>
      </c>
    </row>
    <row r="4747">
      <c r="A4747" t="n">
        <v>5745</v>
      </c>
      <c r="B4747" t="n">
        <v>1.01331</v>
      </c>
    </row>
    <row r="4748">
      <c r="A4748" t="n">
        <v>5746</v>
      </c>
      <c r="B4748" t="n">
        <v>0.961921</v>
      </c>
    </row>
    <row r="4749">
      <c r="A4749" t="n">
        <v>5747</v>
      </c>
      <c r="B4749" t="n">
        <v>0.998849</v>
      </c>
    </row>
    <row r="4750">
      <c r="A4750" t="n">
        <v>5748</v>
      </c>
      <c r="B4750" t="n">
        <v>1.02509</v>
      </c>
    </row>
    <row r="4751">
      <c r="A4751" t="n">
        <v>5749</v>
      </c>
      <c r="B4751" t="n">
        <v>0.997185</v>
      </c>
    </row>
    <row r="4752">
      <c r="A4752" t="n">
        <v>5750</v>
      </c>
      <c r="B4752" t="n">
        <v>0.977537</v>
      </c>
    </row>
    <row r="4753">
      <c r="A4753" t="n">
        <v>5751</v>
      </c>
      <c r="B4753" t="n">
        <v>1.00455</v>
      </c>
    </row>
    <row r="4754">
      <c r="A4754" t="n">
        <v>5752</v>
      </c>
      <c r="B4754" t="n">
        <v>1.0177</v>
      </c>
    </row>
    <row r="4755">
      <c r="A4755" t="n">
        <v>5753</v>
      </c>
      <c r="B4755" t="n">
        <v>1.00013</v>
      </c>
    </row>
    <row r="4756">
      <c r="A4756" t="n">
        <v>5754</v>
      </c>
      <c r="B4756" t="n">
        <v>0.978241</v>
      </c>
    </row>
    <row r="4757">
      <c r="A4757" t="n">
        <v>5755</v>
      </c>
      <c r="B4757" t="n">
        <v>0.999776</v>
      </c>
    </row>
    <row r="4758">
      <c r="A4758" t="n">
        <v>5756</v>
      </c>
      <c r="B4758" t="n">
        <v>1.23287</v>
      </c>
    </row>
    <row r="4759">
      <c r="A4759" t="n">
        <v>5757</v>
      </c>
      <c r="B4759" t="n">
        <v>0.788833</v>
      </c>
    </row>
    <row r="4760">
      <c r="A4760" t="n">
        <v>5758</v>
      </c>
      <c r="B4760" t="n">
        <v>1.00742</v>
      </c>
    </row>
    <row r="4761">
      <c r="A4761" t="n">
        <v>5759</v>
      </c>
      <c r="B4761" t="n">
        <v>0.969153</v>
      </c>
    </row>
    <row r="4762">
      <c r="A4762" t="n">
        <v>5760</v>
      </c>
      <c r="B4762" t="n">
        <v>1.00173</v>
      </c>
    </row>
    <row r="4763">
      <c r="A4763" t="n">
        <v>5761</v>
      </c>
      <c r="B4763" t="n">
        <v>1.01674</v>
      </c>
    </row>
    <row r="4764">
      <c r="A4764" t="n">
        <v>5762</v>
      </c>
      <c r="B4764" t="n">
        <v>1.00694</v>
      </c>
    </row>
    <row r="4765">
      <c r="A4765" t="n">
        <v>5763</v>
      </c>
      <c r="B4765" t="n">
        <v>0.976257</v>
      </c>
    </row>
    <row r="4766">
      <c r="A4766" t="n">
        <v>5764</v>
      </c>
      <c r="B4766" t="n">
        <v>0.998657</v>
      </c>
    </row>
    <row r="4767">
      <c r="A4767" t="n">
        <v>5765</v>
      </c>
      <c r="B4767" t="n">
        <v>1.00432</v>
      </c>
    </row>
    <row r="4768">
      <c r="A4768" t="n">
        <v>5766</v>
      </c>
      <c r="B4768" t="n">
        <v>1.03482</v>
      </c>
    </row>
    <row r="4769">
      <c r="A4769" t="n">
        <v>5767</v>
      </c>
      <c r="B4769" t="n">
        <v>0.994785</v>
      </c>
    </row>
    <row r="4770">
      <c r="A4770" t="n">
        <v>5768</v>
      </c>
      <c r="B4770" t="n">
        <v>0.966017</v>
      </c>
    </row>
    <row r="4771">
      <c r="A4771" t="n">
        <v>5769</v>
      </c>
      <c r="B4771" t="n">
        <v>1.00016</v>
      </c>
    </row>
    <row r="4772">
      <c r="A4772" t="n">
        <v>5770</v>
      </c>
      <c r="B4772" t="n">
        <v>1.02592</v>
      </c>
    </row>
    <row r="4773">
      <c r="A4773" t="n">
        <v>5771</v>
      </c>
      <c r="B4773" t="n">
        <v>0.997729</v>
      </c>
    </row>
    <row r="4774">
      <c r="A4774" t="n">
        <v>5772</v>
      </c>
      <c r="B4774" t="n">
        <v>0.9769600000000001</v>
      </c>
    </row>
    <row r="4775">
      <c r="A4775" t="n">
        <v>5773</v>
      </c>
      <c r="B4775" t="n">
        <v>1.00192</v>
      </c>
    </row>
    <row r="4776">
      <c r="A4776" t="n">
        <v>5774</v>
      </c>
      <c r="B4776" t="n">
        <v>1.02022</v>
      </c>
    </row>
    <row r="4777">
      <c r="A4777" t="n">
        <v>5775</v>
      </c>
      <c r="B4777" t="n">
        <v>1.00986</v>
      </c>
    </row>
    <row r="4778">
      <c r="A4778" t="n">
        <v>5776</v>
      </c>
      <c r="B4778" t="n">
        <v>0.967233</v>
      </c>
    </row>
    <row r="4779">
      <c r="A4779" t="n">
        <v>5777</v>
      </c>
      <c r="B4779" t="n">
        <v>1.00598</v>
      </c>
    </row>
    <row r="4780">
      <c r="A4780" t="n">
        <v>5778</v>
      </c>
      <c r="B4780" t="n">
        <v>1.01741</v>
      </c>
    </row>
    <row r="4781">
      <c r="A4781" t="n">
        <v>5779</v>
      </c>
      <c r="B4781" t="n">
        <v>0.999424</v>
      </c>
    </row>
    <row r="4782">
      <c r="A4782" t="n">
        <v>5780</v>
      </c>
      <c r="B4782" t="n">
        <v>1.00806</v>
      </c>
    </row>
    <row r="4783">
      <c r="A4783" t="n">
        <v>5781</v>
      </c>
      <c r="B4783" t="n">
        <v>0.969345</v>
      </c>
    </row>
    <row r="4784">
      <c r="A4784" t="n">
        <v>5782</v>
      </c>
      <c r="B4784" t="n">
        <v>1.00182</v>
      </c>
    </row>
    <row r="4785">
      <c r="A4785" t="n">
        <v>5783</v>
      </c>
      <c r="B4785" t="n">
        <v>1.0168</v>
      </c>
    </row>
    <row r="4786">
      <c r="A4786" t="n">
        <v>5784</v>
      </c>
      <c r="B4786" t="n">
        <v>1.00128</v>
      </c>
    </row>
    <row r="4787">
      <c r="A4787" t="n">
        <v>5785</v>
      </c>
      <c r="B4787" t="n">
        <v>0.979456</v>
      </c>
    </row>
    <row r="4788">
      <c r="A4788" t="n">
        <v>5786</v>
      </c>
      <c r="B4788" t="n">
        <v>1.00176</v>
      </c>
    </row>
    <row r="4789">
      <c r="A4789" t="n">
        <v>5787</v>
      </c>
      <c r="B4789" t="n">
        <v>1.01347</v>
      </c>
    </row>
    <row r="4790">
      <c r="A4790" t="n">
        <v>5788</v>
      </c>
      <c r="B4790" t="n">
        <v>1.02202</v>
      </c>
    </row>
    <row r="4791">
      <c r="A4791" t="n">
        <v>5789</v>
      </c>
      <c r="B4791" t="n">
        <v>0.995232</v>
      </c>
    </row>
    <row r="4792">
      <c r="A4792" t="n">
        <v>5790</v>
      </c>
      <c r="B4792" t="n">
        <v>0.969121</v>
      </c>
    </row>
    <row r="4793">
      <c r="A4793" t="n">
        <v>5791</v>
      </c>
      <c r="B4793" t="n">
        <v>0.999777</v>
      </c>
    </row>
    <row r="4794">
      <c r="A4794" t="n">
        <v>5792</v>
      </c>
      <c r="B4794" t="n">
        <v>1.03584</v>
      </c>
    </row>
    <row r="4795">
      <c r="A4795" t="n">
        <v>5793</v>
      </c>
      <c r="B4795" t="n">
        <v>0.983969</v>
      </c>
    </row>
    <row r="4796">
      <c r="A4796" t="n">
        <v>5794</v>
      </c>
      <c r="B4796" t="n">
        <v>0.981057</v>
      </c>
    </row>
    <row r="4797">
      <c r="A4797" t="n">
        <v>5795</v>
      </c>
      <c r="B4797" t="n">
        <v>1.00022</v>
      </c>
    </row>
    <row r="4798">
      <c r="A4798" t="n">
        <v>5796</v>
      </c>
      <c r="B4798" t="n">
        <v>1.01805</v>
      </c>
    </row>
    <row r="4799">
      <c r="A4799" t="n">
        <v>5797</v>
      </c>
      <c r="B4799" t="n">
        <v>1.00186</v>
      </c>
    </row>
    <row r="4800">
      <c r="A4800" t="n">
        <v>5798</v>
      </c>
      <c r="B4800" t="n">
        <v>0.9811530000000001</v>
      </c>
    </row>
    <row r="4801">
      <c r="A4801" t="n">
        <v>5799</v>
      </c>
      <c r="B4801" t="n">
        <v>0.9991679999999999</v>
      </c>
    </row>
    <row r="4802">
      <c r="A4802" t="n">
        <v>5800</v>
      </c>
      <c r="B4802" t="n">
        <v>1.23687</v>
      </c>
    </row>
    <row r="4803">
      <c r="A4803" t="n">
        <v>5801</v>
      </c>
      <c r="B4803" t="n">
        <v>0.795073</v>
      </c>
    </row>
    <row r="4804">
      <c r="A4804" t="n">
        <v>5802</v>
      </c>
      <c r="B4804" t="n">
        <v>0.998016</v>
      </c>
    </row>
    <row r="4805">
      <c r="A4805" t="n">
        <v>5803</v>
      </c>
      <c r="B4805" t="n">
        <v>0.967073</v>
      </c>
    </row>
    <row r="4806">
      <c r="A4806" t="n">
        <v>5804</v>
      </c>
      <c r="B4806" t="n">
        <v>1.00058</v>
      </c>
    </row>
    <row r="4807">
      <c r="A4807" t="n">
        <v>5805</v>
      </c>
      <c r="B4807" t="n">
        <v>1.02243</v>
      </c>
    </row>
    <row r="4808">
      <c r="A4808" t="n">
        <v>5806</v>
      </c>
      <c r="B4808" t="n">
        <v>1.00378</v>
      </c>
    </row>
    <row r="4809">
      <c r="A4809" t="n">
        <v>5807</v>
      </c>
      <c r="B4809" t="n">
        <v>0.974465</v>
      </c>
    </row>
    <row r="4810">
      <c r="A4810" t="n">
        <v>5808</v>
      </c>
      <c r="B4810" t="n">
        <v>1.00122</v>
      </c>
    </row>
    <row r="4811">
      <c r="A4811" t="n">
        <v>5809</v>
      </c>
      <c r="B4811" t="n">
        <v>1.01296</v>
      </c>
    </row>
    <row r="4812">
      <c r="A4812" t="n">
        <v>5810</v>
      </c>
      <c r="B4812" t="n">
        <v>1.00384</v>
      </c>
    </row>
    <row r="4813">
      <c r="A4813" t="n">
        <v>5811</v>
      </c>
      <c r="B4813" t="n">
        <v>1.00848</v>
      </c>
    </row>
    <row r="4814">
      <c r="A4814" t="n">
        <v>5812</v>
      </c>
      <c r="B4814" t="n">
        <v>0.973888</v>
      </c>
    </row>
    <row r="4815">
      <c r="A4815" t="n">
        <v>5813</v>
      </c>
      <c r="B4815" t="n">
        <v>0.999041</v>
      </c>
    </row>
    <row r="4816">
      <c r="A4816" t="n">
        <v>5814</v>
      </c>
      <c r="B4816" t="n">
        <v>1.02528</v>
      </c>
    </row>
    <row r="4817">
      <c r="A4817" t="n">
        <v>5815</v>
      </c>
      <c r="B4817" t="n">
        <v>1.0104</v>
      </c>
    </row>
    <row r="4818">
      <c r="A4818" t="n">
        <v>5816</v>
      </c>
      <c r="B4818" t="n">
        <v>0.963328</v>
      </c>
    </row>
    <row r="4819">
      <c r="A4819" t="n">
        <v>5817</v>
      </c>
      <c r="B4819" t="n">
        <v>1.00224</v>
      </c>
    </row>
    <row r="4820">
      <c r="A4820" t="n">
        <v>5818</v>
      </c>
      <c r="B4820" t="n">
        <v>1.01818</v>
      </c>
    </row>
    <row r="4821">
      <c r="A4821" t="n">
        <v>5819</v>
      </c>
      <c r="B4821" t="n">
        <v>1.00426</v>
      </c>
    </row>
    <row r="4822">
      <c r="A4822" t="n">
        <v>5820</v>
      </c>
      <c r="B4822" t="n">
        <v>0.976321</v>
      </c>
    </row>
    <row r="4823">
      <c r="A4823" t="n">
        <v>5821</v>
      </c>
      <c r="B4823" t="n">
        <v>1.00055</v>
      </c>
    </row>
    <row r="4824">
      <c r="A4824" t="n">
        <v>5822</v>
      </c>
      <c r="B4824" t="n">
        <v>1.02922</v>
      </c>
    </row>
    <row r="4825">
      <c r="A4825" t="n">
        <v>5823</v>
      </c>
      <c r="B4825" t="n">
        <v>0.9984</v>
      </c>
    </row>
    <row r="4826">
      <c r="A4826" t="n">
        <v>5824</v>
      </c>
      <c r="B4826" t="n">
        <v>1.00666</v>
      </c>
    </row>
    <row r="4827">
      <c r="A4827" t="n">
        <v>5825</v>
      </c>
      <c r="B4827" t="n">
        <v>0.965441</v>
      </c>
    </row>
    <row r="4828">
      <c r="A4828" t="n">
        <v>5826</v>
      </c>
      <c r="B4828" t="n">
        <v>1.00112</v>
      </c>
    </row>
    <row r="4829">
      <c r="A4829" t="n">
        <v>5827</v>
      </c>
      <c r="B4829" t="n">
        <v>1.02019</v>
      </c>
    </row>
    <row r="4830">
      <c r="A4830" t="n">
        <v>5828</v>
      </c>
      <c r="B4830" t="n">
        <v>1.00086</v>
      </c>
    </row>
    <row r="4831">
      <c r="A4831" t="n">
        <v>5829</v>
      </c>
      <c r="B4831" t="n">
        <v>0.976864</v>
      </c>
    </row>
    <row r="4832">
      <c r="A4832" t="n">
        <v>5830</v>
      </c>
      <c r="B4832" t="n">
        <v>1.00221</v>
      </c>
    </row>
    <row r="4833">
      <c r="A4833" t="n">
        <v>5831</v>
      </c>
      <c r="B4833" t="n">
        <v>1.21901</v>
      </c>
    </row>
    <row r="4834">
      <c r="A4834" t="n">
        <v>5832</v>
      </c>
      <c r="B4834" t="n">
        <v>0.803553</v>
      </c>
    </row>
    <row r="4835">
      <c r="A4835" t="n">
        <v>5833</v>
      </c>
      <c r="B4835" t="n">
        <v>1.00848</v>
      </c>
    </row>
    <row r="4836">
      <c r="A4836" t="n">
        <v>5834</v>
      </c>
      <c r="B4836" t="n">
        <v>0.966817</v>
      </c>
    </row>
    <row r="4837">
      <c r="A4837" t="n">
        <v>5835</v>
      </c>
      <c r="B4837" t="n">
        <v>1.0031</v>
      </c>
    </row>
    <row r="4838">
      <c r="A4838" t="n">
        <v>5836</v>
      </c>
      <c r="B4838" t="n">
        <v>1.0248</v>
      </c>
    </row>
    <row r="4839">
      <c r="A4839" t="n">
        <v>5837</v>
      </c>
      <c r="B4839" t="n">
        <v>0.999489</v>
      </c>
    </row>
    <row r="4840">
      <c r="A4840" t="n">
        <v>5838</v>
      </c>
      <c r="B4840" t="n">
        <v>0.976545</v>
      </c>
    </row>
    <row r="4841">
      <c r="A4841" t="n">
        <v>5839</v>
      </c>
      <c r="B4841" t="n">
        <v>0.99744</v>
      </c>
    </row>
    <row r="4842">
      <c r="A4842" t="n">
        <v>5840</v>
      </c>
      <c r="B4842" t="n">
        <v>1.00365</v>
      </c>
    </row>
    <row r="4843">
      <c r="A4843" t="n">
        <v>5841</v>
      </c>
      <c r="B4843" t="n">
        <v>1.02077</v>
      </c>
    </row>
    <row r="4844">
      <c r="A4844" t="n">
        <v>5842</v>
      </c>
      <c r="B4844" t="n">
        <v>1.00128</v>
      </c>
    </row>
    <row r="4845">
      <c r="A4845" t="n">
        <v>5843</v>
      </c>
      <c r="B4845" t="n">
        <v>0.973824</v>
      </c>
    </row>
    <row r="4846">
      <c r="A4846" t="n">
        <v>5844</v>
      </c>
      <c r="B4846" t="n">
        <v>0.9993610000000001</v>
      </c>
    </row>
    <row r="4847">
      <c r="A4847" t="n">
        <v>5845</v>
      </c>
      <c r="B4847" t="n">
        <v>1.0207</v>
      </c>
    </row>
    <row r="4848">
      <c r="A4848" t="n">
        <v>5846</v>
      </c>
      <c r="B4848" t="n">
        <v>1.00618</v>
      </c>
    </row>
    <row r="4849">
      <c r="A4849" t="n">
        <v>5847</v>
      </c>
      <c r="B4849" t="n">
        <v>0.973985</v>
      </c>
    </row>
    <row r="4850">
      <c r="A4850" t="n">
        <v>5848</v>
      </c>
      <c r="B4850" t="n">
        <v>1.00384</v>
      </c>
    </row>
    <row r="4851">
      <c r="A4851" t="n">
        <v>5849</v>
      </c>
      <c r="B4851" t="n">
        <v>1.22368</v>
      </c>
    </row>
    <row r="4852">
      <c r="A4852" t="n">
        <v>5850</v>
      </c>
      <c r="B4852" t="n">
        <v>0.804</v>
      </c>
    </row>
    <row r="4853">
      <c r="A4853" t="n">
        <v>5851</v>
      </c>
      <c r="B4853" t="n">
        <v>0.996385</v>
      </c>
    </row>
    <row r="4854">
      <c r="A4854" t="n">
        <v>5852</v>
      </c>
      <c r="B4854" t="n">
        <v>0.972449</v>
      </c>
    </row>
    <row r="4855">
      <c r="A4855" t="n">
        <v>5853</v>
      </c>
      <c r="B4855" t="n">
        <v>1.00275</v>
      </c>
    </row>
    <row r="4856">
      <c r="A4856" t="n">
        <v>5854</v>
      </c>
      <c r="B4856" t="n">
        <v>2.62583</v>
      </c>
    </row>
    <row r="4857">
      <c r="A4857" t="n">
        <v>5855</v>
      </c>
      <c r="B4857" t="n">
        <v>0.582657</v>
      </c>
    </row>
    <row r="4858">
      <c r="A4858" t="n">
        <v>5856</v>
      </c>
      <c r="B4858" t="n">
        <v>0.78992</v>
      </c>
    </row>
    <row r="4859">
      <c r="A4859" t="n">
        <v>5857</v>
      </c>
      <c r="B4859" t="n">
        <v>1.00435</v>
      </c>
    </row>
    <row r="4860">
      <c r="A4860" t="n">
        <v>5858</v>
      </c>
      <c r="B4860" t="n">
        <v>1.02042</v>
      </c>
    </row>
    <row r="4861">
      <c r="A4861" t="n">
        <v>5859</v>
      </c>
      <c r="B4861" t="n">
        <v>1.01136</v>
      </c>
    </row>
    <row r="4862">
      <c r="A4862" t="n">
        <v>5860</v>
      </c>
      <c r="B4862" t="n">
        <v>0.962593</v>
      </c>
    </row>
    <row r="4863">
      <c r="A4863" t="n">
        <v>5861</v>
      </c>
      <c r="B4863" t="n">
        <v>1.00103</v>
      </c>
    </row>
    <row r="4864">
      <c r="A4864" t="n">
        <v>5862</v>
      </c>
      <c r="B4864" t="n">
        <v>1.02669</v>
      </c>
    </row>
    <row r="4865">
      <c r="A4865" t="n">
        <v>5863</v>
      </c>
      <c r="B4865" t="n">
        <v>1.00234</v>
      </c>
    </row>
    <row r="4866">
      <c r="A4866" t="n">
        <v>5864</v>
      </c>
      <c r="B4866" t="n">
        <v>0.969857</v>
      </c>
    </row>
    <row r="4867">
      <c r="A4867" t="n">
        <v>5865</v>
      </c>
      <c r="B4867" t="n">
        <v>1.00042</v>
      </c>
    </row>
    <row r="4868">
      <c r="A4868" t="n">
        <v>5866</v>
      </c>
      <c r="B4868" t="n">
        <v>1.22048</v>
      </c>
    </row>
    <row r="4869">
      <c r="A4869" t="n">
        <v>5867</v>
      </c>
      <c r="B4869" t="n">
        <v>0.802433</v>
      </c>
    </row>
    <row r="4870">
      <c r="A4870" t="n">
        <v>5868</v>
      </c>
      <c r="B4870" t="n">
        <v>1.00896</v>
      </c>
    </row>
    <row r="4871">
      <c r="A4871" t="n">
        <v>5869</v>
      </c>
      <c r="B4871" t="n">
        <v>0.968224</v>
      </c>
    </row>
    <row r="4872">
      <c r="A4872" t="n">
        <v>5870</v>
      </c>
      <c r="B4872" t="n">
        <v>0.999937</v>
      </c>
    </row>
    <row r="4873">
      <c r="A4873" t="n">
        <v>5871</v>
      </c>
      <c r="B4873" t="n">
        <v>1.02128</v>
      </c>
    </row>
    <row r="4874">
      <c r="A4874" t="n">
        <v>5872</v>
      </c>
      <c r="B4874" t="n">
        <v>1.00467</v>
      </c>
    </row>
    <row r="4875">
      <c r="A4875" t="n">
        <v>5873</v>
      </c>
      <c r="B4875" t="n">
        <v>0.973953</v>
      </c>
    </row>
    <row r="4876">
      <c r="A4876" t="n">
        <v>5874</v>
      </c>
      <c r="B4876" t="n">
        <v>1.00022</v>
      </c>
    </row>
    <row r="4877">
      <c r="A4877" t="n">
        <v>5875</v>
      </c>
      <c r="B4877" t="n">
        <v>1.01997</v>
      </c>
    </row>
    <row r="4878">
      <c r="A4878" t="n">
        <v>5876</v>
      </c>
      <c r="B4878" t="n">
        <v>1.00512</v>
      </c>
    </row>
    <row r="4879">
      <c r="A4879" t="n">
        <v>5877</v>
      </c>
      <c r="B4879" t="n">
        <v>0.975841</v>
      </c>
    </row>
    <row r="4880">
      <c r="A4880" t="n">
        <v>5878</v>
      </c>
      <c r="B4880" t="n">
        <v>1.00058</v>
      </c>
    </row>
    <row r="4881">
      <c r="A4881" t="n">
        <v>5879</v>
      </c>
      <c r="B4881" t="n">
        <v>1.24944</v>
      </c>
    </row>
    <row r="4882">
      <c r="A4882" t="n">
        <v>5880</v>
      </c>
      <c r="B4882" t="n">
        <v>0.777728</v>
      </c>
    </row>
    <row r="4883">
      <c r="A4883" t="n">
        <v>5881</v>
      </c>
      <c r="B4883" t="n">
        <v>1.00451</v>
      </c>
    </row>
    <row r="4884">
      <c r="A4884" t="n">
        <v>5882</v>
      </c>
      <c r="B4884" t="n">
        <v>0.965824</v>
      </c>
    </row>
    <row r="4885">
      <c r="A4885" t="n">
        <v>5883</v>
      </c>
      <c r="B4885" t="n">
        <v>1.00547</v>
      </c>
    </row>
    <row r="4886">
      <c r="A4886" t="n">
        <v>5884</v>
      </c>
      <c r="B4886" t="n">
        <v>1.01939</v>
      </c>
    </row>
    <row r="4887">
      <c r="A4887" t="n">
        <v>5885</v>
      </c>
      <c r="B4887" t="n">
        <v>0.993313</v>
      </c>
    </row>
    <row r="4888">
      <c r="A4888" t="n">
        <v>5886</v>
      </c>
      <c r="B4888" t="n">
        <v>1.16963</v>
      </c>
    </row>
    <row r="4889">
      <c r="A4889" t="n">
        <v>5887</v>
      </c>
      <c r="B4889" t="n">
        <v>0.816449</v>
      </c>
    </row>
    <row r="4890">
      <c r="A4890" t="n">
        <v>5888</v>
      </c>
      <c r="B4890" t="n">
        <v>1.01066</v>
      </c>
    </row>
    <row r="4891">
      <c r="A4891" t="n">
        <v>5889</v>
      </c>
      <c r="B4891" t="n">
        <v>1.00816</v>
      </c>
    </row>
    <row r="4892">
      <c r="A4892" t="n">
        <v>5890</v>
      </c>
      <c r="B4892" t="n">
        <v>1.00518</v>
      </c>
    </row>
    <row r="4893">
      <c r="A4893" t="n">
        <v>5891</v>
      </c>
      <c r="B4893" t="n">
        <v>0.971521</v>
      </c>
    </row>
    <row r="4894">
      <c r="A4894" t="n">
        <v>5892</v>
      </c>
      <c r="B4894" t="n">
        <v>1.00384</v>
      </c>
    </row>
    <row r="4895">
      <c r="A4895" t="n">
        <v>5893</v>
      </c>
      <c r="B4895" t="n">
        <v>1.02157</v>
      </c>
    </row>
    <row r="4896">
      <c r="A4896" t="n">
        <v>5894</v>
      </c>
      <c r="B4896" t="n">
        <v>0.9989130000000001</v>
      </c>
    </row>
    <row r="4897">
      <c r="A4897" t="n">
        <v>5895</v>
      </c>
      <c r="B4897" t="n">
        <v>0.975457</v>
      </c>
    </row>
    <row r="4898">
      <c r="A4898" t="n">
        <v>5896</v>
      </c>
      <c r="B4898" t="n">
        <v>1.00054</v>
      </c>
    </row>
    <row r="4899">
      <c r="A4899" t="n">
        <v>5897</v>
      </c>
      <c r="B4899" t="n">
        <v>1.01536</v>
      </c>
    </row>
    <row r="4900">
      <c r="A4900" t="n">
        <v>5898</v>
      </c>
      <c r="B4900" t="n">
        <v>1.0073</v>
      </c>
    </row>
    <row r="4901">
      <c r="A4901" t="n">
        <v>5899</v>
      </c>
      <c r="B4901" t="n">
        <v>1.00867</v>
      </c>
    </row>
    <row r="4902">
      <c r="A4902" t="n">
        <v>5900</v>
      </c>
      <c r="B4902" t="n">
        <v>0.967681</v>
      </c>
    </row>
    <row r="4903">
      <c r="A4903" t="n">
        <v>5901</v>
      </c>
      <c r="B4903" t="n">
        <v>1.00234</v>
      </c>
    </row>
    <row r="4904">
      <c r="A4904" t="n">
        <v>5902</v>
      </c>
      <c r="B4904" t="n">
        <v>1.02077</v>
      </c>
    </row>
    <row r="4905">
      <c r="A4905" t="n">
        <v>5903</v>
      </c>
      <c r="B4905" t="n">
        <v>0.999872</v>
      </c>
    </row>
    <row r="4906">
      <c r="A4906" t="n">
        <v>5904</v>
      </c>
      <c r="B4906" t="n">
        <v>0.978145</v>
      </c>
    </row>
    <row r="4907">
      <c r="A4907" t="n">
        <v>5905</v>
      </c>
      <c r="B4907" t="n">
        <v>1.00227</v>
      </c>
    </row>
    <row r="4908">
      <c r="A4908" t="n">
        <v>5906</v>
      </c>
      <c r="B4908" t="n">
        <v>1.17402</v>
      </c>
    </row>
    <row r="4909">
      <c r="A4909" t="n">
        <v>5907</v>
      </c>
      <c r="B4909" t="n">
        <v>0.855777</v>
      </c>
    </row>
    <row r="4910">
      <c r="A4910" t="n">
        <v>5908</v>
      </c>
      <c r="B4910" t="n">
        <v>0.966785</v>
      </c>
    </row>
    <row r="4911">
      <c r="A4911" t="n">
        <v>5909</v>
      </c>
      <c r="B4911" t="n">
        <v>1.00253</v>
      </c>
    </row>
    <row r="4912">
      <c r="A4912" t="n">
        <v>5910</v>
      </c>
      <c r="B4912" t="n">
        <v>1.22531</v>
      </c>
    </row>
    <row r="4913">
      <c r="A4913" t="n">
        <v>5911</v>
      </c>
      <c r="B4913" t="n">
        <v>0.809601</v>
      </c>
    </row>
    <row r="4914">
      <c r="A4914" t="n">
        <v>5912</v>
      </c>
      <c r="B4914" t="n">
        <v>0.994657</v>
      </c>
    </row>
    <row r="4915">
      <c r="A4915" t="n">
        <v>5913</v>
      </c>
      <c r="B4915" t="n">
        <v>0.971104</v>
      </c>
    </row>
    <row r="4916">
      <c r="A4916" t="n">
        <v>5914</v>
      </c>
      <c r="B4916" t="n">
        <v>1.00096</v>
      </c>
    </row>
    <row r="4917">
      <c r="A4917" t="n">
        <v>5915</v>
      </c>
      <c r="B4917" t="n">
        <v>1.03319</v>
      </c>
    </row>
    <row r="4918">
      <c r="A4918" t="n">
        <v>5916</v>
      </c>
      <c r="B4918" t="n">
        <v>0.999136</v>
      </c>
    </row>
    <row r="4919">
      <c r="A4919" t="n">
        <v>5917</v>
      </c>
      <c r="B4919" t="n">
        <v>0.965121</v>
      </c>
    </row>
    <row r="4920">
      <c r="A4920" t="n">
        <v>5918</v>
      </c>
      <c r="B4920" t="n">
        <v>1.00179</v>
      </c>
    </row>
    <row r="4921">
      <c r="A4921" t="n">
        <v>5919</v>
      </c>
      <c r="B4921" t="n">
        <v>1.01725</v>
      </c>
    </row>
    <row r="4922">
      <c r="A4922" t="n">
        <v>5920</v>
      </c>
      <c r="B4922" t="n">
        <v>1.00358</v>
      </c>
    </row>
    <row r="4923">
      <c r="A4923" t="n">
        <v>5921</v>
      </c>
      <c r="B4923" t="n">
        <v>0.976513</v>
      </c>
    </row>
    <row r="4924">
      <c r="A4924" t="n">
        <v>5922</v>
      </c>
      <c r="B4924" t="n">
        <v>1.00275</v>
      </c>
    </row>
    <row r="4925">
      <c r="A4925" t="n">
        <v>5923</v>
      </c>
      <c r="B4925" t="n">
        <v>1.23859</v>
      </c>
    </row>
    <row r="4926">
      <c r="A4926" t="n">
        <v>5924</v>
      </c>
      <c r="B4926" t="n">
        <v>0.788609</v>
      </c>
    </row>
    <row r="4927">
      <c r="A4927" t="n">
        <v>5925</v>
      </c>
      <c r="B4927" t="n">
        <v>0.996865</v>
      </c>
    </row>
    <row r="4928">
      <c r="A4928" t="n">
        <v>5926</v>
      </c>
      <c r="B4928" t="n">
        <v>0.97312</v>
      </c>
    </row>
    <row r="4929">
      <c r="A4929" t="n">
        <v>5927</v>
      </c>
      <c r="B4929" t="n">
        <v>1.00125</v>
      </c>
    </row>
    <row r="4930">
      <c r="A4930" t="n">
        <v>5928</v>
      </c>
      <c r="B4930" t="n">
        <v>1.02557</v>
      </c>
    </row>
    <row r="4931">
      <c r="A4931" t="n">
        <v>5929</v>
      </c>
      <c r="B4931" t="n">
        <v>0.994113</v>
      </c>
    </row>
    <row r="4932">
      <c r="A4932" t="n">
        <v>5930</v>
      </c>
      <c r="B4932" t="n">
        <v>0.9788480000000001</v>
      </c>
    </row>
    <row r="4933">
      <c r="A4933" t="n">
        <v>5931</v>
      </c>
      <c r="B4933" t="n">
        <v>1.00074</v>
      </c>
    </row>
    <row r="4934">
      <c r="A4934" t="n">
        <v>5932</v>
      </c>
      <c r="B4934" t="n">
        <v>1.02096</v>
      </c>
    </row>
    <row r="4935">
      <c r="A4935" t="n">
        <v>5933</v>
      </c>
      <c r="B4935" t="n">
        <v>1.00314</v>
      </c>
    </row>
    <row r="4936">
      <c r="A4936" t="n">
        <v>5934</v>
      </c>
      <c r="B4936" t="n">
        <v>0.974849</v>
      </c>
    </row>
    <row r="4937">
      <c r="A4937" t="n">
        <v>5935</v>
      </c>
      <c r="B4937" t="n">
        <v>1.00192</v>
      </c>
    </row>
    <row r="4938">
      <c r="A4938" t="n">
        <v>5936</v>
      </c>
      <c r="B4938" t="n">
        <v>1.09283</v>
      </c>
    </row>
    <row r="4939">
      <c r="A4939" t="n">
        <v>5937</v>
      </c>
      <c r="B4939" t="n">
        <v>0.935584</v>
      </c>
    </row>
    <row r="4940">
      <c r="A4940" t="n">
        <v>5938</v>
      </c>
      <c r="B4940" t="n">
        <v>1.00093</v>
      </c>
    </row>
    <row r="4941">
      <c r="A4941" t="n">
        <v>5939</v>
      </c>
      <c r="B4941" t="n">
        <v>0.969185</v>
      </c>
    </row>
    <row r="4942">
      <c r="A4942" t="n">
        <v>5940</v>
      </c>
      <c r="B4942" t="n">
        <v>1.00102</v>
      </c>
    </row>
    <row r="4943">
      <c r="A4943" t="n">
        <v>5941</v>
      </c>
      <c r="B4943" t="n">
        <v>1.01789</v>
      </c>
    </row>
    <row r="4944">
      <c r="A4944" t="n">
        <v>5942</v>
      </c>
      <c r="B4944" t="n">
        <v>1.00346</v>
      </c>
    </row>
    <row r="4945">
      <c r="A4945" t="n">
        <v>5943</v>
      </c>
      <c r="B4945" t="n">
        <v>0.979008</v>
      </c>
    </row>
    <row r="4946">
      <c r="A4946" t="n">
        <v>5944</v>
      </c>
      <c r="B4946" t="n">
        <v>1.00003</v>
      </c>
    </row>
    <row r="4947">
      <c r="A4947" t="n">
        <v>5945</v>
      </c>
      <c r="B4947" t="n">
        <v>1.01738</v>
      </c>
    </row>
    <row r="4948">
      <c r="A4948" t="n">
        <v>5946</v>
      </c>
      <c r="B4948" t="n">
        <v>0.999553</v>
      </c>
    </row>
    <row r="4949">
      <c r="A4949" t="n">
        <v>5947</v>
      </c>
      <c r="B4949" t="n">
        <v>1.01075</v>
      </c>
    </row>
    <row r="4950">
      <c r="A4950" t="n">
        <v>5948</v>
      </c>
      <c r="B4950" t="n">
        <v>0.973857</v>
      </c>
    </row>
    <row r="4951">
      <c r="A4951" t="n">
        <v>5949</v>
      </c>
      <c r="B4951" t="n">
        <v>0.999105</v>
      </c>
    </row>
    <row r="4952">
      <c r="A4952" t="n">
        <v>5950</v>
      </c>
      <c r="B4952" t="n">
        <v>1.06371</v>
      </c>
    </row>
    <row r="4953">
      <c r="A4953" t="n">
        <v>5951</v>
      </c>
      <c r="B4953" t="n">
        <v>0.958433</v>
      </c>
    </row>
    <row r="4954">
      <c r="A4954" t="n">
        <v>5952</v>
      </c>
      <c r="B4954" t="n">
        <v>0.977313</v>
      </c>
    </row>
    <row r="4955">
      <c r="A4955" t="n">
        <v>5953</v>
      </c>
      <c r="B4955" t="n">
        <v>1.00061</v>
      </c>
    </row>
    <row r="4956">
      <c r="A4956" t="n">
        <v>5954</v>
      </c>
      <c r="B4956" t="n">
        <v>1.23046</v>
      </c>
    </row>
    <row r="4957">
      <c r="A4957" t="n">
        <v>5955</v>
      </c>
      <c r="B4957" t="n">
        <v>0.787297</v>
      </c>
    </row>
    <row r="4958">
      <c r="A4958" t="n">
        <v>5956</v>
      </c>
      <c r="B4958" t="n">
        <v>1.00915</v>
      </c>
    </row>
    <row r="4959">
      <c r="A4959" t="n">
        <v>5957</v>
      </c>
      <c r="B4959" t="n">
        <v>0.971776</v>
      </c>
    </row>
    <row r="4960">
      <c r="A4960" t="n">
        <v>5958</v>
      </c>
      <c r="B4960" t="n">
        <v>1.00218</v>
      </c>
    </row>
    <row r="4961">
      <c r="A4961" t="n">
        <v>5959</v>
      </c>
      <c r="B4961" t="n">
        <v>1.01827</v>
      </c>
    </row>
    <row r="4962">
      <c r="A4962" t="n">
        <v>5960</v>
      </c>
      <c r="B4962" t="n">
        <v>1.01395</v>
      </c>
    </row>
    <row r="4963">
      <c r="A4963" t="n">
        <v>5961</v>
      </c>
      <c r="B4963" t="n">
        <v>0.9648330000000001</v>
      </c>
    </row>
    <row r="4964">
      <c r="A4964" t="n">
        <v>5962</v>
      </c>
      <c r="B4964" t="n">
        <v>1.00215</v>
      </c>
    </row>
    <row r="4965">
      <c r="A4965" t="n">
        <v>5963</v>
      </c>
      <c r="B4965" t="n">
        <v>1.21718</v>
      </c>
    </row>
    <row r="4966">
      <c r="A4966" t="n">
        <v>5964</v>
      </c>
      <c r="B4966" t="n">
        <v>0.801408</v>
      </c>
    </row>
    <row r="4967">
      <c r="A4967" t="n">
        <v>5965</v>
      </c>
      <c r="B4967" t="n">
        <v>1.01066</v>
      </c>
    </row>
    <row r="4968">
      <c r="A4968" t="n">
        <v>5966</v>
      </c>
      <c r="B4968" t="n">
        <v>0.968193</v>
      </c>
    </row>
    <row r="4969">
      <c r="A4969" t="n">
        <v>5967</v>
      </c>
      <c r="B4969" t="n">
        <v>1.00381</v>
      </c>
    </row>
    <row r="4970">
      <c r="A4970" t="n">
        <v>5968</v>
      </c>
      <c r="B4970" t="n">
        <v>1.03229</v>
      </c>
    </row>
    <row r="4971">
      <c r="A4971" t="n">
        <v>5969</v>
      </c>
      <c r="B4971" t="n">
        <v>0.988001</v>
      </c>
    </row>
    <row r="4972">
      <c r="A4972" t="n">
        <v>5970</v>
      </c>
      <c r="B4972" t="n">
        <v>0.977664</v>
      </c>
    </row>
    <row r="4973">
      <c r="A4973" t="n">
        <v>5971</v>
      </c>
      <c r="B4973" t="n">
        <v>0.999169</v>
      </c>
    </row>
    <row r="4974">
      <c r="A4974" t="n">
        <v>5972</v>
      </c>
      <c r="B4974" t="n">
        <v>1.01939</v>
      </c>
    </row>
    <row r="4975">
      <c r="A4975" t="n">
        <v>5973</v>
      </c>
      <c r="B4975" t="n">
        <v>1.0008</v>
      </c>
    </row>
    <row r="4976">
      <c r="A4976" t="n">
        <v>5974</v>
      </c>
      <c r="B4976" t="n">
        <v>0.981312</v>
      </c>
    </row>
    <row r="4977">
      <c r="A4977" t="n">
        <v>5975</v>
      </c>
      <c r="B4977" t="n">
        <v>1</v>
      </c>
    </row>
    <row r="4978">
      <c r="A4978" t="n">
        <v>5976</v>
      </c>
      <c r="B4978" t="n">
        <v>1.23888</v>
      </c>
    </row>
    <row r="4979">
      <c r="A4979" t="n">
        <v>5977</v>
      </c>
      <c r="B4979" t="n">
        <v>0.778976</v>
      </c>
    </row>
    <row r="4980">
      <c r="A4980" t="n">
        <v>5978</v>
      </c>
      <c r="B4980" t="n">
        <v>1.02829</v>
      </c>
    </row>
    <row r="4981">
      <c r="A4981" t="n">
        <v>5979</v>
      </c>
      <c r="B4981" t="n">
        <v>0.953089</v>
      </c>
    </row>
    <row r="4982">
      <c r="A4982" t="n">
        <v>5980</v>
      </c>
      <c r="B4982" t="n">
        <v>0.999264</v>
      </c>
    </row>
    <row r="4983">
      <c r="A4983" t="n">
        <v>5981</v>
      </c>
      <c r="B4983" t="n">
        <v>1.02256</v>
      </c>
    </row>
    <row r="4984">
      <c r="A4984" t="n">
        <v>5982</v>
      </c>
      <c r="B4984" t="n">
        <v>1.00093</v>
      </c>
    </row>
    <row r="4985">
      <c r="A4985" t="n">
        <v>5983</v>
      </c>
      <c r="B4985" t="n">
        <v>0.978017</v>
      </c>
    </row>
    <row r="4986">
      <c r="A4986" t="n">
        <v>5984</v>
      </c>
      <c r="B4986" t="n">
        <v>1.00374</v>
      </c>
    </row>
    <row r="4987">
      <c r="A4987" t="n">
        <v>5985</v>
      </c>
      <c r="B4987" t="n">
        <v>1.01805</v>
      </c>
    </row>
    <row r="4988">
      <c r="A4988" t="n">
        <v>5986</v>
      </c>
      <c r="B4988" t="n">
        <v>0.995393</v>
      </c>
    </row>
    <row r="4989">
      <c r="A4989" t="n">
        <v>5987</v>
      </c>
      <c r="B4989" t="n">
        <v>1.01146</v>
      </c>
    </row>
    <row r="4990">
      <c r="A4990" t="n">
        <v>5988</v>
      </c>
      <c r="B4990" t="n">
        <v>0.970849</v>
      </c>
    </row>
    <row r="4991">
      <c r="A4991" t="n">
        <v>5989</v>
      </c>
      <c r="B4991" t="n">
        <v>0.999553</v>
      </c>
    </row>
    <row r="4992">
      <c r="A4992" t="n">
        <v>5990</v>
      </c>
      <c r="B4992" t="n">
        <v>1.0335</v>
      </c>
    </row>
    <row r="4993">
      <c r="A4993" t="n">
        <v>5991</v>
      </c>
      <c r="B4993" t="n">
        <v>0.992577</v>
      </c>
    </row>
    <row r="4994">
      <c r="A4994" t="n">
        <v>5992</v>
      </c>
      <c r="B4994" t="n">
        <v>0.9723850000000001</v>
      </c>
    </row>
    <row r="4995">
      <c r="A4995" t="n">
        <v>5993</v>
      </c>
      <c r="B4995" t="n">
        <v>1.00339</v>
      </c>
    </row>
    <row r="4996">
      <c r="A4996" t="n">
        <v>5994</v>
      </c>
      <c r="B4996" t="n">
        <v>1.22224</v>
      </c>
    </row>
    <row r="4997">
      <c r="A4997" t="n">
        <v>5995</v>
      </c>
      <c r="B4997" t="n">
        <v>0.7956490000000001</v>
      </c>
    </row>
    <row r="4998">
      <c r="A4998" t="n">
        <v>5996</v>
      </c>
      <c r="B4998" t="n">
        <v>1.01267</v>
      </c>
    </row>
    <row r="4999">
      <c r="A4999" t="n">
        <v>5997</v>
      </c>
      <c r="B4999" t="n">
        <v>0.969728</v>
      </c>
    </row>
    <row r="5000">
      <c r="A5000" t="n">
        <v>5998</v>
      </c>
      <c r="B5000" t="n">
        <v>0.997281</v>
      </c>
    </row>
    <row r="5001">
      <c r="A5001" t="n">
        <v>5999</v>
      </c>
      <c r="B5001" t="n">
        <v>1.02512</v>
      </c>
    </row>
    <row r="5002">
      <c r="A5002" t="n">
        <v>6000</v>
      </c>
      <c r="B5002" t="n">
        <v>0.997345</v>
      </c>
    </row>
    <row r="5003">
      <c r="A5003" t="n">
        <v>6001</v>
      </c>
      <c r="B5003" t="n">
        <v>0.977472</v>
      </c>
    </row>
    <row r="5004">
      <c r="A5004" t="n">
        <v>6002</v>
      </c>
      <c r="B5004" t="n">
        <v>1.00134</v>
      </c>
    </row>
    <row r="5005">
      <c r="A5005" t="n">
        <v>6003</v>
      </c>
      <c r="B5005" t="n">
        <v>1.01949</v>
      </c>
    </row>
    <row r="5006">
      <c r="A5006" t="n">
        <v>6004</v>
      </c>
      <c r="B5006" t="n">
        <v>1.00285</v>
      </c>
    </row>
    <row r="5007">
      <c r="A5007" t="n">
        <v>6005</v>
      </c>
      <c r="B5007" t="n">
        <v>0.975841</v>
      </c>
    </row>
    <row r="5008">
      <c r="A5008" t="n">
        <v>6006</v>
      </c>
      <c r="B5008" t="n">
        <v>1.00128</v>
      </c>
    </row>
    <row r="5009">
      <c r="A5009" t="n">
        <v>6007</v>
      </c>
      <c r="B5009" t="n">
        <v>1.00538</v>
      </c>
    </row>
    <row r="5010">
      <c r="A5010" t="n">
        <v>6008</v>
      </c>
      <c r="B5010" t="n">
        <v>1.03165</v>
      </c>
    </row>
    <row r="5011">
      <c r="A5011" t="n">
        <v>6009</v>
      </c>
      <c r="B5011" t="n">
        <v>0.989473</v>
      </c>
    </row>
    <row r="5012">
      <c r="A5012" t="n">
        <v>6010</v>
      </c>
      <c r="B5012" t="n">
        <v>0.972705</v>
      </c>
    </row>
    <row r="5013">
      <c r="A5013" t="n">
        <v>6011</v>
      </c>
      <c r="B5013" t="n">
        <v>1.00093</v>
      </c>
    </row>
    <row r="5014">
      <c r="A5014" t="n">
        <v>6012</v>
      </c>
      <c r="B5014" t="n">
        <v>1.02</v>
      </c>
    </row>
    <row r="5015">
      <c r="A5015" t="n">
        <v>6013</v>
      </c>
      <c r="B5015" t="n">
        <v>1.00134</v>
      </c>
    </row>
    <row r="5016">
      <c r="A5016" t="n">
        <v>6014</v>
      </c>
      <c r="B5016" t="n">
        <v>0.979872</v>
      </c>
    </row>
    <row r="5017">
      <c r="A5017" t="n">
        <v>6015</v>
      </c>
      <c r="B5017" t="n">
        <v>0.997665</v>
      </c>
    </row>
    <row r="5018">
      <c r="A5018" t="n">
        <v>6016</v>
      </c>
      <c r="B5018" t="n">
        <v>1.01715</v>
      </c>
    </row>
    <row r="5019">
      <c r="A5019" t="n">
        <v>6017</v>
      </c>
      <c r="B5019" t="n">
        <v>1.01222</v>
      </c>
    </row>
    <row r="5020">
      <c r="A5020" t="n">
        <v>6018</v>
      </c>
      <c r="B5020" t="n">
        <v>0.970433</v>
      </c>
    </row>
    <row r="5021">
      <c r="A5021" t="n">
        <v>6019</v>
      </c>
      <c r="B5021" t="n">
        <v>1.00432</v>
      </c>
    </row>
    <row r="5022">
      <c r="A5022" t="n">
        <v>6020</v>
      </c>
      <c r="B5022" t="n">
        <v>1.25706</v>
      </c>
    </row>
    <row r="5023">
      <c r="A5023" t="n">
        <v>6021</v>
      </c>
      <c r="B5023" t="n">
        <v>0.769568</v>
      </c>
    </row>
    <row r="5024">
      <c r="A5024" t="n">
        <v>6022</v>
      </c>
      <c r="B5024" t="n">
        <v>0.997729</v>
      </c>
    </row>
    <row r="5025">
      <c r="A5025" t="n">
        <v>6023</v>
      </c>
      <c r="B5025" t="n">
        <v>0.9721610000000001</v>
      </c>
    </row>
    <row r="5026">
      <c r="A5026" t="n">
        <v>6024</v>
      </c>
      <c r="B5026" t="n">
        <v>1.00029</v>
      </c>
    </row>
    <row r="5027">
      <c r="A5027" t="n">
        <v>6025</v>
      </c>
      <c r="B5027" t="n">
        <v>1.01869</v>
      </c>
    </row>
    <row r="5028">
      <c r="A5028" t="n">
        <v>6026</v>
      </c>
      <c r="B5028" t="n">
        <v>0.999905</v>
      </c>
    </row>
    <row r="5029">
      <c r="A5029" t="n">
        <v>6027</v>
      </c>
      <c r="B5029" t="n">
        <v>0.980672</v>
      </c>
    </row>
    <row r="5030">
      <c r="A5030" t="n">
        <v>6028</v>
      </c>
      <c r="B5030" t="n">
        <v>1.00144</v>
      </c>
    </row>
    <row r="5031">
      <c r="A5031" t="n">
        <v>6029</v>
      </c>
      <c r="B5031" t="n">
        <v>1.02851</v>
      </c>
    </row>
    <row r="5032">
      <c r="A5032" t="n">
        <v>6030</v>
      </c>
      <c r="B5032" t="n">
        <v>0.993985</v>
      </c>
    </row>
    <row r="5033">
      <c r="A5033" t="n">
        <v>6031</v>
      </c>
      <c r="B5033" t="n">
        <v>0.977664</v>
      </c>
    </row>
    <row r="5034">
      <c r="A5034" t="n">
        <v>6032</v>
      </c>
      <c r="B5034" t="n">
        <v>0.998881</v>
      </c>
    </row>
    <row r="5035">
      <c r="A5035" t="n">
        <v>6033</v>
      </c>
      <c r="B5035" t="n">
        <v>1.0191</v>
      </c>
    </row>
    <row r="5036">
      <c r="A5036" t="n">
        <v>6034</v>
      </c>
      <c r="B5036" t="n">
        <v>1.0031</v>
      </c>
    </row>
    <row r="5037">
      <c r="A5037" t="n">
        <v>6035</v>
      </c>
      <c r="B5037" t="n">
        <v>0.9837129999999999</v>
      </c>
    </row>
    <row r="5038">
      <c r="A5038" t="n">
        <v>6036</v>
      </c>
      <c r="B5038" t="n">
        <v>0.993793</v>
      </c>
    </row>
    <row r="5039">
      <c r="A5039" t="n">
        <v>6037</v>
      </c>
      <c r="B5039" t="n">
        <v>1.04672</v>
      </c>
    </row>
    <row r="5040">
      <c r="A5040" t="n">
        <v>6038</v>
      </c>
      <c r="B5040" t="n">
        <v>0.973568</v>
      </c>
    </row>
    <row r="5041">
      <c r="A5041" t="n">
        <v>6039</v>
      </c>
      <c r="B5041" t="n">
        <v>1.01274</v>
      </c>
    </row>
    <row r="5042">
      <c r="A5042" t="n">
        <v>6040</v>
      </c>
      <c r="B5042" t="n">
        <v>0.965889</v>
      </c>
    </row>
    <row r="5043">
      <c r="A5043" t="n">
        <v>6041</v>
      </c>
      <c r="B5043" t="n">
        <v>1.00182</v>
      </c>
    </row>
    <row r="5044">
      <c r="A5044" t="n">
        <v>6042</v>
      </c>
      <c r="B5044" t="n">
        <v>1.02061</v>
      </c>
    </row>
    <row r="5045">
      <c r="A5045" t="n">
        <v>6043</v>
      </c>
      <c r="B5045" t="n">
        <v>0.998689</v>
      </c>
    </row>
    <row r="5046">
      <c r="A5046" t="n">
        <v>6044</v>
      </c>
      <c r="B5046" t="n">
        <v>0.980704</v>
      </c>
    </row>
    <row r="5047">
      <c r="A5047" t="n">
        <v>6045</v>
      </c>
      <c r="B5047" t="n">
        <v>1.0025</v>
      </c>
    </row>
    <row r="5048">
      <c r="A5048" t="n">
        <v>6046</v>
      </c>
      <c r="B5048" t="n">
        <v>1.00045</v>
      </c>
    </row>
    <row r="5049">
      <c r="A5049" t="n">
        <v>6047</v>
      </c>
      <c r="B5049" t="n">
        <v>1.02106</v>
      </c>
    </row>
    <row r="5050">
      <c r="A5050" t="n">
        <v>6048</v>
      </c>
      <c r="B5050" t="n">
        <v>1.00688</v>
      </c>
    </row>
    <row r="5051">
      <c r="A5051" t="n">
        <v>6049</v>
      </c>
      <c r="B5051" t="n">
        <v>0.970817</v>
      </c>
    </row>
    <row r="5052">
      <c r="A5052" t="n">
        <v>6050</v>
      </c>
      <c r="B5052" t="n">
        <v>0.996609</v>
      </c>
    </row>
    <row r="5053">
      <c r="A5053" t="n">
        <v>6051</v>
      </c>
      <c r="B5053" t="n">
        <v>1.03037</v>
      </c>
    </row>
    <row r="5054">
      <c r="A5054" t="n">
        <v>6052</v>
      </c>
      <c r="B5054" t="n">
        <v>0.992193</v>
      </c>
    </row>
    <row r="5055">
      <c r="A5055" t="n">
        <v>6053</v>
      </c>
      <c r="B5055" t="n">
        <v>0.978369</v>
      </c>
    </row>
    <row r="5056">
      <c r="A5056" t="n">
        <v>6054</v>
      </c>
      <c r="B5056" t="n">
        <v>1.00067</v>
      </c>
    </row>
    <row r="5057">
      <c r="A5057" t="n">
        <v>6055</v>
      </c>
      <c r="B5057" t="n">
        <v>1.20928</v>
      </c>
    </row>
    <row r="5058">
      <c r="A5058" t="n">
        <v>6056</v>
      </c>
      <c r="B5058" t="n">
        <v>0.811361</v>
      </c>
    </row>
    <row r="5059">
      <c r="A5059" t="n">
        <v>6057</v>
      </c>
      <c r="B5059" t="n">
        <v>1.02032</v>
      </c>
    </row>
    <row r="5060">
      <c r="A5060" t="n">
        <v>6058</v>
      </c>
      <c r="B5060" t="n">
        <v>0.959072</v>
      </c>
    </row>
    <row r="5061">
      <c r="A5061" t="n">
        <v>6059</v>
      </c>
      <c r="B5061" t="n">
        <v>1.0041</v>
      </c>
    </row>
    <row r="5062">
      <c r="A5062" t="n">
        <v>6060</v>
      </c>
      <c r="B5062" t="n">
        <v>1.03015</v>
      </c>
    </row>
    <row r="5063">
      <c r="A5063" t="n">
        <v>6061</v>
      </c>
      <c r="B5063" t="n">
        <v>0.9868479999999999</v>
      </c>
    </row>
    <row r="5064">
      <c r="A5064" t="n">
        <v>6062</v>
      </c>
      <c r="B5064" t="n">
        <v>0.979073</v>
      </c>
    </row>
    <row r="5065">
      <c r="A5065" t="n">
        <v>6063</v>
      </c>
      <c r="B5065" t="n">
        <v>0.9995849999999999</v>
      </c>
    </row>
    <row r="5066">
      <c r="A5066" t="n">
        <v>6064</v>
      </c>
      <c r="B5066" t="n">
        <v>1.00387</v>
      </c>
    </row>
    <row r="5067">
      <c r="A5067" t="n">
        <v>6065</v>
      </c>
      <c r="B5067" t="n">
        <v>1.01664</v>
      </c>
    </row>
    <row r="5068">
      <c r="A5068" t="n">
        <v>6066</v>
      </c>
      <c r="B5068" t="n">
        <v>1.01846</v>
      </c>
    </row>
    <row r="5069">
      <c r="A5069" t="n">
        <v>6067</v>
      </c>
      <c r="B5069" t="n">
        <v>0.960225</v>
      </c>
    </row>
    <row r="5070">
      <c r="A5070" t="n">
        <v>6068</v>
      </c>
      <c r="B5070" t="n">
        <v>1.00144</v>
      </c>
    </row>
    <row r="5071">
      <c r="A5071" t="n">
        <v>6069</v>
      </c>
      <c r="B5071" t="n">
        <v>1.03443</v>
      </c>
    </row>
    <row r="5072">
      <c r="A5072" t="n">
        <v>6070</v>
      </c>
      <c r="B5072" t="n">
        <v>0.985217</v>
      </c>
    </row>
    <row r="5073">
      <c r="A5073" t="n">
        <v>6071</v>
      </c>
      <c r="B5073" t="n">
        <v>0.97888</v>
      </c>
    </row>
    <row r="5074">
      <c r="A5074" t="n">
        <v>6072</v>
      </c>
      <c r="B5074" t="n">
        <v>1.00086</v>
      </c>
    </row>
    <row r="5075">
      <c r="A5075" t="n">
        <v>6073</v>
      </c>
      <c r="B5075" t="n">
        <v>1.2409</v>
      </c>
    </row>
    <row r="5076">
      <c r="A5076" t="n">
        <v>6074</v>
      </c>
      <c r="B5076" t="n">
        <v>0.777217</v>
      </c>
    </row>
    <row r="5077">
      <c r="A5077" t="n">
        <v>6075</v>
      </c>
      <c r="B5077" t="n">
        <v>1.00752</v>
      </c>
    </row>
    <row r="5078">
      <c r="A5078" t="n">
        <v>6076</v>
      </c>
      <c r="B5078" t="n">
        <v>0.973953</v>
      </c>
    </row>
    <row r="5079">
      <c r="A5079" t="n">
        <v>6077</v>
      </c>
      <c r="B5079" t="n">
        <v>1.00151</v>
      </c>
    </row>
    <row r="5080">
      <c r="A5080" t="n">
        <v>6078</v>
      </c>
      <c r="B5080" t="n">
        <v>1.02458</v>
      </c>
    </row>
    <row r="5081">
      <c r="A5081" t="n">
        <v>6079</v>
      </c>
      <c r="B5081" t="n">
        <v>1.00218</v>
      </c>
    </row>
    <row r="5082">
      <c r="A5082" t="n">
        <v>6080</v>
      </c>
      <c r="B5082" t="n">
        <v>0.971489</v>
      </c>
    </row>
    <row r="5083">
      <c r="A5083" t="n">
        <v>6081</v>
      </c>
      <c r="B5083" t="n">
        <v>1.0025</v>
      </c>
    </row>
    <row r="5084">
      <c r="A5084" t="n">
        <v>6082</v>
      </c>
      <c r="B5084" t="n">
        <v>1.0879</v>
      </c>
    </row>
    <row r="5085">
      <c r="A5085" t="n">
        <v>6083</v>
      </c>
      <c r="B5085" t="n">
        <v>0.932289</v>
      </c>
    </row>
    <row r="5086">
      <c r="A5086" t="n">
        <v>6084</v>
      </c>
      <c r="B5086" t="n">
        <v>1.00304</v>
      </c>
    </row>
    <row r="5087">
      <c r="A5087" t="n">
        <v>6085</v>
      </c>
      <c r="B5087" t="n">
        <v>0.972992</v>
      </c>
    </row>
    <row r="5088">
      <c r="A5088" t="n">
        <v>6086</v>
      </c>
      <c r="B5088" t="n">
        <v>1.00151</v>
      </c>
    </row>
    <row r="5089">
      <c r="A5089" t="n">
        <v>6087</v>
      </c>
      <c r="B5089" t="n">
        <v>1.028</v>
      </c>
    </row>
    <row r="5090">
      <c r="A5090" t="n">
        <v>6088</v>
      </c>
      <c r="B5090" t="n">
        <v>1.00579</v>
      </c>
    </row>
    <row r="5091">
      <c r="A5091" t="n">
        <v>6089</v>
      </c>
      <c r="B5091" t="n">
        <v>0.965121</v>
      </c>
    </row>
    <row r="5092">
      <c r="A5092" t="n">
        <v>6090</v>
      </c>
      <c r="B5092" t="n">
        <v>1.00282</v>
      </c>
    </row>
    <row r="5093">
      <c r="A5093" t="n">
        <v>6091</v>
      </c>
      <c r="B5093" t="n">
        <v>1.01549</v>
      </c>
    </row>
    <row r="5094">
      <c r="A5094" t="n">
        <v>6092</v>
      </c>
      <c r="B5094" t="n">
        <v>1.00918</v>
      </c>
    </row>
    <row r="5095">
      <c r="A5095" t="n">
        <v>6093</v>
      </c>
      <c r="B5095" t="n">
        <v>0.973697</v>
      </c>
    </row>
    <row r="5096">
      <c r="A5096" t="n">
        <v>6094</v>
      </c>
      <c r="B5096" t="n">
        <v>1.0033</v>
      </c>
    </row>
    <row r="5097">
      <c r="A5097" t="n">
        <v>6095</v>
      </c>
      <c r="B5097" t="n">
        <v>1.23427</v>
      </c>
    </row>
    <row r="5098">
      <c r="A5098" t="n">
        <v>6096</v>
      </c>
      <c r="B5098" t="n">
        <v>0.7808</v>
      </c>
    </row>
    <row r="5099">
      <c r="A5099" t="n">
        <v>6097</v>
      </c>
      <c r="B5099" t="n">
        <v>1.01191</v>
      </c>
    </row>
    <row r="5100">
      <c r="A5100" t="n">
        <v>6098</v>
      </c>
      <c r="B5100" t="n">
        <v>0.9688</v>
      </c>
    </row>
    <row r="5101">
      <c r="A5101" t="n">
        <v>6099</v>
      </c>
      <c r="B5101" t="n">
        <v>1.00122</v>
      </c>
    </row>
    <row r="5102">
      <c r="A5102" t="n">
        <v>6100</v>
      </c>
      <c r="B5102" t="n">
        <v>1.01712</v>
      </c>
    </row>
    <row r="5103">
      <c r="A5103" t="n">
        <v>6101</v>
      </c>
      <c r="B5103" t="n">
        <v>1.00512</v>
      </c>
    </row>
    <row r="5104">
      <c r="A5104" t="n">
        <v>6102</v>
      </c>
      <c r="B5104" t="n">
        <v>0.975904</v>
      </c>
    </row>
    <row r="5105">
      <c r="A5105" t="n">
        <v>6103</v>
      </c>
      <c r="B5105" t="n">
        <v>1.00086</v>
      </c>
    </row>
    <row r="5106">
      <c r="A5106" t="n">
        <v>6104</v>
      </c>
      <c r="B5106" t="n">
        <v>1.02205</v>
      </c>
    </row>
    <row r="5107">
      <c r="A5107" t="n">
        <v>6105</v>
      </c>
      <c r="B5107" t="n">
        <v>0.9984</v>
      </c>
    </row>
    <row r="5108">
      <c r="A5108" t="n">
        <v>6106</v>
      </c>
      <c r="B5108" t="n">
        <v>0.979681</v>
      </c>
    </row>
    <row r="5109">
      <c r="A5109" t="n">
        <v>6107</v>
      </c>
      <c r="B5109" t="n">
        <v>1.00227</v>
      </c>
    </row>
    <row r="5110">
      <c r="A5110" t="n">
        <v>6108</v>
      </c>
      <c r="B5110" t="n">
        <v>1.23158</v>
      </c>
    </row>
    <row r="5111">
      <c r="A5111" t="n">
        <v>6109</v>
      </c>
      <c r="B5111" t="n">
        <v>0.793312</v>
      </c>
    </row>
    <row r="5112">
      <c r="A5112" t="n">
        <v>6110</v>
      </c>
      <c r="B5112" t="n">
        <v>1.00998</v>
      </c>
    </row>
    <row r="5113">
      <c r="A5113" t="n">
        <v>6111</v>
      </c>
      <c r="B5113" t="n">
        <v>0.962561</v>
      </c>
    </row>
    <row r="5114">
      <c r="A5114" t="n">
        <v>6112</v>
      </c>
      <c r="B5114" t="n">
        <v>1.00038</v>
      </c>
    </row>
    <row r="5115">
      <c r="A5115" t="n">
        <v>6113</v>
      </c>
      <c r="B5115" t="n">
        <v>1.01862</v>
      </c>
    </row>
    <row r="5116">
      <c r="A5116" t="n">
        <v>6114</v>
      </c>
      <c r="B5116" t="n">
        <v>1.01831</v>
      </c>
    </row>
    <row r="5117">
      <c r="A5117" t="n">
        <v>6115</v>
      </c>
      <c r="B5117" t="n">
        <v>0.963392</v>
      </c>
    </row>
    <row r="5118">
      <c r="A5118" t="n">
        <v>6116</v>
      </c>
      <c r="B5118" t="n">
        <v>1.00086</v>
      </c>
    </row>
    <row r="5119">
      <c r="A5119" t="n">
        <v>6117</v>
      </c>
      <c r="B5119" t="n">
        <v>1.23984</v>
      </c>
    </row>
    <row r="5120">
      <c r="A5120" t="n">
        <v>6118</v>
      </c>
      <c r="B5120" t="n">
        <v>0.787073</v>
      </c>
    </row>
    <row r="5121">
      <c r="A5121" t="n">
        <v>6119</v>
      </c>
      <c r="B5121" t="n">
        <v>1.01101</v>
      </c>
    </row>
    <row r="5122">
      <c r="A5122" t="n">
        <v>6120</v>
      </c>
      <c r="B5122" t="n">
        <v>0.973793</v>
      </c>
    </row>
    <row r="5123">
      <c r="A5123" t="n">
        <v>6121</v>
      </c>
      <c r="B5123" t="n">
        <v>0.987841</v>
      </c>
    </row>
    <row r="5124">
      <c r="A5124" t="n">
        <v>6122</v>
      </c>
      <c r="B5124" t="n">
        <v>1.01955</v>
      </c>
    </row>
    <row r="5125">
      <c r="A5125" t="n">
        <v>6123</v>
      </c>
      <c r="B5125" t="n">
        <v>1.01514</v>
      </c>
    </row>
    <row r="5126">
      <c r="A5126" t="n">
        <v>6124</v>
      </c>
      <c r="B5126" t="n">
        <v>0.964961</v>
      </c>
    </row>
    <row r="5127">
      <c r="A5127" t="n">
        <v>6125</v>
      </c>
      <c r="B5127" t="n">
        <v>1.00064</v>
      </c>
    </row>
    <row r="5128">
      <c r="A5128" t="n">
        <v>6126</v>
      </c>
      <c r="B5128" t="n">
        <v>1.02086</v>
      </c>
    </row>
    <row r="5129">
      <c r="A5129" t="n">
        <v>6127</v>
      </c>
      <c r="B5129" t="n">
        <v>1.00096</v>
      </c>
    </row>
    <row r="5130">
      <c r="A5130" t="n">
        <v>6128</v>
      </c>
      <c r="B5130" t="n">
        <v>0.977953</v>
      </c>
    </row>
    <row r="5131">
      <c r="A5131" t="n">
        <v>6129</v>
      </c>
      <c r="B5131" t="n">
        <v>1.00243</v>
      </c>
    </row>
    <row r="5132">
      <c r="A5132" t="n">
        <v>6130</v>
      </c>
      <c r="B5132" t="n">
        <v>1.2152</v>
      </c>
    </row>
    <row r="5133">
      <c r="A5133" t="n">
        <v>6131</v>
      </c>
      <c r="B5133" t="n">
        <v>0.800961</v>
      </c>
    </row>
    <row r="5134">
      <c r="A5134" t="n">
        <v>6132</v>
      </c>
      <c r="B5134" t="n">
        <v>1.0257</v>
      </c>
    </row>
    <row r="5135">
      <c r="A5135" t="n">
        <v>6133</v>
      </c>
      <c r="B5135" t="n">
        <v>0.957089</v>
      </c>
    </row>
    <row r="5136">
      <c r="A5136" t="n">
        <v>6134</v>
      </c>
      <c r="B5136" t="n">
        <v>0.997761</v>
      </c>
    </row>
    <row r="5137">
      <c r="A5137" t="n">
        <v>6135</v>
      </c>
      <c r="B5137" t="n">
        <v>1.01955</v>
      </c>
    </row>
    <row r="5138">
      <c r="A5138" t="n">
        <v>6136</v>
      </c>
      <c r="B5138" t="n">
        <v>1.00355</v>
      </c>
    </row>
    <row r="5139">
      <c r="A5139" t="n">
        <v>6137</v>
      </c>
      <c r="B5139" t="n">
        <v>0.979073</v>
      </c>
    </row>
    <row r="5140">
      <c r="A5140" t="n">
        <v>6138</v>
      </c>
      <c r="B5140" t="n">
        <v>0.998561</v>
      </c>
    </row>
    <row r="5141">
      <c r="A5141" t="n">
        <v>6139</v>
      </c>
      <c r="B5141" t="n">
        <v>1.01901</v>
      </c>
    </row>
    <row r="5142">
      <c r="A5142" t="n">
        <v>6140</v>
      </c>
      <c r="B5142" t="n">
        <v>1.00298</v>
      </c>
    </row>
    <row r="5143">
      <c r="A5143" t="n">
        <v>6141</v>
      </c>
      <c r="B5143" t="n">
        <v>0.976033</v>
      </c>
    </row>
    <row r="5144">
      <c r="A5144" t="n">
        <v>6142</v>
      </c>
      <c r="B5144" t="n">
        <v>1.00362</v>
      </c>
    </row>
    <row r="5145">
      <c r="A5145" t="n">
        <v>6143</v>
      </c>
      <c r="B5145" t="n">
        <v>1.0056</v>
      </c>
    </row>
    <row r="5146">
      <c r="A5146" t="n">
        <v>6144</v>
      </c>
      <c r="B5146" t="n">
        <v>1.01367</v>
      </c>
    </row>
    <row r="5147">
      <c r="A5147" t="n">
        <v>6145</v>
      </c>
      <c r="B5147" t="n">
        <v>1.00864</v>
      </c>
    </row>
    <row r="5148">
      <c r="A5148" t="n">
        <v>6146</v>
      </c>
      <c r="B5148" t="n">
        <v>0.970624</v>
      </c>
    </row>
    <row r="5149">
      <c r="A5149" t="n">
        <v>6147</v>
      </c>
      <c r="B5149" t="n">
        <v>1.00579</v>
      </c>
    </row>
    <row r="5150">
      <c r="A5150" t="n">
        <v>6148</v>
      </c>
      <c r="B5150" t="n">
        <v>1.01558</v>
      </c>
    </row>
    <row r="5151">
      <c r="A5151" t="n">
        <v>6149</v>
      </c>
      <c r="B5151" t="n">
        <v>0.998688</v>
      </c>
    </row>
    <row r="5152">
      <c r="A5152" t="n">
        <v>6150</v>
      </c>
      <c r="B5152" t="n">
        <v>0.978305</v>
      </c>
    </row>
    <row r="5153">
      <c r="A5153" t="n">
        <v>6151</v>
      </c>
      <c r="B5153" t="n">
        <v>1.00227</v>
      </c>
    </row>
    <row r="5154">
      <c r="A5154" t="n">
        <v>6152</v>
      </c>
      <c r="B5154" t="n">
        <v>1.0239</v>
      </c>
    </row>
    <row r="5155">
      <c r="A5155" t="n">
        <v>6153</v>
      </c>
      <c r="B5155" t="n">
        <v>0.997601</v>
      </c>
    </row>
    <row r="5156">
      <c r="A5156" t="n">
        <v>6154</v>
      </c>
      <c r="B5156" t="n">
        <v>0.9776010000000001</v>
      </c>
    </row>
    <row r="5157">
      <c r="A5157" t="n">
        <v>6155</v>
      </c>
      <c r="B5157" t="n">
        <v>1.0001</v>
      </c>
    </row>
    <row r="5158">
      <c r="A5158" t="n">
        <v>6156</v>
      </c>
      <c r="B5158" t="n">
        <v>1.24157</v>
      </c>
    </row>
    <row r="5159">
      <c r="A5159" t="n">
        <v>6157</v>
      </c>
      <c r="B5159" t="n">
        <v>0.780833</v>
      </c>
    </row>
    <row r="5160">
      <c r="A5160" t="n">
        <v>6158</v>
      </c>
      <c r="B5160" t="n">
        <v>1.00803</v>
      </c>
    </row>
    <row r="5161">
      <c r="A5161" t="n">
        <v>6159</v>
      </c>
      <c r="B5161" t="n">
        <v>0.968032</v>
      </c>
    </row>
    <row r="5162">
      <c r="A5162" t="n">
        <v>6160</v>
      </c>
      <c r="B5162" t="n">
        <v>1.00099</v>
      </c>
    </row>
    <row r="5163">
      <c r="A5163" t="n">
        <v>6161</v>
      </c>
      <c r="B5163" t="n">
        <v>1.01978</v>
      </c>
    </row>
    <row r="5164">
      <c r="A5164" t="n">
        <v>6162</v>
      </c>
      <c r="B5164" t="n">
        <v>1.0088</v>
      </c>
    </row>
    <row r="5165">
      <c r="A5165" t="n">
        <v>6163</v>
      </c>
      <c r="B5165" t="n">
        <v>0.971616</v>
      </c>
    </row>
    <row r="5166">
      <c r="A5166" t="n">
        <v>6164</v>
      </c>
      <c r="B5166" t="n">
        <v>0.999457</v>
      </c>
    </row>
    <row r="5167">
      <c r="A5167" t="n">
        <v>6165</v>
      </c>
      <c r="B5167" t="n">
        <v>1.01578</v>
      </c>
    </row>
    <row r="5168">
      <c r="A5168" t="n">
        <v>6166</v>
      </c>
      <c r="B5168" t="n">
        <v>1.00886</v>
      </c>
    </row>
    <row r="5169">
      <c r="A5169" t="n">
        <v>6167</v>
      </c>
      <c r="B5169" t="n">
        <v>1.01286</v>
      </c>
    </row>
    <row r="5170">
      <c r="A5170" t="n">
        <v>6168</v>
      </c>
      <c r="B5170" t="n">
        <v>0.964097</v>
      </c>
    </row>
    <row r="5171">
      <c r="A5171" t="n">
        <v>6169</v>
      </c>
      <c r="B5171" t="n">
        <v>0.999712</v>
      </c>
    </row>
    <row r="5172">
      <c r="A5172" t="n">
        <v>6170</v>
      </c>
      <c r="B5172" t="n">
        <v>2.66336</v>
      </c>
    </row>
    <row r="5173">
      <c r="A5173" t="n">
        <v>6171</v>
      </c>
      <c r="B5173" t="n">
        <v>0.367105</v>
      </c>
    </row>
    <row r="5174">
      <c r="A5174" t="n">
        <v>6172</v>
      </c>
      <c r="B5174" t="n">
        <v>0.969632</v>
      </c>
    </row>
    <row r="5175">
      <c r="A5175" t="n">
        <v>6173</v>
      </c>
      <c r="B5175" t="n">
        <v>1.22621</v>
      </c>
    </row>
    <row r="5176">
      <c r="A5176" t="n">
        <v>6174</v>
      </c>
      <c r="B5176" t="n">
        <v>0.795585</v>
      </c>
    </row>
    <row r="5177">
      <c r="A5177" t="n">
        <v>6175</v>
      </c>
      <c r="B5177" t="n">
        <v>1.01424</v>
      </c>
    </row>
    <row r="5178">
      <c r="A5178" t="n">
        <v>6176</v>
      </c>
      <c r="B5178" t="n">
        <v>0.964993</v>
      </c>
    </row>
    <row r="5179">
      <c r="A5179" t="n">
        <v>6177</v>
      </c>
      <c r="B5179" t="n">
        <v>0.997505</v>
      </c>
    </row>
    <row r="5180">
      <c r="A5180" t="n">
        <v>6178</v>
      </c>
      <c r="B5180" t="n">
        <v>1.01706</v>
      </c>
    </row>
    <row r="5181">
      <c r="A5181" t="n">
        <v>6179</v>
      </c>
      <c r="B5181" t="n">
        <v>1.01907</v>
      </c>
    </row>
    <row r="5182">
      <c r="A5182" t="n">
        <v>6180</v>
      </c>
      <c r="B5182" t="n">
        <v>0.965889</v>
      </c>
    </row>
    <row r="5183">
      <c r="A5183" t="n">
        <v>6181</v>
      </c>
      <c r="B5183" t="n">
        <v>0.998465</v>
      </c>
    </row>
    <row r="5184">
      <c r="A5184" t="n">
        <v>6182</v>
      </c>
      <c r="B5184" t="n">
        <v>1.24106</v>
      </c>
    </row>
    <row r="5185">
      <c r="A5185" t="n">
        <v>6183</v>
      </c>
      <c r="B5185" t="n">
        <v>0.776705</v>
      </c>
    </row>
    <row r="5186">
      <c r="A5186" t="n">
        <v>6184</v>
      </c>
      <c r="B5186" t="n">
        <v>1.00864</v>
      </c>
    </row>
    <row r="5187">
      <c r="A5187" t="n">
        <v>6185</v>
      </c>
      <c r="B5187" t="n">
        <v>0.974176</v>
      </c>
    </row>
    <row r="5188">
      <c r="A5188" t="n">
        <v>6186</v>
      </c>
      <c r="B5188" t="n">
        <v>1.00083</v>
      </c>
    </row>
    <row r="5189">
      <c r="A5189" t="n">
        <v>6187</v>
      </c>
      <c r="B5189" t="n">
        <v>1.03037</v>
      </c>
    </row>
    <row r="5190">
      <c r="A5190" t="n">
        <v>6188</v>
      </c>
      <c r="B5190" t="n">
        <v>1.00442</v>
      </c>
    </row>
    <row r="5191">
      <c r="A5191" t="n">
        <v>6189</v>
      </c>
      <c r="B5191" t="n">
        <v>0.964736</v>
      </c>
    </row>
    <row r="5192">
      <c r="A5192" t="n">
        <v>6190</v>
      </c>
      <c r="B5192" t="n">
        <v>1.00083</v>
      </c>
    </row>
    <row r="5193">
      <c r="A5193" t="n">
        <v>6191</v>
      </c>
      <c r="B5193" t="n">
        <v>1.23187</v>
      </c>
    </row>
    <row r="5194">
      <c r="A5194" t="n">
        <v>6192</v>
      </c>
      <c r="B5194" t="n">
        <v>0.789856</v>
      </c>
    </row>
    <row r="5195">
      <c r="A5195" t="n">
        <v>6193</v>
      </c>
      <c r="B5195" t="n">
        <v>1.01376</v>
      </c>
    </row>
    <row r="5196">
      <c r="A5196" t="n">
        <v>6194</v>
      </c>
      <c r="B5196" t="n">
        <v>0.963873</v>
      </c>
    </row>
    <row r="5197">
      <c r="A5197" t="n">
        <v>6195</v>
      </c>
      <c r="B5197" t="n">
        <v>0.99856</v>
      </c>
    </row>
    <row r="5198">
      <c r="A5198" t="n">
        <v>6196</v>
      </c>
      <c r="B5198" t="n">
        <v>1.0184</v>
      </c>
    </row>
    <row r="5199">
      <c r="A5199" t="n">
        <v>6197</v>
      </c>
      <c r="B5199" t="n">
        <v>1.00298</v>
      </c>
    </row>
    <row r="5200">
      <c r="A5200" t="n">
        <v>6198</v>
      </c>
      <c r="B5200" t="n">
        <v>0.979105</v>
      </c>
    </row>
    <row r="5201">
      <c r="A5201" t="n">
        <v>6199</v>
      </c>
      <c r="B5201" t="n">
        <v>0.99968</v>
      </c>
    </row>
    <row r="5202">
      <c r="A5202" t="n">
        <v>6200</v>
      </c>
      <c r="B5202" t="n">
        <v>1.02131</v>
      </c>
    </row>
    <row r="5203">
      <c r="A5203" t="n">
        <v>6201</v>
      </c>
      <c r="B5203" t="n">
        <v>0.998881</v>
      </c>
    </row>
    <row r="5204">
      <c r="A5204" t="n">
        <v>6202</v>
      </c>
      <c r="B5204" t="n">
        <v>1.01238</v>
      </c>
    </row>
    <row r="5205">
      <c r="A5205" t="n">
        <v>6203</v>
      </c>
      <c r="B5205" t="n">
        <v>0.966753</v>
      </c>
    </row>
    <row r="5206">
      <c r="A5206" t="n">
        <v>6204</v>
      </c>
      <c r="B5206" t="n">
        <v>1.00173</v>
      </c>
    </row>
    <row r="5207">
      <c r="A5207" t="n">
        <v>6205</v>
      </c>
      <c r="B5207" t="n">
        <v>1.02064</v>
      </c>
    </row>
    <row r="5208">
      <c r="A5208" t="n">
        <v>6206</v>
      </c>
      <c r="B5208" t="n">
        <v>1.00666</v>
      </c>
    </row>
    <row r="5209">
      <c r="A5209" t="n">
        <v>6207</v>
      </c>
      <c r="B5209" t="n">
        <v>0.972065</v>
      </c>
    </row>
    <row r="5210">
      <c r="A5210" t="n">
        <v>6208</v>
      </c>
      <c r="B5210" t="n">
        <v>1.00231</v>
      </c>
    </row>
    <row r="5211">
      <c r="A5211" t="n">
        <v>6209</v>
      </c>
      <c r="B5211" t="n">
        <v>1.02253</v>
      </c>
    </row>
    <row r="5212">
      <c r="A5212" t="n">
        <v>6210</v>
      </c>
      <c r="B5212" t="n">
        <v>0.997761</v>
      </c>
    </row>
    <row r="5213">
      <c r="A5213" t="n">
        <v>6211</v>
      </c>
      <c r="B5213" t="n">
        <v>0.976449</v>
      </c>
    </row>
    <row r="5214">
      <c r="A5214" t="n">
        <v>6212</v>
      </c>
      <c r="B5214" t="n">
        <v>1.00515</v>
      </c>
    </row>
    <row r="5215">
      <c r="A5215" t="n">
        <v>6213</v>
      </c>
      <c r="B5215" t="n">
        <v>1.22461</v>
      </c>
    </row>
    <row r="5216">
      <c r="A5216" t="n">
        <v>6214</v>
      </c>
      <c r="B5216" t="n">
        <v>0.798817</v>
      </c>
    </row>
    <row r="5217">
      <c r="A5217" t="n">
        <v>6215</v>
      </c>
      <c r="B5217" t="n">
        <v>1.0073</v>
      </c>
    </row>
    <row r="5218">
      <c r="A5218" t="n">
        <v>6216</v>
      </c>
      <c r="B5218" t="n">
        <v>0.965568</v>
      </c>
    </row>
    <row r="5219">
      <c r="A5219" t="n">
        <v>6217</v>
      </c>
      <c r="B5219" t="n">
        <v>0.999873</v>
      </c>
    </row>
    <row r="5220">
      <c r="A5220" t="n">
        <v>6218</v>
      </c>
      <c r="B5220" t="n">
        <v>1.02125</v>
      </c>
    </row>
    <row r="5221">
      <c r="A5221" t="n">
        <v>6219</v>
      </c>
      <c r="B5221" t="n">
        <v>1.00051</v>
      </c>
    </row>
    <row r="5222">
      <c r="A5222" t="n">
        <v>6220</v>
      </c>
      <c r="B5222" t="n">
        <v>0.9790410000000001</v>
      </c>
    </row>
    <row r="5223">
      <c r="A5223" t="n">
        <v>6221</v>
      </c>
      <c r="B5223" t="n">
        <v>0.999617</v>
      </c>
    </row>
    <row r="5224">
      <c r="A5224" t="n">
        <v>6222</v>
      </c>
      <c r="B5224" t="n">
        <v>1.01715</v>
      </c>
    </row>
    <row r="5225">
      <c r="A5225" t="n">
        <v>6223</v>
      </c>
      <c r="B5225" t="n">
        <v>1.00115</v>
      </c>
    </row>
    <row r="5226">
      <c r="A5226" t="n">
        <v>6224</v>
      </c>
      <c r="B5226" t="n">
        <v>0.980129</v>
      </c>
    </row>
    <row r="5227">
      <c r="A5227" t="n">
        <v>6225</v>
      </c>
      <c r="B5227" t="n">
        <v>1.00227</v>
      </c>
    </row>
    <row r="5228">
      <c r="A5228" t="n">
        <v>6226</v>
      </c>
      <c r="B5228" t="n">
        <v>1.01514</v>
      </c>
    </row>
    <row r="5229">
      <c r="A5229" t="n">
        <v>6227</v>
      </c>
      <c r="B5229" t="n">
        <v>1.00173</v>
      </c>
    </row>
    <row r="5230">
      <c r="A5230" t="n">
        <v>6228</v>
      </c>
      <c r="B5230" t="n">
        <v>1.00813</v>
      </c>
    </row>
    <row r="5231">
      <c r="A5231" t="n">
        <v>6229</v>
      </c>
      <c r="B5231" t="n">
        <v>0.972096</v>
      </c>
    </row>
    <row r="5232">
      <c r="A5232" t="n">
        <v>6230</v>
      </c>
      <c r="B5232" t="n">
        <v>1.00205</v>
      </c>
    </row>
    <row r="5233">
      <c r="A5233" t="n">
        <v>6231</v>
      </c>
      <c r="B5233" t="n">
        <v>1.02586</v>
      </c>
    </row>
    <row r="5234">
      <c r="A5234" t="n">
        <v>6232</v>
      </c>
      <c r="B5234" t="n">
        <v>0.992256</v>
      </c>
    </row>
    <row r="5235">
      <c r="A5235" t="n">
        <v>6233</v>
      </c>
      <c r="B5235" t="n">
        <v>0.982273</v>
      </c>
    </row>
    <row r="5236">
      <c r="A5236" t="n">
        <v>6234</v>
      </c>
      <c r="B5236" t="n">
        <v>0.999681</v>
      </c>
    </row>
    <row r="5237">
      <c r="A5237" t="n">
        <v>6235</v>
      </c>
      <c r="B5237" t="n">
        <v>1.04583</v>
      </c>
    </row>
    <row r="5238">
      <c r="A5238" t="n">
        <v>6236</v>
      </c>
      <c r="B5238" t="n">
        <v>0.97984</v>
      </c>
    </row>
    <row r="5239">
      <c r="A5239" t="n">
        <v>6237</v>
      </c>
      <c r="B5239" t="n">
        <v>0.972353</v>
      </c>
    </row>
    <row r="5240">
      <c r="A5240" t="n">
        <v>6238</v>
      </c>
      <c r="B5240" t="n">
        <v>1.0047</v>
      </c>
    </row>
    <row r="5241">
      <c r="A5241" t="n">
        <v>6239</v>
      </c>
      <c r="B5241" t="n">
        <v>1.21443</v>
      </c>
    </row>
    <row r="5242">
      <c r="A5242" t="n">
        <v>6240</v>
      </c>
      <c r="B5242" t="n">
        <v>0.804704</v>
      </c>
    </row>
    <row r="5243">
      <c r="A5243" t="n">
        <v>6241</v>
      </c>
      <c r="B5243" t="n">
        <v>1.01639</v>
      </c>
    </row>
    <row r="5244">
      <c r="A5244" t="n">
        <v>6242</v>
      </c>
      <c r="B5244" t="n">
        <v>0.962017</v>
      </c>
    </row>
    <row r="5245">
      <c r="A5245" t="n">
        <v>6243</v>
      </c>
      <c r="B5245" t="n">
        <v>0.999712</v>
      </c>
    </row>
    <row r="5246">
      <c r="A5246" t="n">
        <v>6244</v>
      </c>
      <c r="B5246" t="n">
        <v>1.03987</v>
      </c>
    </row>
    <row r="5247">
      <c r="A5247" t="n">
        <v>6245</v>
      </c>
      <c r="B5247" t="n">
        <v>0.995265</v>
      </c>
    </row>
    <row r="5248">
      <c r="A5248" t="n">
        <v>6246</v>
      </c>
      <c r="B5248" t="n">
        <v>0.96432</v>
      </c>
    </row>
    <row r="5249">
      <c r="A5249" t="n">
        <v>6247</v>
      </c>
      <c r="B5249" t="n">
        <v>1.00022</v>
      </c>
    </row>
    <row r="5250">
      <c r="A5250" t="n">
        <v>6248</v>
      </c>
      <c r="B5250" t="n">
        <v>1.23024</v>
      </c>
    </row>
    <row r="5251">
      <c r="A5251" t="n">
        <v>6249</v>
      </c>
      <c r="B5251" t="n">
        <v>0.7961279999999999</v>
      </c>
    </row>
    <row r="5252">
      <c r="A5252" t="n">
        <v>6250</v>
      </c>
      <c r="B5252" t="n">
        <v>1.00557</v>
      </c>
    </row>
    <row r="5253">
      <c r="A5253" t="n">
        <v>6251</v>
      </c>
      <c r="B5253" t="n">
        <v>0.969761</v>
      </c>
    </row>
    <row r="5254">
      <c r="A5254" t="n">
        <v>6252</v>
      </c>
      <c r="B5254" t="n">
        <v>0.999041</v>
      </c>
    </row>
    <row r="5255">
      <c r="A5255" t="n">
        <v>6253</v>
      </c>
      <c r="B5255" t="n">
        <v>1.02086</v>
      </c>
    </row>
    <row r="5256">
      <c r="A5256" t="n">
        <v>6254</v>
      </c>
      <c r="B5256" t="n">
        <v>0.998785</v>
      </c>
    </row>
    <row r="5257">
      <c r="A5257" t="n">
        <v>6255</v>
      </c>
      <c r="B5257" t="n">
        <v>0.978497</v>
      </c>
    </row>
    <row r="5258">
      <c r="A5258" t="n">
        <v>6256</v>
      </c>
      <c r="B5258" t="n">
        <v>1.00182</v>
      </c>
    </row>
    <row r="5259">
      <c r="A5259" t="n">
        <v>6257</v>
      </c>
      <c r="B5259" t="n">
        <v>1.2473</v>
      </c>
    </row>
    <row r="5260">
      <c r="A5260" t="n">
        <v>6258</v>
      </c>
      <c r="B5260" t="n">
        <v>0.777313</v>
      </c>
    </row>
    <row r="5261">
      <c r="A5261" t="n">
        <v>6259</v>
      </c>
      <c r="B5261" t="n">
        <v>0.97344</v>
      </c>
    </row>
    <row r="5262">
      <c r="A5262" t="n">
        <v>6260</v>
      </c>
      <c r="B5262" t="n">
        <v>1.00451</v>
      </c>
    </row>
    <row r="5263">
      <c r="A5263" t="n">
        <v>6261</v>
      </c>
      <c r="B5263" t="n">
        <v>1.21645</v>
      </c>
    </row>
    <row r="5264">
      <c r="A5264" t="n">
        <v>6262</v>
      </c>
      <c r="B5264" t="n">
        <v>0.808961</v>
      </c>
    </row>
    <row r="5265">
      <c r="A5265" t="n">
        <v>6263</v>
      </c>
      <c r="B5265" t="n">
        <v>1.00829</v>
      </c>
    </row>
    <row r="5266">
      <c r="A5266" t="n">
        <v>6264</v>
      </c>
      <c r="B5266" t="n">
        <v>0.962625</v>
      </c>
    </row>
    <row r="5267">
      <c r="A5267" t="n">
        <v>6265</v>
      </c>
      <c r="B5267" t="n">
        <v>0.999553</v>
      </c>
    </row>
    <row r="5268">
      <c r="A5268" t="n">
        <v>6266</v>
      </c>
      <c r="B5268" t="n">
        <v>1.02406</v>
      </c>
    </row>
    <row r="5269">
      <c r="A5269" t="n">
        <v>6267</v>
      </c>
      <c r="B5269" t="n">
        <v>0.998689</v>
      </c>
    </row>
    <row r="5270">
      <c r="A5270" t="n">
        <v>6268</v>
      </c>
      <c r="B5270" t="n">
        <v>0.978625</v>
      </c>
    </row>
    <row r="5271">
      <c r="A5271" t="n">
        <v>6269</v>
      </c>
      <c r="B5271" t="n">
        <v>0.999553</v>
      </c>
    </row>
    <row r="5272">
      <c r="A5272" t="n">
        <v>6270</v>
      </c>
      <c r="B5272" t="n">
        <v>1.01658</v>
      </c>
    </row>
    <row r="5273">
      <c r="A5273" t="n">
        <v>6271</v>
      </c>
      <c r="B5273" t="n">
        <v>1.0064</v>
      </c>
    </row>
    <row r="5274">
      <c r="A5274" t="n">
        <v>6272</v>
      </c>
      <c r="B5274" t="n">
        <v>0.977729</v>
      </c>
    </row>
    <row r="5275">
      <c r="A5275" t="n">
        <v>6273</v>
      </c>
      <c r="B5275" t="n">
        <v>0.997952</v>
      </c>
    </row>
    <row r="5276">
      <c r="A5276" t="n">
        <v>6274</v>
      </c>
      <c r="B5276" t="n">
        <v>1.00576</v>
      </c>
    </row>
    <row r="5277">
      <c r="A5277" t="n">
        <v>6275</v>
      </c>
      <c r="B5277" t="n">
        <v>1.01539</v>
      </c>
    </row>
    <row r="5278">
      <c r="A5278" t="n">
        <v>6276</v>
      </c>
      <c r="B5278" t="n">
        <v>1.00883</v>
      </c>
    </row>
    <row r="5279">
      <c r="A5279" t="n">
        <v>6277</v>
      </c>
      <c r="B5279" t="n">
        <v>0.9709449999999999</v>
      </c>
    </row>
    <row r="5280">
      <c r="A5280" t="n">
        <v>6278</v>
      </c>
      <c r="B5280" t="n">
        <v>1.00045</v>
      </c>
    </row>
    <row r="5281">
      <c r="A5281" t="n">
        <v>6279</v>
      </c>
      <c r="B5281" t="n">
        <v>1.02909</v>
      </c>
    </row>
    <row r="5282">
      <c r="A5282" t="n">
        <v>6280</v>
      </c>
      <c r="B5282" t="n">
        <v>0.992736</v>
      </c>
    </row>
    <row r="5283">
      <c r="A5283" t="n">
        <v>6281</v>
      </c>
      <c r="B5283" t="n">
        <v>0.9782729999999999</v>
      </c>
    </row>
    <row r="5284">
      <c r="A5284" t="n">
        <v>6282</v>
      </c>
      <c r="B5284" t="n">
        <v>1.00493</v>
      </c>
    </row>
    <row r="5285">
      <c r="A5285" t="n">
        <v>6283</v>
      </c>
      <c r="B5285" t="n">
        <v>1.25888</v>
      </c>
    </row>
    <row r="5286">
      <c r="A5286" t="n">
        <v>6284</v>
      </c>
      <c r="B5286" t="n">
        <v>0.775328</v>
      </c>
    </row>
    <row r="5287">
      <c r="A5287" t="n">
        <v>6285</v>
      </c>
      <c r="B5287" t="n">
        <v>0.999969</v>
      </c>
    </row>
    <row r="5288">
      <c r="A5288" t="n">
        <v>6286</v>
      </c>
      <c r="B5288" t="n">
        <v>0.961024</v>
      </c>
    </row>
    <row r="5289">
      <c r="A5289" t="n">
        <v>6287</v>
      </c>
      <c r="B5289" t="n">
        <v>0.998945</v>
      </c>
    </row>
    <row r="5290">
      <c r="A5290" t="n">
        <v>6288</v>
      </c>
      <c r="B5290" t="n">
        <v>1.02128</v>
      </c>
    </row>
    <row r="5291">
      <c r="A5291" t="n">
        <v>6289</v>
      </c>
      <c r="B5291" t="n">
        <v>1.00013</v>
      </c>
    </row>
    <row r="5292">
      <c r="A5292" t="n">
        <v>6290</v>
      </c>
      <c r="B5292" t="n">
        <v>0.979104</v>
      </c>
    </row>
    <row r="5293">
      <c r="A5293" t="n">
        <v>6291</v>
      </c>
      <c r="B5293" t="n">
        <v>0.999297</v>
      </c>
    </row>
    <row r="5294">
      <c r="A5294" t="n">
        <v>6292</v>
      </c>
      <c r="B5294" t="n">
        <v>1.01802</v>
      </c>
    </row>
    <row r="5295">
      <c r="A5295" t="n">
        <v>6293</v>
      </c>
      <c r="B5295" t="n">
        <v>1.00547</v>
      </c>
    </row>
    <row r="5296">
      <c r="A5296" t="n">
        <v>6294</v>
      </c>
      <c r="B5296" t="n">
        <v>0.976033</v>
      </c>
    </row>
    <row r="5297">
      <c r="A5297" t="n">
        <v>6295</v>
      </c>
      <c r="B5297" t="n">
        <v>1.00167</v>
      </c>
    </row>
    <row r="5298">
      <c r="A5298" t="n">
        <v>6296</v>
      </c>
      <c r="B5298" t="n">
        <v>1.00928</v>
      </c>
    </row>
    <row r="5299">
      <c r="A5299" t="n">
        <v>6297</v>
      </c>
      <c r="B5299" t="n">
        <v>1.02208</v>
      </c>
    </row>
    <row r="5300">
      <c r="A5300" t="n">
        <v>6298</v>
      </c>
      <c r="B5300" t="n">
        <v>1.00397</v>
      </c>
    </row>
    <row r="5301">
      <c r="A5301" t="n">
        <v>6299</v>
      </c>
      <c r="B5301" t="n">
        <v>0.963233</v>
      </c>
    </row>
    <row r="5302">
      <c r="A5302" t="n">
        <v>6300</v>
      </c>
      <c r="B5302" t="n">
        <v>1.00134</v>
      </c>
    </row>
    <row r="5303">
      <c r="A5303" t="n">
        <v>6301</v>
      </c>
      <c r="B5303" t="n">
        <v>1.0224</v>
      </c>
    </row>
    <row r="5304">
      <c r="A5304" t="n">
        <v>6302</v>
      </c>
      <c r="B5304" t="n">
        <v>1.01674</v>
      </c>
    </row>
    <row r="5305">
      <c r="A5305" t="n">
        <v>6303</v>
      </c>
      <c r="B5305" t="n">
        <v>0.958848</v>
      </c>
    </row>
    <row r="5306">
      <c r="A5306" t="n">
        <v>6304</v>
      </c>
      <c r="B5306" t="n">
        <v>1.00298</v>
      </c>
    </row>
    <row r="5307">
      <c r="A5307" t="n">
        <v>6305</v>
      </c>
      <c r="B5307" t="n">
        <v>1.2416</v>
      </c>
    </row>
    <row r="5308">
      <c r="A5308" t="n">
        <v>6306</v>
      </c>
      <c r="B5308" t="n">
        <v>0.794113</v>
      </c>
    </row>
    <row r="5309">
      <c r="A5309" t="n">
        <v>6307</v>
      </c>
      <c r="B5309" t="n">
        <v>0.964128</v>
      </c>
    </row>
    <row r="5310">
      <c r="A5310" t="n">
        <v>6308</v>
      </c>
      <c r="B5310" t="n">
        <v>1.00006</v>
      </c>
    </row>
    <row r="5311">
      <c r="A5311" t="n">
        <v>6309</v>
      </c>
      <c r="B5311" t="n">
        <v>1.23539</v>
      </c>
    </row>
    <row r="5312">
      <c r="A5312" t="n">
        <v>6310</v>
      </c>
      <c r="B5312" t="n">
        <v>0.79872</v>
      </c>
    </row>
    <row r="5313">
      <c r="A5313" t="n">
        <v>6311</v>
      </c>
      <c r="B5313" t="n">
        <v>0.9934730000000001</v>
      </c>
    </row>
    <row r="5314">
      <c r="A5314" t="n">
        <v>6312</v>
      </c>
      <c r="B5314" t="n">
        <v>0.972481</v>
      </c>
    </row>
    <row r="5315">
      <c r="A5315" t="n">
        <v>6313</v>
      </c>
      <c r="B5315" t="n">
        <v>0.9984960000000001</v>
      </c>
    </row>
    <row r="5316">
      <c r="A5316" t="n">
        <v>6314</v>
      </c>
      <c r="B5316" t="n">
        <v>1.03555</v>
      </c>
    </row>
    <row r="5317">
      <c r="A5317" t="n">
        <v>6315</v>
      </c>
      <c r="B5317" t="n">
        <v>0.982593</v>
      </c>
    </row>
    <row r="5318">
      <c r="A5318" t="n">
        <v>6316</v>
      </c>
      <c r="B5318" t="n">
        <v>0.984417</v>
      </c>
    </row>
    <row r="5319">
      <c r="A5319" t="n">
        <v>6317</v>
      </c>
      <c r="B5319" t="n">
        <v>0.9975039999999999</v>
      </c>
    </row>
    <row r="5320">
      <c r="A5320" t="n">
        <v>6318</v>
      </c>
      <c r="B5320" t="n">
        <v>1.01606</v>
      </c>
    </row>
    <row r="5321">
      <c r="A5321" t="n">
        <v>6319</v>
      </c>
      <c r="B5321" t="n">
        <v>1.00208</v>
      </c>
    </row>
    <row r="5322">
      <c r="A5322" t="n">
        <v>6320</v>
      </c>
      <c r="B5322" t="n">
        <v>0.979648</v>
      </c>
    </row>
    <row r="5323">
      <c r="A5323" t="n">
        <v>6321</v>
      </c>
      <c r="B5323" t="n">
        <v>1.0048</v>
      </c>
    </row>
    <row r="5324">
      <c r="A5324" t="n">
        <v>6322</v>
      </c>
      <c r="B5324" t="n">
        <v>1.21597</v>
      </c>
    </row>
    <row r="5325">
      <c r="A5325" t="n">
        <v>6323</v>
      </c>
      <c r="B5325" t="n">
        <v>0.806465</v>
      </c>
    </row>
    <row r="5326">
      <c r="A5326" t="n">
        <v>6324</v>
      </c>
      <c r="B5326" t="n">
        <v>1.00602</v>
      </c>
    </row>
    <row r="5327">
      <c r="A5327" t="n">
        <v>6325</v>
      </c>
      <c r="B5327" t="n">
        <v>0.968577</v>
      </c>
    </row>
    <row r="5328">
      <c r="A5328" t="n">
        <v>6326</v>
      </c>
      <c r="B5328" t="n">
        <v>1.00067</v>
      </c>
    </row>
    <row r="5329">
      <c r="A5329" t="n">
        <v>6327</v>
      </c>
      <c r="B5329" t="n">
        <v>1.02144</v>
      </c>
    </row>
    <row r="5330">
      <c r="A5330" t="n">
        <v>6328</v>
      </c>
      <c r="B5330" t="n">
        <v>1.00103</v>
      </c>
    </row>
    <row r="5331">
      <c r="A5331" t="n">
        <v>6329</v>
      </c>
      <c r="B5331" t="n">
        <v>0.976897</v>
      </c>
    </row>
    <row r="5332">
      <c r="A5332" t="n">
        <v>6330</v>
      </c>
      <c r="B5332" t="n">
        <v>1.00192</v>
      </c>
    </row>
    <row r="5333">
      <c r="A5333" t="n">
        <v>6331</v>
      </c>
      <c r="B5333" t="n">
        <v>1.00563</v>
      </c>
    </row>
    <row r="5334">
      <c r="A5334" t="n">
        <v>6332</v>
      </c>
      <c r="B5334" t="n">
        <v>1.01031</v>
      </c>
    </row>
    <row r="5335">
      <c r="A5335" t="n">
        <v>6333</v>
      </c>
      <c r="B5335" t="n">
        <v>1.01037</v>
      </c>
    </row>
    <row r="5336">
      <c r="A5336" t="n">
        <v>6334</v>
      </c>
      <c r="B5336" t="n">
        <v>0.971776</v>
      </c>
    </row>
    <row r="5337">
      <c r="A5337" t="n">
        <v>6335</v>
      </c>
      <c r="B5337" t="n">
        <v>1.00032</v>
      </c>
    </row>
    <row r="5338">
      <c r="A5338" t="n">
        <v>6336</v>
      </c>
      <c r="B5338" t="n">
        <v>1.0256</v>
      </c>
    </row>
    <row r="5339">
      <c r="A5339" t="n">
        <v>6337</v>
      </c>
      <c r="B5339" t="n">
        <v>0.998624</v>
      </c>
    </row>
    <row r="5340">
      <c r="A5340" t="n">
        <v>6338</v>
      </c>
      <c r="B5340" t="n">
        <v>0.975329</v>
      </c>
    </row>
    <row r="5341">
      <c r="A5341" t="n">
        <v>6339</v>
      </c>
      <c r="B5341" t="n">
        <v>1.00019</v>
      </c>
    </row>
    <row r="5342">
      <c r="A5342" t="n">
        <v>6340</v>
      </c>
      <c r="B5342" t="n">
        <v>1.02451</v>
      </c>
    </row>
    <row r="5343">
      <c r="A5343" t="n">
        <v>6341</v>
      </c>
      <c r="B5343" t="n">
        <v>0.9975039999999999</v>
      </c>
    </row>
    <row r="5344">
      <c r="A5344" t="n">
        <v>6342</v>
      </c>
      <c r="B5344" t="n">
        <v>1.02285</v>
      </c>
    </row>
    <row r="5345">
      <c r="A5345" t="n">
        <v>6343</v>
      </c>
      <c r="B5345" t="n">
        <v>0.954913</v>
      </c>
    </row>
    <row r="5346">
      <c r="A5346" t="n">
        <v>6344</v>
      </c>
      <c r="B5346" t="n">
        <v>1.00141</v>
      </c>
    </row>
    <row r="5347">
      <c r="A5347" t="n">
        <v>6345</v>
      </c>
      <c r="B5347" t="n">
        <v>1.03315</v>
      </c>
    </row>
    <row r="5348">
      <c r="A5348" t="n">
        <v>6346</v>
      </c>
      <c r="B5348" t="n">
        <v>0.988865</v>
      </c>
    </row>
    <row r="5349">
      <c r="A5349" t="n">
        <v>6347</v>
      </c>
      <c r="B5349" t="n">
        <v>0.976032</v>
      </c>
    </row>
    <row r="5350">
      <c r="A5350" t="n">
        <v>6348</v>
      </c>
      <c r="B5350" t="n">
        <v>1.0016</v>
      </c>
    </row>
    <row r="5351">
      <c r="A5351" t="n">
        <v>6349</v>
      </c>
      <c r="B5351" t="n">
        <v>1.00551</v>
      </c>
    </row>
    <row r="5352">
      <c r="A5352" t="n">
        <v>6350</v>
      </c>
      <c r="B5352" t="n">
        <v>1.01862</v>
      </c>
    </row>
    <row r="5353">
      <c r="A5353" t="n">
        <v>6351</v>
      </c>
      <c r="B5353" t="n">
        <v>1.00608</v>
      </c>
    </row>
    <row r="5354">
      <c r="A5354" t="n">
        <v>6352</v>
      </c>
      <c r="B5354" t="n">
        <v>1.61475</v>
      </c>
    </row>
    <row r="5355">
      <c r="A5355" t="n">
        <v>6353</v>
      </c>
      <c r="B5355" t="n">
        <v>0.354305</v>
      </c>
    </row>
    <row r="5356">
      <c r="A5356" t="n">
        <v>6354</v>
      </c>
      <c r="B5356" t="n">
        <v>1.02093</v>
      </c>
    </row>
    <row r="5357">
      <c r="A5357" t="n">
        <v>6355</v>
      </c>
      <c r="B5357" t="n">
        <v>1.00432</v>
      </c>
    </row>
    <row r="5358">
      <c r="A5358" t="n">
        <v>6356</v>
      </c>
      <c r="B5358" t="n">
        <v>0.974337</v>
      </c>
    </row>
    <row r="5359">
      <c r="A5359" t="n">
        <v>6357</v>
      </c>
      <c r="B5359" t="n">
        <v>1.00109</v>
      </c>
    </row>
    <row r="5360">
      <c r="A5360" t="n">
        <v>6358</v>
      </c>
      <c r="B5360" t="n">
        <v>1.02039</v>
      </c>
    </row>
    <row r="5361">
      <c r="A5361" t="n">
        <v>6359</v>
      </c>
      <c r="B5361" t="n">
        <v>1.00333</v>
      </c>
    </row>
    <row r="5362">
      <c r="A5362" t="n">
        <v>6360</v>
      </c>
      <c r="B5362" t="n">
        <v>0.9766089999999999</v>
      </c>
    </row>
    <row r="5363">
      <c r="A5363" t="n">
        <v>6361</v>
      </c>
      <c r="B5363" t="n">
        <v>0.998176</v>
      </c>
    </row>
    <row r="5364">
      <c r="A5364" t="n">
        <v>6362</v>
      </c>
      <c r="B5364" t="n">
        <v>1.23149</v>
      </c>
    </row>
    <row r="5365">
      <c r="A5365" t="n">
        <v>6363</v>
      </c>
      <c r="B5365" t="n">
        <v>0.7911049999999999</v>
      </c>
    </row>
    <row r="5366">
      <c r="A5366" t="n">
        <v>6364</v>
      </c>
      <c r="B5366" t="n">
        <v>1.01219</v>
      </c>
    </row>
    <row r="5367">
      <c r="A5367" t="n">
        <v>6365</v>
      </c>
      <c r="B5367" t="n">
        <v>0.966049</v>
      </c>
    </row>
    <row r="5368">
      <c r="A5368" t="n">
        <v>6366</v>
      </c>
      <c r="B5368" t="n">
        <v>1.00051</v>
      </c>
    </row>
    <row r="5369">
      <c r="A5369" t="n">
        <v>6367</v>
      </c>
      <c r="B5369" t="n">
        <v>1.0193</v>
      </c>
    </row>
    <row r="5370">
      <c r="A5370" t="n">
        <v>6368</v>
      </c>
      <c r="B5370" t="n">
        <v>1.01619</v>
      </c>
    </row>
    <row r="5371">
      <c r="A5371" t="n">
        <v>6369</v>
      </c>
      <c r="B5371" t="n">
        <v>0.965985</v>
      </c>
    </row>
    <row r="5372">
      <c r="A5372" t="n">
        <v>6370</v>
      </c>
      <c r="B5372" t="n">
        <v>0.998177</v>
      </c>
    </row>
    <row r="5373">
      <c r="A5373" t="n">
        <v>6371</v>
      </c>
      <c r="B5373" t="n">
        <v>1.00493</v>
      </c>
    </row>
    <row r="5374">
      <c r="A5374" t="n">
        <v>6372</v>
      </c>
      <c r="B5374" t="n">
        <v>1.01446</v>
      </c>
    </row>
    <row r="5375">
      <c r="A5375" t="n">
        <v>6373</v>
      </c>
      <c r="B5375" t="n">
        <v>1.00512</v>
      </c>
    </row>
    <row r="5376">
      <c r="A5376" t="n">
        <v>6374</v>
      </c>
      <c r="B5376" t="n">
        <v>0.973984</v>
      </c>
    </row>
    <row r="5377">
      <c r="A5377" t="n">
        <v>6375</v>
      </c>
      <c r="B5377" t="n">
        <v>1.00096</v>
      </c>
    </row>
    <row r="5378">
      <c r="A5378" t="n">
        <v>6376</v>
      </c>
      <c r="B5378" t="n">
        <v>1.02774</v>
      </c>
    </row>
    <row r="5379">
      <c r="A5379" t="n">
        <v>6377</v>
      </c>
      <c r="B5379" t="n">
        <v>0.997793</v>
      </c>
    </row>
    <row r="5380">
      <c r="A5380" t="n">
        <v>6378</v>
      </c>
      <c r="B5380" t="n">
        <v>0.973568</v>
      </c>
    </row>
    <row r="5381">
      <c r="A5381" t="n">
        <v>6379</v>
      </c>
      <c r="B5381" t="n">
        <v>1.00227</v>
      </c>
    </row>
    <row r="5382">
      <c r="A5382" t="n">
        <v>6380</v>
      </c>
      <c r="B5382" t="n">
        <v>1.01827</v>
      </c>
    </row>
    <row r="5383">
      <c r="A5383" t="n">
        <v>6381</v>
      </c>
      <c r="B5383" t="n">
        <v>0.997888</v>
      </c>
    </row>
    <row r="5384">
      <c r="A5384" t="n">
        <v>6382</v>
      </c>
      <c r="B5384" t="n">
        <v>1.00951</v>
      </c>
    </row>
    <row r="5385">
      <c r="A5385" t="n">
        <v>6383</v>
      </c>
      <c r="B5385" t="n">
        <v>0.973889</v>
      </c>
    </row>
    <row r="5386">
      <c r="A5386" t="n">
        <v>6384</v>
      </c>
      <c r="B5386" t="n">
        <v>1.00195</v>
      </c>
    </row>
    <row r="5387">
      <c r="A5387" t="n">
        <v>6385</v>
      </c>
      <c r="B5387" t="n">
        <v>1.01955</v>
      </c>
    </row>
    <row r="5388">
      <c r="A5388" t="n">
        <v>6386</v>
      </c>
      <c r="B5388" t="n">
        <v>0.9962569999999999</v>
      </c>
    </row>
    <row r="5389">
      <c r="A5389" t="n">
        <v>6387</v>
      </c>
      <c r="B5389" t="n">
        <v>0.9998089999999999</v>
      </c>
    </row>
    <row r="5390">
      <c r="A5390" t="n">
        <v>6388</v>
      </c>
      <c r="B5390" t="n">
        <v>0.981856</v>
      </c>
    </row>
    <row r="5391">
      <c r="A5391" t="n">
        <v>6389</v>
      </c>
      <c r="B5391" t="n">
        <v>1.01719</v>
      </c>
    </row>
    <row r="5392">
      <c r="A5392" t="n">
        <v>6390</v>
      </c>
      <c r="B5392" t="n">
        <v>1.00304</v>
      </c>
    </row>
    <row r="5393">
      <c r="A5393" t="n">
        <v>6391</v>
      </c>
      <c r="B5393" t="n">
        <v>0.97968</v>
      </c>
    </row>
    <row r="5394">
      <c r="A5394" t="n">
        <v>6392</v>
      </c>
      <c r="B5394" t="n">
        <v>1.00147</v>
      </c>
    </row>
    <row r="5395">
      <c r="A5395" t="n">
        <v>6393</v>
      </c>
      <c r="B5395" t="n">
        <v>1.01655</v>
      </c>
    </row>
    <row r="5396">
      <c r="A5396" t="n">
        <v>6394</v>
      </c>
      <c r="B5396" t="n">
        <v>1.00893</v>
      </c>
    </row>
    <row r="5397">
      <c r="A5397" t="n">
        <v>6395</v>
      </c>
      <c r="B5397" t="n">
        <v>0.972448</v>
      </c>
    </row>
    <row r="5398">
      <c r="A5398" t="n">
        <v>6396</v>
      </c>
      <c r="B5398" t="n">
        <v>1.00151</v>
      </c>
    </row>
    <row r="5399">
      <c r="A5399" t="n">
        <v>6397</v>
      </c>
      <c r="B5399" t="n">
        <v>1.21971</v>
      </c>
    </row>
    <row r="5400">
      <c r="A5400" t="n">
        <v>6398</v>
      </c>
      <c r="B5400" t="n">
        <v>0.8016</v>
      </c>
    </row>
    <row r="5401">
      <c r="A5401" t="n">
        <v>6399</v>
      </c>
      <c r="B5401" t="n">
        <v>1.00663</v>
      </c>
    </row>
    <row r="5402">
      <c r="A5402" t="n">
        <v>6400</v>
      </c>
      <c r="B5402" t="n">
        <v>0.973953</v>
      </c>
    </row>
    <row r="5403">
      <c r="A5403" t="n">
        <v>6401</v>
      </c>
      <c r="B5403" t="n">
        <v>0.998048</v>
      </c>
    </row>
    <row r="5404">
      <c r="A5404" t="n">
        <v>6402</v>
      </c>
      <c r="B5404" t="n">
        <v>2.05709</v>
      </c>
    </row>
    <row r="5405">
      <c r="A5405" t="n">
        <v>6403</v>
      </c>
      <c r="B5405" t="n">
        <v>0.941217</v>
      </c>
    </row>
    <row r="5406">
      <c r="A5406" t="n">
        <v>6404</v>
      </c>
      <c r="B5406" t="n">
        <v>1.00202</v>
      </c>
    </row>
    <row r="5407">
      <c r="A5407" t="n">
        <v>6405</v>
      </c>
      <c r="B5407" t="n">
        <v>1.01719</v>
      </c>
    </row>
    <row r="5408">
      <c r="A5408" t="n">
        <v>6406</v>
      </c>
      <c r="B5408" t="n">
        <v>1.0007</v>
      </c>
    </row>
    <row r="5409">
      <c r="A5409" t="n">
        <v>6407</v>
      </c>
      <c r="B5409" t="n">
        <v>0.980224</v>
      </c>
    </row>
    <row r="5410">
      <c r="A5410" t="n">
        <v>6408</v>
      </c>
      <c r="B5410" t="n">
        <v>1.00125</v>
      </c>
    </row>
    <row r="5411">
      <c r="A5411" t="n">
        <v>6409</v>
      </c>
      <c r="B5411" t="n">
        <v>1.22317</v>
      </c>
    </row>
    <row r="5412">
      <c r="A5412" t="n">
        <v>6410</v>
      </c>
      <c r="B5412" t="n">
        <v>0.797472</v>
      </c>
    </row>
    <row r="5413">
      <c r="A5413" t="n">
        <v>6411</v>
      </c>
      <c r="B5413" t="n">
        <v>1.00851</v>
      </c>
    </row>
    <row r="5414">
      <c r="A5414" t="n">
        <v>6412</v>
      </c>
      <c r="B5414" t="n">
        <v>0.970145</v>
      </c>
    </row>
    <row r="5415">
      <c r="A5415" t="n">
        <v>6413</v>
      </c>
      <c r="B5415" t="n">
        <v>1.00051</v>
      </c>
    </row>
    <row r="5416">
      <c r="A5416" t="n">
        <v>6414</v>
      </c>
      <c r="B5416" t="n">
        <v>1.01933</v>
      </c>
    </row>
    <row r="5417">
      <c r="A5417" t="n">
        <v>6415</v>
      </c>
      <c r="B5417" t="n">
        <v>1.00294</v>
      </c>
    </row>
    <row r="5418">
      <c r="A5418" t="n">
        <v>6416</v>
      </c>
      <c r="B5418" t="n">
        <v>0.976065</v>
      </c>
    </row>
    <row r="5419">
      <c r="A5419" t="n">
        <v>6417</v>
      </c>
      <c r="B5419" t="n">
        <v>1.00154</v>
      </c>
    </row>
    <row r="5420">
      <c r="A5420" t="n">
        <v>6418</v>
      </c>
      <c r="B5420" t="n">
        <v>1.01527</v>
      </c>
    </row>
    <row r="5421">
      <c r="A5421" t="n">
        <v>6419</v>
      </c>
      <c r="B5421" t="n">
        <v>1.00266</v>
      </c>
    </row>
    <row r="5422">
      <c r="A5422" t="n">
        <v>6420</v>
      </c>
      <c r="B5422" t="n">
        <v>1.00573</v>
      </c>
    </row>
    <row r="5423">
      <c r="A5423" t="n">
        <v>6421</v>
      </c>
      <c r="B5423" t="n">
        <v>0.975936</v>
      </c>
    </row>
    <row r="5424">
      <c r="A5424" t="n">
        <v>6422</v>
      </c>
      <c r="B5424" t="n">
        <v>1.00112</v>
      </c>
    </row>
    <row r="5425">
      <c r="A5425" t="n">
        <v>6423</v>
      </c>
      <c r="B5425" t="n">
        <v>1.01613</v>
      </c>
    </row>
    <row r="5426">
      <c r="A5426" t="n">
        <v>6424</v>
      </c>
      <c r="B5426" t="n">
        <v>1.00621</v>
      </c>
    </row>
    <row r="5427">
      <c r="A5427" t="n">
        <v>6425</v>
      </c>
      <c r="B5427" t="n">
        <v>0.976097</v>
      </c>
    </row>
    <row r="5428">
      <c r="A5428" t="n">
        <v>6426</v>
      </c>
      <c r="B5428" t="n">
        <v>1.00083</v>
      </c>
    </row>
    <row r="5429">
      <c r="A5429" t="n">
        <v>6427</v>
      </c>
      <c r="B5429" t="n">
        <v>1.01677</v>
      </c>
    </row>
    <row r="5430">
      <c r="A5430" t="n">
        <v>6428</v>
      </c>
      <c r="B5430" t="n">
        <v>1.0136</v>
      </c>
    </row>
    <row r="5431">
      <c r="A5431" t="n">
        <v>6429</v>
      </c>
      <c r="B5431" t="n">
        <v>0.995457</v>
      </c>
    </row>
    <row r="5432">
      <c r="A5432" t="n">
        <v>6430</v>
      </c>
      <c r="B5432" t="n">
        <v>0.973121</v>
      </c>
    </row>
    <row r="5433">
      <c r="A5433" t="n">
        <v>6431</v>
      </c>
      <c r="B5433" t="n">
        <v>1.00445</v>
      </c>
    </row>
    <row r="5434">
      <c r="A5434" t="n">
        <v>6432</v>
      </c>
      <c r="B5434" t="n">
        <v>1.01338</v>
      </c>
    </row>
    <row r="5435">
      <c r="A5435" t="n">
        <v>6433</v>
      </c>
      <c r="B5435" t="n">
        <v>1.00743</v>
      </c>
    </row>
    <row r="5436">
      <c r="A5436" t="n">
        <v>6434</v>
      </c>
      <c r="B5436" t="n">
        <v>1.67504</v>
      </c>
    </row>
    <row r="5437">
      <c r="A5437" t="n">
        <v>6435</v>
      </c>
      <c r="B5437" t="n">
        <v>0.299648</v>
      </c>
    </row>
    <row r="5438">
      <c r="A5438" t="n">
        <v>6436</v>
      </c>
      <c r="B5438" t="n">
        <v>1.14326</v>
      </c>
    </row>
    <row r="5439">
      <c r="A5439" t="n">
        <v>6437</v>
      </c>
      <c r="B5439" t="n">
        <v>0.893728</v>
      </c>
    </row>
    <row r="5440">
      <c r="A5440" t="n">
        <v>6438</v>
      </c>
      <c r="B5440" t="n">
        <v>0.9633930000000001</v>
      </c>
    </row>
    <row r="5441">
      <c r="A5441" t="n">
        <v>6439</v>
      </c>
      <c r="B5441" t="n">
        <v>1.00189</v>
      </c>
    </row>
    <row r="5442">
      <c r="A5442" t="n">
        <v>6440</v>
      </c>
      <c r="B5442" t="n">
        <v>1.24157</v>
      </c>
    </row>
    <row r="5443">
      <c r="A5443" t="n">
        <v>6441</v>
      </c>
      <c r="B5443" t="n">
        <v>0.775648</v>
      </c>
    </row>
    <row r="5444">
      <c r="A5444" t="n">
        <v>6442</v>
      </c>
      <c r="B5444" t="n">
        <v>1.00749</v>
      </c>
    </row>
    <row r="5445">
      <c r="A5445" t="n">
        <v>6443</v>
      </c>
      <c r="B5445" t="n">
        <v>0.974753</v>
      </c>
    </row>
    <row r="5446">
      <c r="A5446" t="n">
        <v>6444</v>
      </c>
      <c r="B5446" t="n">
        <v>0.99904</v>
      </c>
    </row>
    <row r="5447">
      <c r="A5447" t="n">
        <v>6445</v>
      </c>
      <c r="B5447" t="n">
        <v>1.02848</v>
      </c>
    </row>
    <row r="5448">
      <c r="A5448" t="n">
        <v>6446</v>
      </c>
      <c r="B5448" t="n">
        <v>0.993729</v>
      </c>
    </row>
    <row r="5449">
      <c r="A5449" t="n">
        <v>6447</v>
      </c>
      <c r="B5449" t="n">
        <v>0.978945</v>
      </c>
    </row>
    <row r="5450">
      <c r="A5450" t="n">
        <v>6448</v>
      </c>
      <c r="B5450" t="n">
        <v>1.00035</v>
      </c>
    </row>
    <row r="5451">
      <c r="A5451" t="n">
        <v>6449</v>
      </c>
      <c r="B5451" t="n">
        <v>1.01587</v>
      </c>
    </row>
    <row r="5452">
      <c r="A5452" t="n">
        <v>6450</v>
      </c>
      <c r="B5452" t="n">
        <v>1.0072</v>
      </c>
    </row>
    <row r="5453">
      <c r="A5453" t="n">
        <v>6451</v>
      </c>
      <c r="B5453" t="n">
        <v>0.975936</v>
      </c>
    </row>
    <row r="5454">
      <c r="A5454" t="n">
        <v>6452</v>
      </c>
      <c r="B5454" t="n">
        <v>0.999681</v>
      </c>
    </row>
    <row r="5455">
      <c r="A5455" t="n">
        <v>6453</v>
      </c>
      <c r="B5455" t="n">
        <v>1.22131</v>
      </c>
    </row>
    <row r="5456">
      <c r="A5456" t="n">
        <v>6454</v>
      </c>
      <c r="B5456" t="n">
        <v>0.80016</v>
      </c>
    </row>
    <row r="5457">
      <c r="A5457" t="n">
        <v>6455</v>
      </c>
      <c r="B5457" t="n">
        <v>1.00656</v>
      </c>
    </row>
    <row r="5458">
      <c r="A5458" t="n">
        <v>6456</v>
      </c>
      <c r="B5458" t="n">
        <v>0.972481</v>
      </c>
    </row>
    <row r="5459">
      <c r="A5459" t="n">
        <v>6457</v>
      </c>
      <c r="B5459" t="n">
        <v>1.00006</v>
      </c>
    </row>
    <row r="5460">
      <c r="A5460" t="n">
        <v>6458</v>
      </c>
      <c r="B5460" t="n">
        <v>1.01926</v>
      </c>
    </row>
    <row r="5461">
      <c r="A5461" t="n">
        <v>6459</v>
      </c>
      <c r="B5461" t="n">
        <v>1.00803</v>
      </c>
    </row>
    <row r="5462">
      <c r="A5462" t="n">
        <v>6460</v>
      </c>
      <c r="B5462" t="n">
        <v>0.971457</v>
      </c>
    </row>
    <row r="5463">
      <c r="A5463" t="n">
        <v>6461</v>
      </c>
      <c r="B5463" t="n">
        <v>1.00122</v>
      </c>
    </row>
    <row r="5464">
      <c r="A5464" t="n">
        <v>6462</v>
      </c>
      <c r="B5464" t="n">
        <v>1.01606</v>
      </c>
    </row>
    <row r="5465">
      <c r="A5465" t="n">
        <v>6463</v>
      </c>
      <c r="B5465" t="n">
        <v>1.01046</v>
      </c>
    </row>
    <row r="5466">
      <c r="A5466" t="n">
        <v>6464</v>
      </c>
      <c r="B5466" t="n">
        <v>0.971808</v>
      </c>
    </row>
    <row r="5467">
      <c r="A5467" t="n">
        <v>6465</v>
      </c>
      <c r="B5467" t="n">
        <v>1.00509</v>
      </c>
    </row>
    <row r="5468">
      <c r="A5468" t="n">
        <v>6466</v>
      </c>
      <c r="B5468" t="n">
        <v>1.21882</v>
      </c>
    </row>
    <row r="5469">
      <c r="A5469" t="n">
        <v>6467</v>
      </c>
      <c r="B5469" t="n">
        <v>0.796033</v>
      </c>
    </row>
    <row r="5470">
      <c r="A5470" t="n">
        <v>6468</v>
      </c>
      <c r="B5470" t="n">
        <v>1.01056</v>
      </c>
    </row>
    <row r="5471">
      <c r="A5471" t="n">
        <v>6469</v>
      </c>
      <c r="B5471" t="n">
        <v>0.970209</v>
      </c>
    </row>
    <row r="5472">
      <c r="A5472" t="n">
        <v>6470</v>
      </c>
      <c r="B5472" t="n">
        <v>1.00019</v>
      </c>
    </row>
    <row r="5473">
      <c r="A5473" t="n">
        <v>6471</v>
      </c>
      <c r="B5473" t="n">
        <v>1.01933</v>
      </c>
    </row>
    <row r="5474">
      <c r="A5474" t="n">
        <v>6472</v>
      </c>
      <c r="B5474" t="n">
        <v>1.00698</v>
      </c>
    </row>
    <row r="5475">
      <c r="A5475" t="n">
        <v>6473</v>
      </c>
      <c r="B5475" t="n">
        <v>0.973217</v>
      </c>
    </row>
    <row r="5476">
      <c r="A5476" t="n">
        <v>6474</v>
      </c>
      <c r="B5476" t="n">
        <v>1.00048</v>
      </c>
    </row>
    <row r="5477">
      <c r="A5477" t="n">
        <v>6475</v>
      </c>
      <c r="B5477" t="n">
        <v>1.01466</v>
      </c>
    </row>
    <row r="5478">
      <c r="A5478" t="n">
        <v>6476</v>
      </c>
      <c r="B5478" t="n">
        <v>1.00525</v>
      </c>
    </row>
    <row r="5479">
      <c r="A5479" t="n">
        <v>6477</v>
      </c>
      <c r="B5479" t="n">
        <v>1.00592</v>
      </c>
    </row>
    <row r="5480">
      <c r="A5480" t="n">
        <v>6478</v>
      </c>
      <c r="B5480" t="n">
        <v>0.97328</v>
      </c>
    </row>
    <row r="5481">
      <c r="A5481" t="n">
        <v>6479</v>
      </c>
      <c r="B5481" t="n">
        <v>1.00118</v>
      </c>
    </row>
    <row r="5482">
      <c r="A5482" t="n">
        <v>6480</v>
      </c>
      <c r="B5482" t="n">
        <v>1.01744</v>
      </c>
    </row>
    <row r="5483">
      <c r="A5483" t="n">
        <v>6481</v>
      </c>
      <c r="B5483" t="n">
        <v>1.01894</v>
      </c>
    </row>
    <row r="5484">
      <c r="A5484" t="n">
        <v>6482</v>
      </c>
      <c r="B5484" t="n">
        <v>0.9636169999999999</v>
      </c>
    </row>
    <row r="5485">
      <c r="A5485" t="n">
        <v>6483</v>
      </c>
      <c r="B5485" t="n">
        <v>1.00134</v>
      </c>
    </row>
    <row r="5486">
      <c r="A5486" t="n">
        <v>6484</v>
      </c>
      <c r="B5486" t="n">
        <v>1.02288</v>
      </c>
    </row>
    <row r="5487">
      <c r="A5487" t="n">
        <v>6485</v>
      </c>
      <c r="B5487" t="n">
        <v>0.997184</v>
      </c>
    </row>
    <row r="5488">
      <c r="A5488" t="n">
        <v>6486</v>
      </c>
      <c r="B5488" t="n">
        <v>0.977665</v>
      </c>
    </row>
    <row r="5489">
      <c r="A5489" t="n">
        <v>6487</v>
      </c>
      <c r="B5489" t="n">
        <v>1.00263</v>
      </c>
    </row>
    <row r="5490">
      <c r="A5490" t="n">
        <v>6488</v>
      </c>
      <c r="B5490" t="n">
        <v>1.2183</v>
      </c>
    </row>
    <row r="5491">
      <c r="A5491" t="n">
        <v>6489</v>
      </c>
      <c r="B5491" t="n">
        <v>0.8015679999999999</v>
      </c>
    </row>
    <row r="5492">
      <c r="A5492" t="n">
        <v>6490</v>
      </c>
      <c r="B5492" t="n">
        <v>1.00685</v>
      </c>
    </row>
    <row r="5493">
      <c r="A5493" t="n">
        <v>6491</v>
      </c>
      <c r="B5493" t="n">
        <v>0.974912</v>
      </c>
    </row>
    <row r="5494">
      <c r="A5494" t="n">
        <v>6492</v>
      </c>
      <c r="B5494" t="n">
        <v>0.997409</v>
      </c>
    </row>
    <row r="5495">
      <c r="A5495" t="n">
        <v>6493</v>
      </c>
      <c r="B5495" t="n">
        <v>1.01862</v>
      </c>
    </row>
    <row r="5496">
      <c r="A5496" t="n">
        <v>6494</v>
      </c>
      <c r="B5496" t="n">
        <v>1.00499</v>
      </c>
    </row>
    <row r="5497">
      <c r="A5497" t="n">
        <v>6495</v>
      </c>
      <c r="B5497" t="n">
        <v>0.974656</v>
      </c>
    </row>
    <row r="5498">
      <c r="A5498" t="n">
        <v>6496</v>
      </c>
      <c r="B5498" t="n">
        <v>1.00118</v>
      </c>
    </row>
    <row r="5499">
      <c r="A5499" t="n">
        <v>6497</v>
      </c>
      <c r="B5499" t="n">
        <v>1.01655</v>
      </c>
    </row>
    <row r="5500">
      <c r="A5500" t="n">
        <v>6498</v>
      </c>
      <c r="B5500" t="n">
        <v>1.00336</v>
      </c>
    </row>
    <row r="5501">
      <c r="A5501" t="n">
        <v>6499</v>
      </c>
      <c r="B5501" t="n">
        <v>0.978913</v>
      </c>
    </row>
    <row r="5502">
      <c r="A5502" t="n">
        <v>6500</v>
      </c>
      <c r="B5502" t="n">
        <v>1.00656</v>
      </c>
    </row>
    <row r="5503">
      <c r="A5503" t="n">
        <v>6501</v>
      </c>
      <c r="B5503" t="n">
        <v>0.998465</v>
      </c>
    </row>
    <row r="5504">
      <c r="A5504" t="n">
        <v>6502</v>
      </c>
      <c r="B5504" t="n">
        <v>1.01968</v>
      </c>
    </row>
    <row r="5505">
      <c r="A5505" t="n">
        <v>6503</v>
      </c>
      <c r="B5505" t="n">
        <v>1.02086</v>
      </c>
    </row>
    <row r="5506">
      <c r="A5506" t="n">
        <v>6504</v>
      </c>
      <c r="B5506" t="n">
        <v>0.954977</v>
      </c>
    </row>
    <row r="5507">
      <c r="A5507" t="n">
        <v>6505</v>
      </c>
      <c r="B5507" t="n">
        <v>1.00064</v>
      </c>
    </row>
    <row r="5508">
      <c r="A5508" t="n">
        <v>6506</v>
      </c>
      <c r="B5508" t="n">
        <v>1.01846</v>
      </c>
    </row>
    <row r="5509">
      <c r="A5509" t="n">
        <v>6507</v>
      </c>
      <c r="B5509" t="n">
        <v>1.00771</v>
      </c>
    </row>
    <row r="5510">
      <c r="A5510" t="n">
        <v>6508</v>
      </c>
      <c r="B5510" t="n">
        <v>0.973056</v>
      </c>
    </row>
    <row r="5511">
      <c r="A5511" t="n">
        <v>6509</v>
      </c>
      <c r="B5511" t="n">
        <v>1.00103</v>
      </c>
    </row>
    <row r="5512">
      <c r="A5512" t="n">
        <v>6510</v>
      </c>
      <c r="B5512" t="n">
        <v>1.23069</v>
      </c>
    </row>
    <row r="5513">
      <c r="A5513" t="n">
        <v>6511</v>
      </c>
      <c r="B5513" t="n">
        <v>0.787617</v>
      </c>
    </row>
    <row r="5514">
      <c r="A5514" t="n">
        <v>6512</v>
      </c>
      <c r="B5514" t="n">
        <v>1.01309</v>
      </c>
    </row>
    <row r="5515">
      <c r="A5515" t="n">
        <v>6513</v>
      </c>
      <c r="B5515" t="n">
        <v>0.967873</v>
      </c>
    </row>
    <row r="5516">
      <c r="A5516" t="n">
        <v>6514</v>
      </c>
      <c r="B5516" t="n">
        <v>0.999681</v>
      </c>
    </row>
    <row r="5517">
      <c r="A5517" t="n">
        <v>6515</v>
      </c>
      <c r="B5517" t="n">
        <v>1.01917</v>
      </c>
    </row>
    <row r="5518">
      <c r="A5518" t="n">
        <v>6516</v>
      </c>
      <c r="B5518" t="n">
        <v>1.00503</v>
      </c>
    </row>
    <row r="5519">
      <c r="A5519" t="n">
        <v>6517</v>
      </c>
      <c r="B5519" t="n">
        <v>0.9763849999999999</v>
      </c>
    </row>
    <row r="5520">
      <c r="A5520" t="n">
        <v>6518</v>
      </c>
      <c r="B5520" t="n">
        <v>1.00038</v>
      </c>
    </row>
    <row r="5521">
      <c r="A5521" t="n">
        <v>6519</v>
      </c>
      <c r="B5521" t="n">
        <v>1.00797</v>
      </c>
    </row>
    <row r="5522">
      <c r="A5522" t="n">
        <v>6520</v>
      </c>
      <c r="B5522" t="n">
        <v>1.01558</v>
      </c>
    </row>
    <row r="5523">
      <c r="A5523" t="n">
        <v>6521</v>
      </c>
      <c r="B5523" t="n">
        <v>1.00131</v>
      </c>
    </row>
    <row r="5524">
      <c r="A5524" t="n">
        <v>6522</v>
      </c>
      <c r="B5524" t="n">
        <v>0.973984</v>
      </c>
    </row>
    <row r="5525">
      <c r="A5525" t="n">
        <v>6523</v>
      </c>
      <c r="B5525" t="n">
        <v>1.00215</v>
      </c>
    </row>
    <row r="5526">
      <c r="A5526" t="n">
        <v>6524</v>
      </c>
      <c r="B5526" t="n">
        <v>1.02758</v>
      </c>
    </row>
    <row r="5527">
      <c r="A5527" t="n">
        <v>6525</v>
      </c>
      <c r="B5527" t="n">
        <v>1.00806</v>
      </c>
    </row>
    <row r="5528">
      <c r="A5528" t="n">
        <v>6526</v>
      </c>
      <c r="B5528" t="n">
        <v>0.962369</v>
      </c>
    </row>
    <row r="5529">
      <c r="A5529" t="n">
        <v>6527</v>
      </c>
      <c r="B5529" t="n">
        <v>1.00442</v>
      </c>
    </row>
    <row r="5530">
      <c r="A5530" t="n">
        <v>6528</v>
      </c>
      <c r="B5530" t="n">
        <v>1.21978</v>
      </c>
    </row>
    <row r="5531">
      <c r="A5531" t="n">
        <v>6529</v>
      </c>
      <c r="B5531" t="n">
        <v>0.798432</v>
      </c>
    </row>
    <row r="5532">
      <c r="A5532" t="n">
        <v>6530</v>
      </c>
      <c r="B5532" t="n">
        <v>1.00621</v>
      </c>
    </row>
    <row r="5533">
      <c r="A5533" t="n">
        <v>6531</v>
      </c>
      <c r="B5533" t="n">
        <v>0.971841</v>
      </c>
    </row>
    <row r="5534">
      <c r="A5534" t="n">
        <v>6532</v>
      </c>
      <c r="B5534" t="n">
        <v>1.00042</v>
      </c>
    </row>
    <row r="5535">
      <c r="A5535" t="n">
        <v>6533</v>
      </c>
      <c r="B5535" t="n">
        <v>1.02467</v>
      </c>
    </row>
    <row r="5536">
      <c r="A5536" t="n">
        <v>6534</v>
      </c>
      <c r="B5536" t="n">
        <v>0.996449</v>
      </c>
    </row>
    <row r="5537">
      <c r="A5537" t="n">
        <v>6535</v>
      </c>
      <c r="B5537" t="n">
        <v>0.979616</v>
      </c>
    </row>
    <row r="5538">
      <c r="A5538" t="n">
        <v>6536</v>
      </c>
      <c r="B5538" t="n">
        <v>1.00134</v>
      </c>
    </row>
    <row r="5539">
      <c r="A5539" t="n">
        <v>6537</v>
      </c>
      <c r="B5539" t="n">
        <v>1.01283</v>
      </c>
    </row>
    <row r="5540">
      <c r="A5540" t="n">
        <v>6538</v>
      </c>
      <c r="B5540" t="n">
        <v>1.00234</v>
      </c>
    </row>
    <row r="5541">
      <c r="A5541" t="n">
        <v>6539</v>
      </c>
      <c r="B5541" t="n">
        <v>0.981472</v>
      </c>
    </row>
    <row r="5542">
      <c r="A5542" t="n">
        <v>6540</v>
      </c>
      <c r="B5542" t="n">
        <v>1.00205</v>
      </c>
    </row>
    <row r="5543">
      <c r="A5543" t="n">
        <v>6541</v>
      </c>
      <c r="B5543" t="n">
        <v>1.00263</v>
      </c>
    </row>
    <row r="5544">
      <c r="A5544" t="n">
        <v>6542</v>
      </c>
      <c r="B5544" t="n">
        <v>1.01795</v>
      </c>
    </row>
    <row r="5545">
      <c r="A5545" t="n">
        <v>6543</v>
      </c>
      <c r="B5545" t="n">
        <v>1.00576</v>
      </c>
    </row>
    <row r="5546">
      <c r="A5546" t="n">
        <v>6544</v>
      </c>
      <c r="B5546" t="n">
        <v>0.972993</v>
      </c>
    </row>
    <row r="5547">
      <c r="A5547" t="n">
        <v>6545</v>
      </c>
      <c r="B5547" t="n">
        <v>0.999648</v>
      </c>
    </row>
    <row r="5548">
      <c r="A5548" t="n">
        <v>6546</v>
      </c>
      <c r="B5548" t="n">
        <v>1.02147</v>
      </c>
    </row>
    <row r="5549">
      <c r="A5549" t="n">
        <v>6547</v>
      </c>
      <c r="B5549" t="n">
        <v>1.00128</v>
      </c>
    </row>
    <row r="5550">
      <c r="A5550" t="n">
        <v>6548</v>
      </c>
      <c r="B5550" t="n">
        <v>0.976097</v>
      </c>
    </row>
    <row r="5551">
      <c r="A5551" t="n">
        <v>6549</v>
      </c>
      <c r="B5551" t="n">
        <v>1.00413</v>
      </c>
    </row>
    <row r="5552">
      <c r="A5552" t="n">
        <v>6550</v>
      </c>
      <c r="B5552" t="n">
        <v>1.01171</v>
      </c>
    </row>
    <row r="5553">
      <c r="A5553" t="n">
        <v>6551</v>
      </c>
      <c r="B5553" t="n">
        <v>1.00397</v>
      </c>
    </row>
    <row r="5554">
      <c r="A5554" t="n">
        <v>6552</v>
      </c>
      <c r="B5554" t="n">
        <v>1.0072</v>
      </c>
    </row>
    <row r="5555">
      <c r="A5555" t="n">
        <v>6553</v>
      </c>
      <c r="B5555" t="n">
        <v>0.973281</v>
      </c>
    </row>
    <row r="5556">
      <c r="A5556" t="n">
        <v>6554</v>
      </c>
      <c r="B5556" t="n">
        <v>0.999681</v>
      </c>
    </row>
    <row r="5557">
      <c r="A5557" t="n">
        <v>6555</v>
      </c>
      <c r="B5557" t="n">
        <v>1.02346</v>
      </c>
    </row>
    <row r="5558">
      <c r="A5558" t="n">
        <v>6556</v>
      </c>
      <c r="B5558" t="n">
        <v>1.00243</v>
      </c>
    </row>
    <row r="5559">
      <c r="A5559" t="n">
        <v>6557</v>
      </c>
      <c r="B5559" t="n">
        <v>0.974177</v>
      </c>
    </row>
    <row r="5560">
      <c r="A5560" t="n">
        <v>6558</v>
      </c>
      <c r="B5560" t="n">
        <v>1.00013</v>
      </c>
    </row>
    <row r="5561">
      <c r="A5561" t="n">
        <v>6559</v>
      </c>
      <c r="B5561" t="n">
        <v>1.02266</v>
      </c>
    </row>
    <row r="5562">
      <c r="A5562" t="n">
        <v>6560</v>
      </c>
      <c r="B5562" t="n">
        <v>0.998529</v>
      </c>
    </row>
    <row r="5563">
      <c r="A5563" t="n">
        <v>6561</v>
      </c>
      <c r="B5563" t="n">
        <v>0.979297</v>
      </c>
    </row>
    <row r="5564">
      <c r="A5564" t="n">
        <v>6562</v>
      </c>
      <c r="B5564" t="n">
        <v>0.998976</v>
      </c>
    </row>
    <row r="5565">
      <c r="A5565" t="n">
        <v>6563</v>
      </c>
      <c r="B5565" t="n">
        <v>1.01843</v>
      </c>
    </row>
    <row r="5566">
      <c r="A5566" t="n">
        <v>6564</v>
      </c>
      <c r="B5566" t="n">
        <v>1.00455</v>
      </c>
    </row>
    <row r="5567">
      <c r="A5567" t="n">
        <v>6565</v>
      </c>
      <c r="B5567" t="n">
        <v>0.977569</v>
      </c>
    </row>
    <row r="5568">
      <c r="A5568" t="n">
        <v>6566</v>
      </c>
      <c r="B5568" t="n">
        <v>1.0007</v>
      </c>
    </row>
    <row r="5569">
      <c r="A5569" t="n">
        <v>6567</v>
      </c>
      <c r="B5569" t="n">
        <v>2.35776</v>
      </c>
    </row>
    <row r="5570">
      <c r="A5570" t="n">
        <v>6568</v>
      </c>
      <c r="B5570" t="n">
        <v>0.7325120000000001</v>
      </c>
    </row>
    <row r="5571">
      <c r="A5571" t="n">
        <v>6569</v>
      </c>
      <c r="B5571" t="n">
        <v>0.908737</v>
      </c>
    </row>
    <row r="5572">
      <c r="A5572" t="n">
        <v>6570</v>
      </c>
      <c r="B5572" t="n">
        <v>1.01779</v>
      </c>
    </row>
    <row r="5573">
      <c r="A5573" t="n">
        <v>6571</v>
      </c>
      <c r="B5573" t="n">
        <v>1.00432</v>
      </c>
    </row>
    <row r="5574">
      <c r="A5574" t="n">
        <v>6572</v>
      </c>
      <c r="B5574" t="n">
        <v>1.01846</v>
      </c>
    </row>
    <row r="5575">
      <c r="A5575" t="n">
        <v>6573</v>
      </c>
      <c r="B5575" t="n">
        <v>0.959553</v>
      </c>
    </row>
    <row r="5576">
      <c r="A5576" t="n">
        <v>6574</v>
      </c>
      <c r="B5576" t="n">
        <v>1.00151</v>
      </c>
    </row>
    <row r="5577">
      <c r="A5577" t="n">
        <v>6575</v>
      </c>
      <c r="B5577" t="n">
        <v>1.01677</v>
      </c>
    </row>
    <row r="5578">
      <c r="A5578" t="n">
        <v>6576</v>
      </c>
      <c r="B5578" t="n">
        <v>1.00656</v>
      </c>
    </row>
    <row r="5579">
      <c r="A5579" t="n">
        <v>6577</v>
      </c>
      <c r="B5579" t="n">
        <v>0.975553</v>
      </c>
    </row>
    <row r="5580">
      <c r="A5580" t="n">
        <v>6578</v>
      </c>
      <c r="B5580" t="n">
        <v>1.00586</v>
      </c>
    </row>
    <row r="5581">
      <c r="A5581" t="n">
        <v>6579</v>
      </c>
      <c r="B5581" t="n">
        <v>1.21043</v>
      </c>
    </row>
    <row r="5582">
      <c r="A5582" t="n">
        <v>6580</v>
      </c>
      <c r="B5582" t="n">
        <v>0.806209</v>
      </c>
    </row>
    <row r="5583">
      <c r="A5583" t="n">
        <v>6581</v>
      </c>
      <c r="B5583" t="n">
        <v>1.00605</v>
      </c>
    </row>
    <row r="5584">
      <c r="A5584" t="n">
        <v>6582</v>
      </c>
      <c r="B5584" t="n">
        <v>0.972544</v>
      </c>
    </row>
    <row r="5585">
      <c r="A5585" t="n">
        <v>6583</v>
      </c>
      <c r="B5585" t="n">
        <v>0.999073</v>
      </c>
    </row>
    <row r="5586">
      <c r="A5586" t="n">
        <v>6584</v>
      </c>
      <c r="B5586" t="n">
        <v>2.48183</v>
      </c>
    </row>
    <row r="5587">
      <c r="A5587" t="n">
        <v>6585</v>
      </c>
      <c r="B5587" t="n">
        <v>0.519712</v>
      </c>
    </row>
    <row r="5588">
      <c r="A5588" t="n">
        <v>6586</v>
      </c>
      <c r="B5588" t="n">
        <v>0.999041</v>
      </c>
    </row>
    <row r="5589">
      <c r="A5589" t="n">
        <v>6587</v>
      </c>
      <c r="B5589" t="n">
        <v>1.01702</v>
      </c>
    </row>
    <row r="5590">
      <c r="A5590" t="n">
        <v>6588</v>
      </c>
      <c r="B5590" t="n">
        <v>1.00266</v>
      </c>
    </row>
    <row r="5591">
      <c r="A5591" t="n">
        <v>6589</v>
      </c>
      <c r="B5591" t="n">
        <v>0.9790410000000001</v>
      </c>
    </row>
    <row r="5592">
      <c r="A5592" t="n">
        <v>6590</v>
      </c>
      <c r="B5592" t="n">
        <v>1.00093</v>
      </c>
    </row>
    <row r="5593">
      <c r="A5593" t="n">
        <v>6591</v>
      </c>
      <c r="B5593" t="n">
        <v>1.24157</v>
      </c>
    </row>
    <row r="5594">
      <c r="A5594" t="n">
        <v>6592</v>
      </c>
      <c r="B5594" t="n">
        <v>0.777985</v>
      </c>
    </row>
    <row r="5595">
      <c r="A5595" t="n">
        <v>6593</v>
      </c>
      <c r="B5595" t="n">
        <v>1.01398</v>
      </c>
    </row>
    <row r="5596">
      <c r="A5596" t="n">
        <v>6594</v>
      </c>
      <c r="B5596" t="n">
        <v>0.966816</v>
      </c>
    </row>
    <row r="5597">
      <c r="A5597" t="n">
        <v>6595</v>
      </c>
      <c r="B5597" t="n">
        <v>0.999265</v>
      </c>
    </row>
    <row r="5598">
      <c r="A5598" t="n">
        <v>6596</v>
      </c>
      <c r="B5598" t="n">
        <v>1.0216</v>
      </c>
    </row>
    <row r="5599">
      <c r="A5599" t="n">
        <v>6597</v>
      </c>
      <c r="B5599" t="n">
        <v>1.00118</v>
      </c>
    </row>
    <row r="5600">
      <c r="A5600" t="n">
        <v>6598</v>
      </c>
      <c r="B5600" t="n">
        <v>0.977505</v>
      </c>
    </row>
    <row r="5601">
      <c r="A5601" t="n">
        <v>6599</v>
      </c>
      <c r="B5601" t="n">
        <v>1.0007</v>
      </c>
    </row>
    <row r="5602">
      <c r="A5602" t="n">
        <v>6600</v>
      </c>
      <c r="B5602" t="n">
        <v>1.02327</v>
      </c>
    </row>
    <row r="5603">
      <c r="A5603" t="n">
        <v>6601</v>
      </c>
      <c r="B5603" t="n">
        <v>0.998464</v>
      </c>
    </row>
    <row r="5604">
      <c r="A5604" t="n">
        <v>6602</v>
      </c>
      <c r="B5604" t="n">
        <v>0.982785</v>
      </c>
    </row>
    <row r="5605">
      <c r="A5605" t="n">
        <v>6603</v>
      </c>
      <c r="B5605" t="n">
        <v>0.994017</v>
      </c>
    </row>
    <row r="5606">
      <c r="A5606" t="n">
        <v>6604</v>
      </c>
      <c r="B5606" t="n">
        <v>1.23501</v>
      </c>
    </row>
    <row r="5607">
      <c r="A5607" t="n">
        <v>6605</v>
      </c>
      <c r="B5607" t="n">
        <v>0.795104</v>
      </c>
    </row>
    <row r="5608">
      <c r="A5608" t="n">
        <v>6606</v>
      </c>
      <c r="B5608" t="n">
        <v>0.998689</v>
      </c>
    </row>
    <row r="5609">
      <c r="A5609" t="n">
        <v>6607</v>
      </c>
      <c r="B5609" t="n">
        <v>0.972449</v>
      </c>
    </row>
    <row r="5610">
      <c r="A5610" t="n">
        <v>6608</v>
      </c>
      <c r="B5610" t="n">
        <v>1.0049</v>
      </c>
    </row>
    <row r="5611">
      <c r="A5611" t="n">
        <v>6609</v>
      </c>
      <c r="B5611" t="n">
        <v>1.01277</v>
      </c>
    </row>
    <row r="5612">
      <c r="A5612" t="n">
        <v>6610</v>
      </c>
      <c r="B5612" t="n">
        <v>1.00301</v>
      </c>
    </row>
    <row r="5613">
      <c r="A5613" t="n">
        <v>6611</v>
      </c>
      <c r="B5613" t="n">
        <v>0.97936</v>
      </c>
    </row>
    <row r="5614">
      <c r="A5614" t="n">
        <v>6612</v>
      </c>
      <c r="B5614" t="n">
        <v>0.999265</v>
      </c>
    </row>
    <row r="5615">
      <c r="A5615" t="n">
        <v>6613</v>
      </c>
      <c r="B5615" t="n">
        <v>1.00794</v>
      </c>
    </row>
    <row r="5616">
      <c r="A5616" t="n">
        <v>6614</v>
      </c>
      <c r="B5616" t="n">
        <v>1.21863</v>
      </c>
    </row>
    <row r="5617">
      <c r="A5617" t="n">
        <v>6615</v>
      </c>
      <c r="B5617" t="n">
        <v>0.801984</v>
      </c>
    </row>
    <row r="5618">
      <c r="A5618" t="n">
        <v>6616</v>
      </c>
      <c r="B5618" t="n">
        <v>0.971649</v>
      </c>
    </row>
    <row r="5619">
      <c r="A5619" t="n">
        <v>6617</v>
      </c>
      <c r="B5619" t="n">
        <v>1.09242</v>
      </c>
    </row>
    <row r="5620">
      <c r="A5620" t="n">
        <v>6618</v>
      </c>
      <c r="B5620" t="n">
        <v>1.03955</v>
      </c>
    </row>
    <row r="5621">
      <c r="A5621" t="n">
        <v>6619</v>
      </c>
      <c r="B5621" t="n">
        <v>0.888417</v>
      </c>
    </row>
    <row r="5622">
      <c r="A5622" t="n">
        <v>6620</v>
      </c>
      <c r="B5622" t="n">
        <v>0.978881</v>
      </c>
    </row>
    <row r="5623">
      <c r="A5623" t="n">
        <v>6621</v>
      </c>
      <c r="B5623" t="n">
        <v>1.00163</v>
      </c>
    </row>
    <row r="5624">
      <c r="A5624" t="n">
        <v>6622</v>
      </c>
      <c r="B5624" t="n">
        <v>1.0167</v>
      </c>
    </row>
    <row r="5625">
      <c r="A5625" t="n">
        <v>6623</v>
      </c>
      <c r="B5625" t="n">
        <v>1.00486</v>
      </c>
    </row>
    <row r="5626">
      <c r="A5626" t="n">
        <v>6624</v>
      </c>
      <c r="B5626" t="n">
        <v>0.977344</v>
      </c>
    </row>
    <row r="5627">
      <c r="A5627" t="n">
        <v>6625</v>
      </c>
      <c r="B5627" t="n">
        <v>1.00282</v>
      </c>
    </row>
    <row r="5628">
      <c r="A5628" t="n">
        <v>6626</v>
      </c>
      <c r="B5628" t="n">
        <v>1.22701</v>
      </c>
    </row>
    <row r="5629">
      <c r="A5629" t="n">
        <v>6627</v>
      </c>
      <c r="B5629" t="n">
        <v>0.805857</v>
      </c>
    </row>
    <row r="5630">
      <c r="A5630" t="n">
        <v>6628</v>
      </c>
      <c r="B5630" t="n">
        <v>0.993984</v>
      </c>
    </row>
    <row r="5631">
      <c r="A5631" t="n">
        <v>6629</v>
      </c>
      <c r="B5631" t="n">
        <v>0.970817</v>
      </c>
    </row>
    <row r="5632">
      <c r="A5632" t="n">
        <v>6630</v>
      </c>
      <c r="B5632" t="n">
        <v>1.00115</v>
      </c>
    </row>
    <row r="5633">
      <c r="A5633" t="n">
        <v>6631</v>
      </c>
      <c r="B5633" t="n">
        <v>1.02166</v>
      </c>
    </row>
    <row r="5634">
      <c r="A5634" t="n">
        <v>6632</v>
      </c>
      <c r="B5634" t="n">
        <v>0.999937</v>
      </c>
    </row>
    <row r="5635">
      <c r="A5635" t="n">
        <v>6633</v>
      </c>
      <c r="B5635" t="n">
        <v>0.9761609999999999</v>
      </c>
    </row>
    <row r="5636">
      <c r="A5636" t="n">
        <v>6634</v>
      </c>
      <c r="B5636" t="n">
        <v>1.00061</v>
      </c>
    </row>
    <row r="5637">
      <c r="A5637" t="n">
        <v>6635</v>
      </c>
      <c r="B5637" t="n">
        <v>1.01744</v>
      </c>
    </row>
    <row r="5638">
      <c r="A5638" t="n">
        <v>6636</v>
      </c>
      <c r="B5638" t="n">
        <v>1.01731</v>
      </c>
    </row>
    <row r="5639">
      <c r="A5639" t="n">
        <v>6637</v>
      </c>
      <c r="B5639" t="n">
        <v>0.964577</v>
      </c>
    </row>
    <row r="5640">
      <c r="A5640" t="n">
        <v>6638</v>
      </c>
      <c r="B5640" t="n">
        <v>1.00131</v>
      </c>
    </row>
    <row r="5641">
      <c r="A5641" t="n">
        <v>6639</v>
      </c>
      <c r="B5641" t="n">
        <v>1.22215</v>
      </c>
    </row>
    <row r="5642">
      <c r="A5642" t="n">
        <v>6640</v>
      </c>
      <c r="B5642" t="n">
        <v>0.802177</v>
      </c>
    </row>
    <row r="5643">
      <c r="A5643" t="n">
        <v>6641</v>
      </c>
      <c r="B5643" t="n">
        <v>1.01245</v>
      </c>
    </row>
    <row r="5644">
      <c r="A5644" t="n">
        <v>6642</v>
      </c>
      <c r="B5644" t="n">
        <v>0.962689</v>
      </c>
    </row>
    <row r="5645">
      <c r="A5645" t="n">
        <v>6643</v>
      </c>
      <c r="B5645" t="n">
        <v>1.00522</v>
      </c>
    </row>
    <row r="5646">
      <c r="A5646" t="n">
        <v>6644</v>
      </c>
      <c r="B5646" t="n">
        <v>1.01936</v>
      </c>
    </row>
    <row r="5647">
      <c r="A5647" t="n">
        <v>6645</v>
      </c>
      <c r="B5647" t="n">
        <v>1.00282</v>
      </c>
    </row>
    <row r="5648">
      <c r="A5648" t="n">
        <v>6646</v>
      </c>
      <c r="B5648" t="n">
        <v>0.972193</v>
      </c>
    </row>
    <row r="5649">
      <c r="A5649" t="n">
        <v>6647</v>
      </c>
      <c r="B5649" t="n">
        <v>0.999713</v>
      </c>
    </row>
    <row r="5650">
      <c r="A5650" t="n">
        <v>6648</v>
      </c>
      <c r="B5650" t="n">
        <v>1.01552</v>
      </c>
    </row>
    <row r="5651">
      <c r="A5651" t="n">
        <v>6649</v>
      </c>
      <c r="B5651" t="n">
        <v>2.43069</v>
      </c>
    </row>
    <row r="5652">
      <c r="A5652" t="n">
        <v>6650</v>
      </c>
      <c r="B5652" t="n">
        <v>0.854753</v>
      </c>
    </row>
    <row r="5653">
      <c r="A5653" t="n">
        <v>6651</v>
      </c>
      <c r="B5653" t="n">
        <v>0.7003200000000001</v>
      </c>
    </row>
    <row r="5654">
      <c r="A5654" t="n">
        <v>6652</v>
      </c>
      <c r="B5654" t="n">
        <v>1.22611</v>
      </c>
    </row>
    <row r="5655">
      <c r="A5655" t="n">
        <v>6653</v>
      </c>
      <c r="B5655" t="n">
        <v>0.792417</v>
      </c>
    </row>
    <row r="5656">
      <c r="A5656" t="n">
        <v>6654</v>
      </c>
      <c r="B5656" t="n">
        <v>1.00576</v>
      </c>
    </row>
    <row r="5657">
      <c r="A5657" t="n">
        <v>6655</v>
      </c>
      <c r="B5657" t="n">
        <v>0.975361</v>
      </c>
    </row>
    <row r="5658">
      <c r="A5658" t="n">
        <v>6656</v>
      </c>
      <c r="B5658" t="n">
        <v>1.00077</v>
      </c>
    </row>
    <row r="5659">
      <c r="A5659" t="n">
        <v>6657</v>
      </c>
      <c r="B5659" t="n">
        <v>1.03498</v>
      </c>
    </row>
    <row r="5660">
      <c r="A5660" t="n">
        <v>6658</v>
      </c>
      <c r="B5660" t="n">
        <v>0.987073</v>
      </c>
    </row>
    <row r="5661">
      <c r="A5661" t="n">
        <v>6659</v>
      </c>
      <c r="B5661" t="n">
        <v>0.977249</v>
      </c>
    </row>
    <row r="5662">
      <c r="A5662" t="n">
        <v>6660</v>
      </c>
      <c r="B5662" t="n">
        <v>1.00304</v>
      </c>
    </row>
    <row r="5663">
      <c r="A5663" t="n">
        <v>6661</v>
      </c>
      <c r="B5663" t="n">
        <v>1.22637</v>
      </c>
    </row>
    <row r="5664">
      <c r="A5664" t="n">
        <v>6662</v>
      </c>
      <c r="B5664" t="n">
        <v>0.788193</v>
      </c>
    </row>
    <row r="5665">
      <c r="A5665" t="n">
        <v>6663</v>
      </c>
      <c r="B5665" t="n">
        <v>1.00765</v>
      </c>
    </row>
    <row r="5666">
      <c r="A5666" t="n">
        <v>6664</v>
      </c>
      <c r="B5666" t="n">
        <v>0.975456</v>
      </c>
    </row>
    <row r="5667">
      <c r="A5667" t="n">
        <v>6665</v>
      </c>
      <c r="B5667" t="n">
        <v>0.999393</v>
      </c>
    </row>
    <row r="5668">
      <c r="A5668" t="n">
        <v>6666</v>
      </c>
      <c r="B5668" t="n">
        <v>1.01891</v>
      </c>
    </row>
    <row r="5669">
      <c r="A5669" t="n">
        <v>6667</v>
      </c>
      <c r="B5669" t="n">
        <v>1.00464</v>
      </c>
    </row>
    <row r="5670">
      <c r="A5670" t="n">
        <v>6668</v>
      </c>
      <c r="B5670" t="n">
        <v>0.976961</v>
      </c>
    </row>
    <row r="5671">
      <c r="A5671" t="n">
        <v>6669</v>
      </c>
      <c r="B5671" t="n">
        <v>1.00016</v>
      </c>
    </row>
    <row r="5672">
      <c r="A5672" t="n">
        <v>6670</v>
      </c>
      <c r="B5672" t="n">
        <v>1.01699</v>
      </c>
    </row>
    <row r="5673">
      <c r="A5673" t="n">
        <v>6671</v>
      </c>
      <c r="B5673" t="n">
        <v>1.00157</v>
      </c>
    </row>
    <row r="5674">
      <c r="A5674" t="n">
        <v>6672</v>
      </c>
      <c r="B5674" t="n">
        <v>0.979297</v>
      </c>
    </row>
    <row r="5675">
      <c r="A5675" t="n">
        <v>6673</v>
      </c>
      <c r="B5675" t="n">
        <v>1.00301</v>
      </c>
    </row>
    <row r="5676">
      <c r="A5676" t="n">
        <v>6674</v>
      </c>
      <c r="B5676" t="n">
        <v>1.22791</v>
      </c>
    </row>
    <row r="5677">
      <c r="A5677" t="n">
        <v>6675</v>
      </c>
      <c r="B5677" t="n">
        <v>0.790592</v>
      </c>
    </row>
    <row r="5678">
      <c r="A5678" t="n">
        <v>6676</v>
      </c>
      <c r="B5678" t="n">
        <v>1.00979</v>
      </c>
    </row>
    <row r="5679">
      <c r="A5679" t="n">
        <v>6677</v>
      </c>
      <c r="B5679" t="n">
        <v>0.970464</v>
      </c>
    </row>
    <row r="5680">
      <c r="A5680" t="n">
        <v>6678</v>
      </c>
      <c r="B5680" t="n">
        <v>0.999425</v>
      </c>
    </row>
    <row r="5681">
      <c r="A5681" t="n">
        <v>6679</v>
      </c>
      <c r="B5681" t="n">
        <v>1.0433</v>
      </c>
    </row>
    <row r="5682">
      <c r="A5682" t="n">
        <v>6680</v>
      </c>
      <c r="B5682" t="n">
        <v>0.977569</v>
      </c>
    </row>
    <row r="5683">
      <c r="A5683" t="n">
        <v>6681</v>
      </c>
      <c r="B5683" t="n">
        <v>0.977984</v>
      </c>
    </row>
    <row r="5684">
      <c r="A5684" t="n">
        <v>6682</v>
      </c>
      <c r="B5684" t="n">
        <v>1.00103</v>
      </c>
    </row>
    <row r="5685">
      <c r="A5685" t="n">
        <v>6683</v>
      </c>
      <c r="B5685" t="n">
        <v>1.01927</v>
      </c>
    </row>
    <row r="5686">
      <c r="A5686" t="n">
        <v>6684</v>
      </c>
      <c r="B5686" t="n">
        <v>0.997664</v>
      </c>
    </row>
    <row r="5687">
      <c r="A5687" t="n">
        <v>6685</v>
      </c>
      <c r="B5687" t="n">
        <v>0.9818249999999999</v>
      </c>
    </row>
    <row r="5688">
      <c r="A5688" t="n">
        <v>6686</v>
      </c>
      <c r="B5688" t="n">
        <v>1.00246</v>
      </c>
    </row>
    <row r="5689">
      <c r="A5689" t="n">
        <v>6687</v>
      </c>
      <c r="B5689" t="n">
        <v>1.22493</v>
      </c>
    </row>
    <row r="5690">
      <c r="A5690" t="n">
        <v>6688</v>
      </c>
      <c r="B5690" t="n">
        <v>0.79408</v>
      </c>
    </row>
    <row r="5691">
      <c r="A5691" t="n">
        <v>6689</v>
      </c>
      <c r="B5691" t="n">
        <v>1.00349</v>
      </c>
    </row>
    <row r="5692">
      <c r="A5692" t="n">
        <v>6690</v>
      </c>
      <c r="B5692" t="n">
        <v>0.975841</v>
      </c>
    </row>
    <row r="5693">
      <c r="A5693" t="n">
        <v>6691</v>
      </c>
      <c r="B5693" t="n">
        <v>1.00144</v>
      </c>
    </row>
    <row r="5694">
      <c r="A5694" t="n">
        <v>6692</v>
      </c>
      <c r="B5694" t="n">
        <v>1.03629</v>
      </c>
    </row>
    <row r="5695">
      <c r="A5695" t="n">
        <v>6693</v>
      </c>
      <c r="B5695" t="n">
        <v>0.987009</v>
      </c>
    </row>
    <row r="5696">
      <c r="A5696" t="n">
        <v>6694</v>
      </c>
      <c r="B5696" t="n">
        <v>0.976096</v>
      </c>
    </row>
    <row r="5697">
      <c r="A5697" t="n">
        <v>6695</v>
      </c>
      <c r="B5697" t="n">
        <v>0.999649</v>
      </c>
    </row>
    <row r="5698">
      <c r="A5698" t="n">
        <v>6696</v>
      </c>
      <c r="B5698" t="n">
        <v>1.01543</v>
      </c>
    </row>
    <row r="5699">
      <c r="A5699" t="n">
        <v>6697</v>
      </c>
      <c r="B5699" t="n">
        <v>1.00426</v>
      </c>
    </row>
    <row r="5700">
      <c r="A5700" t="n">
        <v>6698</v>
      </c>
      <c r="B5700" t="n">
        <v>1.01184</v>
      </c>
    </row>
    <row r="5701">
      <c r="A5701" t="n">
        <v>6699</v>
      </c>
      <c r="B5701" t="n">
        <v>0.968033</v>
      </c>
    </row>
    <row r="5702">
      <c r="A5702" t="n">
        <v>6700</v>
      </c>
      <c r="B5702" t="n">
        <v>1.00167</v>
      </c>
    </row>
    <row r="5703">
      <c r="A5703" t="n">
        <v>6701</v>
      </c>
      <c r="B5703" t="n">
        <v>1.02067</v>
      </c>
    </row>
    <row r="5704">
      <c r="A5704" t="n">
        <v>6702</v>
      </c>
      <c r="B5704" t="n">
        <v>0.999681</v>
      </c>
    </row>
    <row r="5705">
      <c r="A5705" t="n">
        <v>6703</v>
      </c>
      <c r="B5705" t="n">
        <v>0.978561</v>
      </c>
    </row>
    <row r="5706">
      <c r="A5706" t="n">
        <v>6704</v>
      </c>
      <c r="B5706" t="n">
        <v>1.00163</v>
      </c>
    </row>
    <row r="5707">
      <c r="A5707" t="n">
        <v>6705</v>
      </c>
      <c r="B5707" t="n">
        <v>1.01626</v>
      </c>
    </row>
    <row r="5708">
      <c r="A5708" t="n">
        <v>6706</v>
      </c>
      <c r="B5708" t="n">
        <v>1.00192</v>
      </c>
    </row>
    <row r="5709">
      <c r="A5709" t="n">
        <v>6707</v>
      </c>
      <c r="B5709" t="n">
        <v>0.979233</v>
      </c>
    </row>
    <row r="5710">
      <c r="A5710" t="n">
        <v>6708</v>
      </c>
      <c r="B5710" t="n">
        <v>1.0048</v>
      </c>
    </row>
    <row r="5711">
      <c r="A5711" t="n">
        <v>6709</v>
      </c>
      <c r="B5711" t="n">
        <v>1.23123</v>
      </c>
    </row>
    <row r="5712">
      <c r="A5712" t="n">
        <v>6710</v>
      </c>
      <c r="B5712" t="n">
        <v>0.785825</v>
      </c>
    </row>
    <row r="5713">
      <c r="A5713" t="n">
        <v>6711</v>
      </c>
      <c r="B5713" t="n">
        <v>1.01005</v>
      </c>
    </row>
    <row r="5714">
      <c r="A5714" t="n">
        <v>6712</v>
      </c>
      <c r="B5714" t="n">
        <v>0.969217</v>
      </c>
    </row>
    <row r="5715">
      <c r="A5715" t="n">
        <v>6713</v>
      </c>
      <c r="B5715" t="n">
        <v>1.00042</v>
      </c>
    </row>
    <row r="5716">
      <c r="A5716" t="n">
        <v>6714</v>
      </c>
      <c r="B5716" t="n">
        <v>1.02055</v>
      </c>
    </row>
    <row r="5717">
      <c r="A5717" t="n">
        <v>6715</v>
      </c>
      <c r="B5717" t="n">
        <v>0.998528</v>
      </c>
    </row>
    <row r="5718">
      <c r="A5718" t="n">
        <v>6716</v>
      </c>
      <c r="B5718" t="n">
        <v>0.980385</v>
      </c>
    </row>
    <row r="5719">
      <c r="A5719" t="n">
        <v>6717</v>
      </c>
      <c r="B5719" t="n">
        <v>0.999617</v>
      </c>
    </row>
    <row r="5720">
      <c r="A5720" t="n">
        <v>6718</v>
      </c>
      <c r="B5720" t="n">
        <v>1.01843</v>
      </c>
    </row>
    <row r="5721">
      <c r="A5721" t="n">
        <v>6719</v>
      </c>
      <c r="B5721" t="n">
        <v>1.00179</v>
      </c>
    </row>
    <row r="5722">
      <c r="A5722" t="n">
        <v>6720</v>
      </c>
      <c r="B5722" t="n">
        <v>0.980001</v>
      </c>
    </row>
    <row r="5723">
      <c r="A5723" t="n">
        <v>6721</v>
      </c>
      <c r="B5723" t="n">
        <v>1.0007</v>
      </c>
    </row>
    <row r="5724">
      <c r="A5724" t="n">
        <v>6722</v>
      </c>
      <c r="B5724" t="n">
        <v>1.00227</v>
      </c>
    </row>
    <row r="5725">
      <c r="A5725" t="n">
        <v>6723</v>
      </c>
      <c r="B5725" t="n">
        <v>1.01389</v>
      </c>
    </row>
    <row r="5726">
      <c r="A5726" t="n">
        <v>6724</v>
      </c>
      <c r="B5726" t="n">
        <v>1.00963</v>
      </c>
    </row>
    <row r="5727">
      <c r="A5727" t="n">
        <v>6725</v>
      </c>
      <c r="B5727" t="n">
        <v>0.973793</v>
      </c>
    </row>
    <row r="5728">
      <c r="A5728" t="n">
        <v>6726</v>
      </c>
      <c r="B5728" t="n">
        <v>1.00051</v>
      </c>
    </row>
    <row r="5729">
      <c r="A5729" t="n">
        <v>6727</v>
      </c>
      <c r="B5729" t="n">
        <v>1.02176</v>
      </c>
    </row>
    <row r="5730">
      <c r="A5730" t="n">
        <v>6728</v>
      </c>
      <c r="B5730" t="n">
        <v>0.996865</v>
      </c>
    </row>
    <row r="5731">
      <c r="A5731" t="n">
        <v>6729</v>
      </c>
      <c r="B5731" t="n">
        <v>0.979809</v>
      </c>
    </row>
    <row r="5732">
      <c r="A5732" t="n">
        <v>6730</v>
      </c>
      <c r="B5732" t="n">
        <v>1</v>
      </c>
    </row>
    <row r="5733">
      <c r="A5733" t="n">
        <v>6731</v>
      </c>
      <c r="B5733" t="n">
        <v>2.71818</v>
      </c>
    </row>
    <row r="5734">
      <c r="A5734" t="n">
        <v>6732</v>
      </c>
      <c r="B5734" t="n">
        <v>0.496353</v>
      </c>
    </row>
    <row r="5735">
      <c r="A5735" t="n">
        <v>6733</v>
      </c>
      <c r="B5735" t="n">
        <v>0.788192</v>
      </c>
    </row>
    <row r="5736">
      <c r="A5736" t="n">
        <v>6734</v>
      </c>
      <c r="B5736" t="n">
        <v>0.999329</v>
      </c>
    </row>
    <row r="5737">
      <c r="A5737" t="n">
        <v>6735</v>
      </c>
      <c r="B5737" t="n">
        <v>1.01626</v>
      </c>
    </row>
    <row r="5738">
      <c r="A5738" t="n">
        <v>6736</v>
      </c>
      <c r="B5738" t="n">
        <v>1.00304</v>
      </c>
    </row>
    <row r="5739">
      <c r="A5739" t="n">
        <v>6737</v>
      </c>
      <c r="B5739" t="n">
        <v>0.984225</v>
      </c>
    </row>
    <row r="5740">
      <c r="A5740" t="n">
        <v>6738</v>
      </c>
      <c r="B5740" t="n">
        <v>0.9953610000000001</v>
      </c>
    </row>
    <row r="5741">
      <c r="A5741" t="n">
        <v>6739</v>
      </c>
      <c r="B5741" t="n">
        <v>1.01619</v>
      </c>
    </row>
    <row r="5742">
      <c r="A5742" t="n">
        <v>6740</v>
      </c>
      <c r="B5742" t="n">
        <v>1.00822</v>
      </c>
    </row>
    <row r="5743">
      <c r="A5743" t="n">
        <v>6741</v>
      </c>
      <c r="B5743" t="n">
        <v>0.974913</v>
      </c>
    </row>
    <row r="5744">
      <c r="A5744" t="n">
        <v>6742</v>
      </c>
      <c r="B5744" t="n">
        <v>1.00109</v>
      </c>
    </row>
    <row r="5745">
      <c r="A5745" t="n">
        <v>6743</v>
      </c>
      <c r="B5745" t="n">
        <v>1.01981</v>
      </c>
    </row>
    <row r="5746">
      <c r="A5746" t="n">
        <v>6744</v>
      </c>
      <c r="B5746" t="n">
        <v>0.998401</v>
      </c>
    </row>
    <row r="5747">
      <c r="A5747" t="n">
        <v>6745</v>
      </c>
      <c r="B5747" t="n">
        <v>1.01219</v>
      </c>
    </row>
    <row r="5748">
      <c r="A5748" t="n">
        <v>6746</v>
      </c>
      <c r="B5748" t="n">
        <v>0.989857</v>
      </c>
    </row>
    <row r="5749">
      <c r="A5749" t="n">
        <v>6747</v>
      </c>
      <c r="B5749" t="n">
        <v>0.984673</v>
      </c>
    </row>
    <row r="5750">
      <c r="A5750" t="n">
        <v>6748</v>
      </c>
      <c r="B5750" t="n">
        <v>1.01466</v>
      </c>
    </row>
    <row r="5751">
      <c r="A5751" t="n">
        <v>6749</v>
      </c>
      <c r="B5751" t="n">
        <v>1.00051</v>
      </c>
    </row>
    <row r="5752">
      <c r="A5752" t="n">
        <v>6750</v>
      </c>
      <c r="B5752" t="n">
        <v>0.977345</v>
      </c>
    </row>
    <row r="5753">
      <c r="A5753" t="n">
        <v>6751</v>
      </c>
      <c r="B5753" t="n">
        <v>1.00259</v>
      </c>
    </row>
    <row r="5754">
      <c r="A5754" t="n">
        <v>6752</v>
      </c>
      <c r="B5754" t="n">
        <v>1.2383</v>
      </c>
    </row>
    <row r="5755">
      <c r="A5755" t="n">
        <v>6753</v>
      </c>
      <c r="B5755" t="n">
        <v>0.785921</v>
      </c>
    </row>
    <row r="5756">
      <c r="A5756" t="n">
        <v>6754</v>
      </c>
      <c r="B5756" t="n">
        <v>1.00099</v>
      </c>
    </row>
    <row r="5757">
      <c r="A5757" t="n">
        <v>6755</v>
      </c>
      <c r="B5757" t="n">
        <v>0.973952</v>
      </c>
    </row>
    <row r="5758">
      <c r="A5758" t="n">
        <v>6756</v>
      </c>
      <c r="B5758" t="n">
        <v>1.00051</v>
      </c>
    </row>
    <row r="5759">
      <c r="A5759" t="n">
        <v>6757</v>
      </c>
      <c r="B5759" t="n">
        <v>1.01939</v>
      </c>
    </row>
    <row r="5760">
      <c r="A5760" t="n">
        <v>6758</v>
      </c>
      <c r="B5760" t="n">
        <v>1.01779</v>
      </c>
    </row>
    <row r="5761">
      <c r="A5761" t="n">
        <v>6759</v>
      </c>
      <c r="B5761" t="n">
        <v>0.962433</v>
      </c>
    </row>
    <row r="5762">
      <c r="A5762" t="n">
        <v>6760</v>
      </c>
      <c r="B5762" t="n">
        <v>1.00266</v>
      </c>
    </row>
    <row r="5763">
      <c r="A5763" t="n">
        <v>6761</v>
      </c>
      <c r="B5763" t="n">
        <v>1.01629</v>
      </c>
    </row>
    <row r="5764">
      <c r="A5764" t="n">
        <v>6762</v>
      </c>
      <c r="B5764" t="n">
        <v>1.00349</v>
      </c>
    </row>
    <row r="5765">
      <c r="A5765" t="n">
        <v>6763</v>
      </c>
      <c r="B5765" t="n">
        <v>0.9792650000000001</v>
      </c>
    </row>
    <row r="5766">
      <c r="A5766" t="n">
        <v>6764</v>
      </c>
      <c r="B5766" t="n">
        <v>0.999681</v>
      </c>
    </row>
    <row r="5767">
      <c r="A5767" t="n">
        <v>6765</v>
      </c>
      <c r="B5767" t="n">
        <v>1.13162</v>
      </c>
    </row>
    <row r="5768">
      <c r="A5768" t="n">
        <v>6766</v>
      </c>
      <c r="B5768" t="n">
        <v>0.924929</v>
      </c>
    </row>
    <row r="5769">
      <c r="A5769" t="n">
        <v>6767</v>
      </c>
      <c r="B5769" t="n">
        <v>0.972001</v>
      </c>
    </row>
    <row r="5770">
      <c r="A5770" t="n">
        <v>6768</v>
      </c>
      <c r="B5770" t="n">
        <v>0.9704</v>
      </c>
    </row>
    <row r="5771">
      <c r="A5771" t="n">
        <v>6769</v>
      </c>
      <c r="B5771" t="n">
        <v>0.9998089999999999</v>
      </c>
    </row>
    <row r="5772">
      <c r="A5772" t="n">
        <v>6770</v>
      </c>
      <c r="B5772" t="n">
        <v>1.03815</v>
      </c>
    </row>
    <row r="5773">
      <c r="A5773" t="n">
        <v>6771</v>
      </c>
      <c r="B5773" t="n">
        <v>0.980928</v>
      </c>
    </row>
    <row r="5774">
      <c r="A5774" t="n">
        <v>6772</v>
      </c>
      <c r="B5774" t="n">
        <v>0.981729</v>
      </c>
    </row>
    <row r="5775">
      <c r="A5775" t="n">
        <v>6773</v>
      </c>
      <c r="B5775" t="n">
        <v>1.00125</v>
      </c>
    </row>
    <row r="5776">
      <c r="A5776" t="n">
        <v>6774</v>
      </c>
      <c r="B5776" t="n">
        <v>1.00246</v>
      </c>
    </row>
    <row r="5777">
      <c r="A5777" t="n">
        <v>6775</v>
      </c>
      <c r="B5777" t="n">
        <v>1.02048</v>
      </c>
    </row>
    <row r="5778">
      <c r="A5778" t="n">
        <v>6776</v>
      </c>
      <c r="B5778" t="n">
        <v>0.998177</v>
      </c>
    </row>
    <row r="5779">
      <c r="A5779" t="n">
        <v>6777</v>
      </c>
      <c r="B5779" t="n">
        <v>0.976</v>
      </c>
    </row>
    <row r="5780">
      <c r="A5780" t="n">
        <v>6778</v>
      </c>
      <c r="B5780" t="n">
        <v>1.00375</v>
      </c>
    </row>
    <row r="5781">
      <c r="A5781" t="n">
        <v>6779</v>
      </c>
      <c r="B5781" t="n">
        <v>1.01603</v>
      </c>
    </row>
    <row r="5782">
      <c r="A5782" t="n">
        <v>6780</v>
      </c>
      <c r="B5782" t="n">
        <v>1.00192</v>
      </c>
    </row>
    <row r="5783">
      <c r="A5783" t="n">
        <v>6781</v>
      </c>
      <c r="B5783" t="n">
        <v>0.980192</v>
      </c>
    </row>
    <row r="5784">
      <c r="A5784" t="n">
        <v>6782</v>
      </c>
      <c r="B5784" t="n">
        <v>1.00163</v>
      </c>
    </row>
    <row r="5785">
      <c r="A5785" t="n">
        <v>6783</v>
      </c>
      <c r="B5785" t="n">
        <v>1.01997</v>
      </c>
    </row>
    <row r="5786">
      <c r="A5786" t="n">
        <v>6784</v>
      </c>
      <c r="B5786" t="n">
        <v>1.0033</v>
      </c>
    </row>
    <row r="5787">
      <c r="A5787" t="n">
        <v>6785</v>
      </c>
      <c r="B5787" t="n">
        <v>0.973985</v>
      </c>
    </row>
    <row r="5788">
      <c r="A5788" t="n">
        <v>6786</v>
      </c>
      <c r="B5788" t="n">
        <v>1.0007</v>
      </c>
    </row>
    <row r="5789">
      <c r="A5789" t="n">
        <v>6787</v>
      </c>
      <c r="B5789" t="n">
        <v>1.02134</v>
      </c>
    </row>
    <row r="5790">
      <c r="A5790" t="n">
        <v>6788</v>
      </c>
      <c r="B5790" t="n">
        <v>1.00563</v>
      </c>
    </row>
    <row r="5791">
      <c r="A5791" t="n">
        <v>6789</v>
      </c>
      <c r="B5791" t="n">
        <v>1.00339</v>
      </c>
    </row>
    <row r="5792">
      <c r="A5792" t="n">
        <v>6790</v>
      </c>
      <c r="B5792" t="n">
        <v>0.970976</v>
      </c>
    </row>
    <row r="5793">
      <c r="A5793" t="n">
        <v>6791</v>
      </c>
      <c r="B5793" t="n">
        <v>0.999489</v>
      </c>
    </row>
    <row r="5794">
      <c r="A5794" t="n">
        <v>6792</v>
      </c>
      <c r="B5794" t="n">
        <v>1.02006</v>
      </c>
    </row>
    <row r="5795">
      <c r="A5795" t="n">
        <v>6793</v>
      </c>
      <c r="B5795" t="n">
        <v>0.999552</v>
      </c>
    </row>
    <row r="5796">
      <c r="A5796" t="n">
        <v>6794</v>
      </c>
      <c r="B5796" t="n">
        <v>0.978433</v>
      </c>
    </row>
    <row r="5797">
      <c r="A5797" t="n">
        <v>6795</v>
      </c>
      <c r="B5797" t="n">
        <v>1.00061</v>
      </c>
    </row>
    <row r="5798">
      <c r="A5798" t="n">
        <v>6796</v>
      </c>
      <c r="B5798" t="n">
        <v>1.00422</v>
      </c>
    </row>
    <row r="5799">
      <c r="A5799" t="n">
        <v>6797</v>
      </c>
      <c r="B5799" t="n">
        <v>1.652</v>
      </c>
    </row>
    <row r="5800">
      <c r="A5800" t="n">
        <v>6798</v>
      </c>
      <c r="B5800" t="n">
        <v>0.392288</v>
      </c>
    </row>
    <row r="5801">
      <c r="A5801" t="n">
        <v>6799</v>
      </c>
      <c r="B5801" t="n">
        <v>0.953313</v>
      </c>
    </row>
    <row r="5802">
      <c r="A5802" t="n">
        <v>6800</v>
      </c>
      <c r="B5802" t="n">
        <v>1.00035</v>
      </c>
    </row>
    <row r="5803">
      <c r="A5803" t="n">
        <v>6801</v>
      </c>
      <c r="B5803" t="n">
        <v>1.01661</v>
      </c>
    </row>
    <row r="5804">
      <c r="A5804" t="n">
        <v>6802</v>
      </c>
      <c r="B5804" t="n">
        <v>1.00317</v>
      </c>
    </row>
    <row r="5805">
      <c r="A5805" t="n">
        <v>6803</v>
      </c>
      <c r="B5805" t="n">
        <v>0.977536</v>
      </c>
    </row>
    <row r="5806">
      <c r="A5806" t="n">
        <v>6804</v>
      </c>
      <c r="B5806" t="n">
        <v>1.00112</v>
      </c>
    </row>
    <row r="5807">
      <c r="A5807" t="n">
        <v>6805</v>
      </c>
      <c r="B5807" t="n">
        <v>1.02486</v>
      </c>
    </row>
    <row r="5808">
      <c r="A5808" t="n">
        <v>6806</v>
      </c>
      <c r="B5808" t="n">
        <v>0.998048</v>
      </c>
    </row>
    <row r="5809">
      <c r="A5809" t="n">
        <v>6807</v>
      </c>
      <c r="B5809" t="n">
        <v>0.975553</v>
      </c>
    </row>
    <row r="5810">
      <c r="A5810" t="n">
        <v>6808</v>
      </c>
      <c r="B5810" t="n">
        <v>1.0016</v>
      </c>
    </row>
    <row r="5811">
      <c r="A5811" t="n">
        <v>6809</v>
      </c>
      <c r="B5811" t="n">
        <v>1.22515</v>
      </c>
    </row>
    <row r="5812">
      <c r="A5812" t="n">
        <v>6810</v>
      </c>
      <c r="B5812" t="n">
        <v>0.795136</v>
      </c>
    </row>
    <row r="5813">
      <c r="A5813" t="n">
        <v>6811</v>
      </c>
      <c r="B5813" t="n">
        <v>1.01206</v>
      </c>
    </row>
    <row r="5814">
      <c r="A5814" t="n">
        <v>6812</v>
      </c>
      <c r="B5814" t="n">
        <v>0.967008</v>
      </c>
    </row>
    <row r="5815">
      <c r="A5815" t="n">
        <v>6813</v>
      </c>
      <c r="B5815" t="n">
        <v>0.999329</v>
      </c>
    </row>
    <row r="5816">
      <c r="A5816" t="n">
        <v>6814</v>
      </c>
      <c r="B5816" t="n">
        <v>1.02407</v>
      </c>
    </row>
    <row r="5817">
      <c r="A5817" t="n">
        <v>6815</v>
      </c>
      <c r="B5817" t="n">
        <v>0.997441</v>
      </c>
    </row>
    <row r="5818">
      <c r="A5818" t="n">
        <v>6816</v>
      </c>
      <c r="B5818" t="n">
        <v>0.978144</v>
      </c>
    </row>
    <row r="5819">
      <c r="A5819" t="n">
        <v>6817</v>
      </c>
      <c r="B5819" t="n">
        <v>1.00061</v>
      </c>
    </row>
    <row r="5820">
      <c r="A5820" t="n">
        <v>6818</v>
      </c>
      <c r="B5820" t="n">
        <v>1.22554</v>
      </c>
    </row>
    <row r="5821">
      <c r="A5821" t="n">
        <v>6819</v>
      </c>
      <c r="B5821" t="n">
        <v>0.79504</v>
      </c>
    </row>
    <row r="5822">
      <c r="A5822" t="n">
        <v>6820</v>
      </c>
      <c r="B5822" t="n">
        <v>1.01421</v>
      </c>
    </row>
    <row r="5823">
      <c r="A5823" t="n">
        <v>6821</v>
      </c>
      <c r="B5823" t="n">
        <v>0.965697</v>
      </c>
    </row>
    <row r="5824">
      <c r="A5824" t="n">
        <v>6822</v>
      </c>
      <c r="B5824" t="n">
        <v>0.999872</v>
      </c>
    </row>
    <row r="5825">
      <c r="A5825" t="n">
        <v>6823</v>
      </c>
      <c r="B5825" t="n">
        <v>1.0232</v>
      </c>
    </row>
    <row r="5826">
      <c r="A5826" t="n">
        <v>6824</v>
      </c>
      <c r="B5826" t="n">
        <v>0.998689</v>
      </c>
    </row>
    <row r="5827">
      <c r="A5827" t="n">
        <v>6825</v>
      </c>
      <c r="B5827" t="n">
        <v>0.977216</v>
      </c>
    </row>
    <row r="5828">
      <c r="A5828" t="n">
        <v>6826</v>
      </c>
      <c r="B5828" t="n">
        <v>1.00304</v>
      </c>
    </row>
    <row r="5829">
      <c r="A5829" t="n">
        <v>6827</v>
      </c>
      <c r="B5829" t="n">
        <v>1.01952</v>
      </c>
    </row>
    <row r="5830">
      <c r="A5830" t="n">
        <v>6828</v>
      </c>
      <c r="B5830" t="n">
        <v>1.0016</v>
      </c>
    </row>
    <row r="5831">
      <c r="A5831" t="n">
        <v>6829</v>
      </c>
      <c r="B5831" t="n">
        <v>1.01315</v>
      </c>
    </row>
    <row r="5832">
      <c r="A5832" t="n">
        <v>6830</v>
      </c>
      <c r="B5832" t="n">
        <v>0.962785</v>
      </c>
    </row>
    <row r="5833">
      <c r="A5833" t="n">
        <v>6831</v>
      </c>
      <c r="B5833" t="n">
        <v>1.00157</v>
      </c>
    </row>
    <row r="5834">
      <c r="A5834" t="n">
        <v>6832</v>
      </c>
      <c r="B5834" t="n">
        <v>1.04336</v>
      </c>
    </row>
    <row r="5835">
      <c r="A5835" t="n">
        <v>6833</v>
      </c>
      <c r="B5835" t="n">
        <v>0.975873</v>
      </c>
    </row>
    <row r="5836">
      <c r="A5836" t="n">
        <v>6834</v>
      </c>
      <c r="B5836" t="n">
        <v>0.984033</v>
      </c>
    </row>
    <row r="5837">
      <c r="A5837" t="n">
        <v>6835</v>
      </c>
      <c r="B5837" t="n">
        <v>0.996672</v>
      </c>
    </row>
    <row r="5838">
      <c r="A5838" t="n">
        <v>6836</v>
      </c>
      <c r="B5838" t="n">
        <v>1.22899</v>
      </c>
    </row>
    <row r="5839">
      <c r="A5839" t="n">
        <v>6837</v>
      </c>
      <c r="B5839" t="n">
        <v>0.792417</v>
      </c>
    </row>
    <row r="5840">
      <c r="A5840" t="n">
        <v>6838</v>
      </c>
      <c r="B5840" t="n">
        <v>1.00758</v>
      </c>
    </row>
    <row r="5841">
      <c r="A5841" t="n">
        <v>6839</v>
      </c>
      <c r="B5841" t="n">
        <v>0.970209</v>
      </c>
    </row>
    <row r="5842">
      <c r="A5842" t="n">
        <v>6840</v>
      </c>
      <c r="B5842" t="n">
        <v>1.00003</v>
      </c>
    </row>
    <row r="5843">
      <c r="A5843" t="n">
        <v>6841</v>
      </c>
      <c r="B5843" t="n">
        <v>1.02077</v>
      </c>
    </row>
    <row r="5844">
      <c r="A5844" t="n">
        <v>6842</v>
      </c>
      <c r="B5844" t="n">
        <v>1.00039</v>
      </c>
    </row>
    <row r="5845">
      <c r="A5845" t="n">
        <v>6843</v>
      </c>
      <c r="B5845" t="n">
        <v>0.978145</v>
      </c>
    </row>
    <row r="5846">
      <c r="A5846" t="n">
        <v>6844</v>
      </c>
      <c r="B5846" t="n">
        <v>1.00038</v>
      </c>
    </row>
    <row r="5847">
      <c r="A5847" t="n">
        <v>6845</v>
      </c>
      <c r="B5847" t="n">
        <v>1.20467</v>
      </c>
    </row>
    <row r="5848">
      <c r="A5848" t="n">
        <v>6846</v>
      </c>
      <c r="B5848" t="n">
        <v>0.815105</v>
      </c>
    </row>
    <row r="5849">
      <c r="A5849" t="n">
        <v>6847</v>
      </c>
      <c r="B5849" t="n">
        <v>1.00851</v>
      </c>
    </row>
    <row r="5850">
      <c r="A5850" t="n">
        <v>6848</v>
      </c>
      <c r="B5850" t="n">
        <v>0.971776</v>
      </c>
    </row>
    <row r="5851">
      <c r="A5851" t="n">
        <v>6849</v>
      </c>
      <c r="B5851" t="n">
        <v>1.00192</v>
      </c>
    </row>
    <row r="5852">
      <c r="A5852" t="n">
        <v>6850</v>
      </c>
      <c r="B5852" t="n">
        <v>1.01808</v>
      </c>
    </row>
    <row r="5853">
      <c r="A5853" t="n">
        <v>6851</v>
      </c>
      <c r="B5853" t="n">
        <v>1.00067</v>
      </c>
    </row>
    <row r="5854">
      <c r="A5854" t="n">
        <v>6852</v>
      </c>
      <c r="B5854" t="n">
        <v>0.980449</v>
      </c>
    </row>
    <row r="5855">
      <c r="A5855" t="n">
        <v>6853</v>
      </c>
      <c r="B5855" t="n">
        <v>0.998273</v>
      </c>
    </row>
    <row r="5856">
      <c r="A5856" t="n">
        <v>6854</v>
      </c>
      <c r="B5856" t="n">
        <v>1.02902</v>
      </c>
    </row>
    <row r="5857">
      <c r="A5857" t="n">
        <v>6855</v>
      </c>
      <c r="B5857" t="n">
        <v>0.992353</v>
      </c>
    </row>
    <row r="5858">
      <c r="A5858" t="n">
        <v>6856</v>
      </c>
      <c r="B5858" t="n">
        <v>0.978881</v>
      </c>
    </row>
    <row r="5859">
      <c r="A5859" t="n">
        <v>6857</v>
      </c>
      <c r="B5859" t="n">
        <v>0.999904</v>
      </c>
    </row>
    <row r="5860">
      <c r="A5860" t="n">
        <v>6858</v>
      </c>
      <c r="B5860" t="n">
        <v>1.25446</v>
      </c>
    </row>
    <row r="5861">
      <c r="A5861" t="n">
        <v>6859</v>
      </c>
      <c r="B5861" t="n">
        <v>0.770529</v>
      </c>
    </row>
    <row r="5862">
      <c r="A5862" t="n">
        <v>6860</v>
      </c>
      <c r="B5862" t="n">
        <v>1.0209</v>
      </c>
    </row>
    <row r="5863">
      <c r="A5863" t="n">
        <v>6861</v>
      </c>
      <c r="B5863" t="n">
        <v>0.9550729999999999</v>
      </c>
    </row>
    <row r="5864">
      <c r="A5864" t="n">
        <v>6862</v>
      </c>
      <c r="B5864" t="n">
        <v>1.00003</v>
      </c>
    </row>
    <row r="5865">
      <c r="A5865" t="n">
        <v>6863</v>
      </c>
      <c r="B5865" t="n">
        <v>1.02346</v>
      </c>
    </row>
    <row r="5866">
      <c r="A5866" t="n">
        <v>6864</v>
      </c>
      <c r="B5866" t="n">
        <v>1.01318</v>
      </c>
    </row>
    <row r="5867">
      <c r="A5867" t="n">
        <v>6865</v>
      </c>
      <c r="B5867" t="n">
        <v>0.962305</v>
      </c>
    </row>
    <row r="5868">
      <c r="A5868" t="n">
        <v>6866</v>
      </c>
      <c r="B5868" t="n">
        <v>1.00055</v>
      </c>
    </row>
    <row r="5869">
      <c r="A5869" t="n">
        <v>6867</v>
      </c>
      <c r="B5869" t="n">
        <v>1.01517</v>
      </c>
    </row>
    <row r="5870">
      <c r="A5870" t="n">
        <v>6868</v>
      </c>
      <c r="B5870" t="n">
        <v>1.00589</v>
      </c>
    </row>
    <row r="5871">
      <c r="A5871" t="n">
        <v>6869</v>
      </c>
      <c r="B5871" t="n">
        <v>1.0105</v>
      </c>
    </row>
    <row r="5872">
      <c r="A5872" t="n">
        <v>6870</v>
      </c>
      <c r="B5872" t="n">
        <v>0.96736</v>
      </c>
    </row>
    <row r="5873">
      <c r="A5873" t="n">
        <v>6871</v>
      </c>
      <c r="B5873" t="n">
        <v>1.00279</v>
      </c>
    </row>
    <row r="5874">
      <c r="A5874" t="n">
        <v>6872</v>
      </c>
      <c r="B5874" t="n">
        <v>1.02995</v>
      </c>
    </row>
    <row r="5875">
      <c r="A5875" t="n">
        <v>6873</v>
      </c>
      <c r="B5875" t="n">
        <v>0.993792</v>
      </c>
    </row>
    <row r="5876">
      <c r="A5876" t="n">
        <v>6874</v>
      </c>
      <c r="B5876" t="n">
        <v>0.974785</v>
      </c>
    </row>
    <row r="5877">
      <c r="A5877" t="n">
        <v>6875</v>
      </c>
      <c r="B5877" t="n">
        <v>1.00099</v>
      </c>
    </row>
    <row r="5878">
      <c r="A5878" t="n">
        <v>6876</v>
      </c>
      <c r="B5878" t="n">
        <v>1.01936</v>
      </c>
    </row>
    <row r="5879">
      <c r="A5879" t="n">
        <v>6877</v>
      </c>
      <c r="B5879" t="n">
        <v>1.00202</v>
      </c>
    </row>
    <row r="5880">
      <c r="A5880" t="n">
        <v>6878</v>
      </c>
      <c r="B5880" t="n">
        <v>0.977153</v>
      </c>
    </row>
    <row r="5881">
      <c r="A5881" t="n">
        <v>6879</v>
      </c>
      <c r="B5881" t="n">
        <v>1.00205</v>
      </c>
    </row>
    <row r="5882">
      <c r="A5882" t="n">
        <v>6880</v>
      </c>
      <c r="B5882" t="n">
        <v>1.01318</v>
      </c>
    </row>
    <row r="5883">
      <c r="A5883" t="n">
        <v>6881</v>
      </c>
      <c r="B5883" t="n">
        <v>1.01139</v>
      </c>
    </row>
    <row r="5884">
      <c r="A5884" t="n">
        <v>6882</v>
      </c>
      <c r="B5884" t="n">
        <v>1.0049</v>
      </c>
    </row>
    <row r="5885">
      <c r="A5885" t="n">
        <v>6883</v>
      </c>
      <c r="B5885" t="n">
        <v>0.971072</v>
      </c>
    </row>
    <row r="5886">
      <c r="A5886" t="n">
        <v>6884</v>
      </c>
      <c r="B5886" t="n">
        <v>0.997441</v>
      </c>
    </row>
    <row r="5887">
      <c r="A5887" t="n">
        <v>6885</v>
      </c>
      <c r="B5887" t="n">
        <v>1.02934</v>
      </c>
    </row>
    <row r="5888">
      <c r="A5888" t="n">
        <v>6886</v>
      </c>
      <c r="B5888" t="n">
        <v>0.988928</v>
      </c>
    </row>
    <row r="5889">
      <c r="A5889" t="n">
        <v>6887</v>
      </c>
      <c r="B5889" t="n">
        <v>0.982305</v>
      </c>
    </row>
    <row r="5890">
      <c r="A5890" t="n">
        <v>6888</v>
      </c>
      <c r="B5890" t="n">
        <v>1.00179</v>
      </c>
    </row>
    <row r="5891">
      <c r="A5891" t="n">
        <v>6889</v>
      </c>
      <c r="B5891" t="n">
        <v>1.01648</v>
      </c>
    </row>
    <row r="5892">
      <c r="A5892" t="n">
        <v>6890</v>
      </c>
      <c r="B5892" t="n">
        <v>1.01187</v>
      </c>
    </row>
    <row r="5893">
      <c r="A5893" t="n">
        <v>6891</v>
      </c>
      <c r="B5893" t="n">
        <v>0.969217</v>
      </c>
    </row>
    <row r="5894">
      <c r="A5894" t="n">
        <v>6892</v>
      </c>
      <c r="B5894" t="n">
        <v>1.00093</v>
      </c>
    </row>
    <row r="5895">
      <c r="A5895" t="n">
        <v>6893</v>
      </c>
      <c r="B5895" t="n">
        <v>1.00128</v>
      </c>
    </row>
    <row r="5896">
      <c r="A5896" t="n">
        <v>6894</v>
      </c>
      <c r="B5896" t="n">
        <v>1.0137</v>
      </c>
    </row>
    <row r="5897">
      <c r="A5897" t="n">
        <v>6895</v>
      </c>
      <c r="B5897" t="n">
        <v>1.01075</v>
      </c>
    </row>
    <row r="5898">
      <c r="A5898" t="n">
        <v>6896</v>
      </c>
      <c r="B5898" t="n">
        <v>0.973344</v>
      </c>
    </row>
    <row r="5899">
      <c r="A5899" t="n">
        <v>6897</v>
      </c>
      <c r="B5899" t="n">
        <v>1.00109</v>
      </c>
    </row>
    <row r="5900">
      <c r="A5900" t="n">
        <v>6898</v>
      </c>
      <c r="B5900" t="n">
        <v>1.02429</v>
      </c>
    </row>
    <row r="5901">
      <c r="A5901" t="n">
        <v>6899</v>
      </c>
      <c r="B5901" t="n">
        <v>0.999712</v>
      </c>
    </row>
    <row r="5902">
      <c r="A5902" t="n">
        <v>6900</v>
      </c>
      <c r="B5902" t="n">
        <v>0.975297</v>
      </c>
    </row>
    <row r="5903">
      <c r="A5903" t="n">
        <v>6901</v>
      </c>
      <c r="B5903" t="n">
        <v>1.00055</v>
      </c>
    </row>
    <row r="5904">
      <c r="A5904" t="n">
        <v>6902</v>
      </c>
      <c r="B5904" t="n">
        <v>1.04314</v>
      </c>
    </row>
    <row r="5905">
      <c r="A5905" t="n">
        <v>6903</v>
      </c>
      <c r="B5905" t="n">
        <v>0.978849</v>
      </c>
    </row>
    <row r="5906">
      <c r="A5906" t="n">
        <v>6904</v>
      </c>
      <c r="B5906" t="n">
        <v>0.977249</v>
      </c>
    </row>
    <row r="5907">
      <c r="A5907" t="n">
        <v>6905</v>
      </c>
      <c r="B5907" t="n">
        <v>1.00038</v>
      </c>
    </row>
    <row r="5908">
      <c r="A5908" t="n">
        <v>6906</v>
      </c>
      <c r="B5908" t="n">
        <v>1.20554</v>
      </c>
    </row>
    <row r="5909">
      <c r="A5909" t="n">
        <v>6907</v>
      </c>
      <c r="B5909" t="n">
        <v>0.823265</v>
      </c>
    </row>
    <row r="5910">
      <c r="A5910" t="n">
        <v>6908</v>
      </c>
      <c r="B5910" t="n">
        <v>1.00198</v>
      </c>
    </row>
    <row r="5911">
      <c r="A5911" t="n">
        <v>6909</v>
      </c>
      <c r="B5911" t="n">
        <v>0.968353</v>
      </c>
    </row>
    <row r="5912">
      <c r="A5912" t="n">
        <v>6910</v>
      </c>
      <c r="B5912" t="n">
        <v>1.00211</v>
      </c>
    </row>
    <row r="5913">
      <c r="A5913" t="n">
        <v>6911</v>
      </c>
      <c r="B5913" t="n">
        <v>1.02598</v>
      </c>
    </row>
    <row r="5914">
      <c r="A5914" t="n">
        <v>6912</v>
      </c>
      <c r="B5914" t="n">
        <v>0.999712</v>
      </c>
    </row>
    <row r="5915">
      <c r="A5915" t="n">
        <v>6913</v>
      </c>
      <c r="B5915" t="n">
        <v>0.9730569999999999</v>
      </c>
    </row>
    <row r="5916">
      <c r="A5916" t="n">
        <v>6914</v>
      </c>
      <c r="B5916" t="n">
        <v>1.00048</v>
      </c>
    </row>
    <row r="5917">
      <c r="A5917" t="n">
        <v>6915</v>
      </c>
      <c r="B5917" t="n">
        <v>1.016</v>
      </c>
    </row>
    <row r="5918">
      <c r="A5918" t="n">
        <v>6916</v>
      </c>
      <c r="B5918" t="n">
        <v>1.00112</v>
      </c>
    </row>
    <row r="5919">
      <c r="A5919" t="n">
        <v>6917</v>
      </c>
      <c r="B5919" t="n">
        <v>1.0089</v>
      </c>
    </row>
    <row r="5920">
      <c r="A5920" t="n">
        <v>6918</v>
      </c>
      <c r="B5920" t="n">
        <v>0.9719680000000001</v>
      </c>
    </row>
    <row r="5921">
      <c r="A5921" t="n">
        <v>6919</v>
      </c>
      <c r="B5921" t="n">
        <v>1.00224</v>
      </c>
    </row>
    <row r="5922">
      <c r="A5922" t="n">
        <v>6920</v>
      </c>
      <c r="B5922" t="n">
        <v>1.02039</v>
      </c>
    </row>
    <row r="5923">
      <c r="A5923" t="n">
        <v>6921</v>
      </c>
      <c r="B5923" t="n">
        <v>1.00656</v>
      </c>
    </row>
    <row r="5924">
      <c r="A5924" t="n">
        <v>6922</v>
      </c>
      <c r="B5924" t="n">
        <v>0.972225</v>
      </c>
    </row>
    <row r="5925">
      <c r="A5925" t="n">
        <v>6923</v>
      </c>
      <c r="B5925" t="n">
        <v>1.00026</v>
      </c>
    </row>
    <row r="5926">
      <c r="A5926" t="n">
        <v>6924</v>
      </c>
      <c r="B5926" t="n">
        <v>1.22195</v>
      </c>
    </row>
    <row r="5927">
      <c r="A5927" t="n">
        <v>6925</v>
      </c>
      <c r="B5927" t="n">
        <v>0.801312</v>
      </c>
    </row>
    <row r="5928">
      <c r="A5928" t="n">
        <v>6926</v>
      </c>
      <c r="B5928" t="n">
        <v>1.00563</v>
      </c>
    </row>
    <row r="5929">
      <c r="A5929" t="n">
        <v>6927</v>
      </c>
      <c r="B5929" t="n">
        <v>0.97024</v>
      </c>
    </row>
    <row r="5930">
      <c r="A5930" t="n">
        <v>6928</v>
      </c>
      <c r="B5930" t="n">
        <v>1.00112</v>
      </c>
    </row>
    <row r="5931">
      <c r="A5931" t="n">
        <v>6929</v>
      </c>
      <c r="B5931" t="n">
        <v>1.02528</v>
      </c>
    </row>
    <row r="5932">
      <c r="A5932" t="n">
        <v>6930</v>
      </c>
      <c r="B5932" t="n">
        <v>0.998337</v>
      </c>
    </row>
    <row r="5933">
      <c r="A5933" t="n">
        <v>6931</v>
      </c>
      <c r="B5933" t="n">
        <v>0.976</v>
      </c>
    </row>
    <row r="5934">
      <c r="A5934" t="n">
        <v>6932</v>
      </c>
      <c r="B5934" t="n">
        <v>1.00231</v>
      </c>
    </row>
    <row r="5935">
      <c r="A5935" t="n">
        <v>6933</v>
      </c>
      <c r="B5935" t="n">
        <v>1.01827</v>
      </c>
    </row>
    <row r="5936">
      <c r="A5936" t="n">
        <v>6934</v>
      </c>
      <c r="B5936" t="n">
        <v>1.00845</v>
      </c>
    </row>
    <row r="5937">
      <c r="A5937" t="n">
        <v>6935</v>
      </c>
      <c r="B5937" t="n">
        <v>0.969985</v>
      </c>
    </row>
    <row r="5938">
      <c r="A5938" t="n">
        <v>6936</v>
      </c>
      <c r="B5938" t="n">
        <v>1.00202</v>
      </c>
    </row>
    <row r="5939">
      <c r="A5939" t="n">
        <v>6937</v>
      </c>
      <c r="B5939" t="n">
        <v>1.23728</v>
      </c>
    </row>
    <row r="5940">
      <c r="A5940" t="n">
        <v>6938</v>
      </c>
      <c r="B5940" t="n">
        <v>0.7883520000000001</v>
      </c>
    </row>
    <row r="5941">
      <c r="A5941" t="n">
        <v>6939</v>
      </c>
      <c r="B5941" t="n">
        <v>1.00685</v>
      </c>
    </row>
    <row r="5942">
      <c r="A5942" t="n">
        <v>6940</v>
      </c>
      <c r="B5942" t="n">
        <v>0.9655359999999999</v>
      </c>
    </row>
    <row r="5943">
      <c r="A5943" t="n">
        <v>6941</v>
      </c>
      <c r="B5943" t="n">
        <v>1.00083</v>
      </c>
    </row>
    <row r="5944">
      <c r="A5944" t="n">
        <v>6942</v>
      </c>
      <c r="B5944" t="n">
        <v>1.02346</v>
      </c>
    </row>
    <row r="5945">
      <c r="A5945" t="n">
        <v>6943</v>
      </c>
      <c r="B5945" t="n">
        <v>0.99904</v>
      </c>
    </row>
    <row r="5946">
      <c r="A5946" t="n">
        <v>6944</v>
      </c>
      <c r="B5946" t="n">
        <v>0.978113</v>
      </c>
    </row>
    <row r="5947">
      <c r="A5947" t="n">
        <v>6945</v>
      </c>
      <c r="B5947" t="n">
        <v>1.00026</v>
      </c>
    </row>
    <row r="5948">
      <c r="A5948" t="n">
        <v>6946</v>
      </c>
      <c r="B5948" t="n">
        <v>1.0936</v>
      </c>
    </row>
    <row r="5949">
      <c r="A5949" t="n">
        <v>6947</v>
      </c>
      <c r="B5949" t="n">
        <v>0.924288</v>
      </c>
    </row>
    <row r="5950">
      <c r="A5950" t="n">
        <v>6948</v>
      </c>
      <c r="B5950" t="n">
        <v>0.981569</v>
      </c>
    </row>
    <row r="5951">
      <c r="A5951" t="n">
        <v>6949</v>
      </c>
      <c r="B5951" t="n">
        <v>1.00195</v>
      </c>
    </row>
    <row r="5952">
      <c r="A5952" t="n">
        <v>6950</v>
      </c>
      <c r="B5952" t="n">
        <v>1.00205</v>
      </c>
    </row>
    <row r="5953">
      <c r="A5953" t="n">
        <v>6951</v>
      </c>
      <c r="B5953" t="n">
        <v>1.01693</v>
      </c>
    </row>
    <row r="5954">
      <c r="A5954" t="n">
        <v>6952</v>
      </c>
      <c r="B5954" t="n">
        <v>1.00899</v>
      </c>
    </row>
    <row r="5955">
      <c r="A5955" t="n">
        <v>6953</v>
      </c>
      <c r="B5955" t="n">
        <v>0.971296</v>
      </c>
    </row>
    <row r="5956">
      <c r="A5956" t="n">
        <v>6954</v>
      </c>
      <c r="B5956" t="n">
        <v>1.00042</v>
      </c>
    </row>
    <row r="5957">
      <c r="A5957" t="n">
        <v>6955</v>
      </c>
      <c r="B5957" t="n">
        <v>1.02307</v>
      </c>
    </row>
    <row r="5958">
      <c r="A5958" t="n">
        <v>6956</v>
      </c>
      <c r="B5958" t="n">
        <v>0.998048</v>
      </c>
    </row>
    <row r="5959">
      <c r="A5959" t="n">
        <v>6957</v>
      </c>
      <c r="B5959" t="n">
        <v>0.976321</v>
      </c>
    </row>
    <row r="5960">
      <c r="A5960" t="n">
        <v>6958</v>
      </c>
      <c r="B5960" t="n">
        <v>1.00051</v>
      </c>
    </row>
    <row r="5961">
      <c r="A5961" t="n">
        <v>6959</v>
      </c>
      <c r="B5961" t="n">
        <v>1.24499</v>
      </c>
    </row>
    <row r="5962">
      <c r="A5962" t="n">
        <v>6960</v>
      </c>
      <c r="B5962" t="n">
        <v>0.78256</v>
      </c>
    </row>
    <row r="5963">
      <c r="A5963" t="n">
        <v>6961</v>
      </c>
      <c r="B5963" t="n">
        <v>1.00608</v>
      </c>
    </row>
    <row r="5964">
      <c r="A5964" t="n">
        <v>6962</v>
      </c>
      <c r="B5964" t="n">
        <v>0.966081</v>
      </c>
    </row>
    <row r="5965">
      <c r="A5965" t="n">
        <v>6963</v>
      </c>
      <c r="B5965" t="n">
        <v>1.00083</v>
      </c>
    </row>
    <row r="5966">
      <c r="A5966" t="n">
        <v>6964</v>
      </c>
      <c r="B5966" t="n">
        <v>1.02154</v>
      </c>
    </row>
    <row r="5967">
      <c r="A5967" t="n">
        <v>6965</v>
      </c>
      <c r="B5967" t="n">
        <v>1.00093</v>
      </c>
    </row>
    <row r="5968">
      <c r="A5968" t="n">
        <v>6966</v>
      </c>
      <c r="B5968" t="n">
        <v>0.977088</v>
      </c>
    </row>
    <row r="5969">
      <c r="A5969" t="n">
        <v>6967</v>
      </c>
      <c r="B5969" t="n">
        <v>1</v>
      </c>
    </row>
    <row r="5970">
      <c r="A5970" t="n">
        <v>6968</v>
      </c>
      <c r="B5970" t="n">
        <v>1.00413</v>
      </c>
    </row>
    <row r="5971">
      <c r="A5971" t="n">
        <v>6969</v>
      </c>
      <c r="B5971" t="n">
        <v>1.01702</v>
      </c>
    </row>
    <row r="5972">
      <c r="A5972" t="n">
        <v>6970</v>
      </c>
      <c r="B5972" t="n">
        <v>1.01059</v>
      </c>
    </row>
    <row r="5973">
      <c r="A5973" t="n">
        <v>6971</v>
      </c>
      <c r="B5973" t="n">
        <v>0.9692809999999999</v>
      </c>
    </row>
    <row r="5974">
      <c r="A5974" t="n">
        <v>6972</v>
      </c>
      <c r="B5974" t="n">
        <v>0.998752</v>
      </c>
    </row>
    <row r="5975">
      <c r="A5975" t="n">
        <v>6973</v>
      </c>
      <c r="B5975" t="n">
        <v>1.0216</v>
      </c>
    </row>
    <row r="5976">
      <c r="A5976" t="n">
        <v>6974</v>
      </c>
      <c r="B5976" t="n">
        <v>0.999969</v>
      </c>
    </row>
    <row r="5977">
      <c r="A5977" t="n">
        <v>6975</v>
      </c>
      <c r="B5977" t="n">
        <v>0.9807360000000001</v>
      </c>
    </row>
    <row r="5978">
      <c r="A5978" t="n">
        <v>6976</v>
      </c>
      <c r="B5978" t="n">
        <v>1.00317</v>
      </c>
    </row>
    <row r="5979">
      <c r="A5979" t="n">
        <v>6977</v>
      </c>
      <c r="B5979" t="n">
        <v>1.25334</v>
      </c>
    </row>
    <row r="5980">
      <c r="A5980" t="n">
        <v>6978</v>
      </c>
      <c r="B5980" t="n">
        <v>0.760289</v>
      </c>
    </row>
    <row r="5981">
      <c r="A5981" t="n">
        <v>6979</v>
      </c>
      <c r="B5981" t="n">
        <v>1.01021</v>
      </c>
    </row>
    <row r="5982">
      <c r="A5982" t="n">
        <v>6980</v>
      </c>
      <c r="B5982" t="n">
        <v>1.11799</v>
      </c>
    </row>
    <row r="5983">
      <c r="A5983" t="n">
        <v>6981</v>
      </c>
      <c r="B5983" t="n">
        <v>0.856065</v>
      </c>
    </row>
    <row r="5984">
      <c r="A5984" t="n">
        <v>6982</v>
      </c>
      <c r="B5984" t="n">
        <v>1.02125</v>
      </c>
    </row>
    <row r="5985">
      <c r="A5985" t="n">
        <v>6983</v>
      </c>
      <c r="B5985" t="n">
        <v>0.993953</v>
      </c>
    </row>
    <row r="5986">
      <c r="A5986" t="n">
        <v>6984</v>
      </c>
      <c r="B5986" t="n">
        <v>0.9811530000000001</v>
      </c>
    </row>
    <row r="5987">
      <c r="A5987" t="n">
        <v>6985</v>
      </c>
      <c r="B5987" t="n">
        <v>1.00077</v>
      </c>
    </row>
    <row r="5988">
      <c r="A5988" t="n">
        <v>6986</v>
      </c>
      <c r="B5988" t="n">
        <v>1.00269</v>
      </c>
    </row>
    <row r="5989">
      <c r="A5989" t="n">
        <v>6987</v>
      </c>
      <c r="B5989" t="n">
        <v>1.01667</v>
      </c>
    </row>
    <row r="5990">
      <c r="A5990" t="n">
        <v>6988</v>
      </c>
      <c r="B5990" t="n">
        <v>1.00874</v>
      </c>
    </row>
    <row r="5991">
      <c r="A5991" t="n">
        <v>6989</v>
      </c>
      <c r="B5991" t="n">
        <v>0.970561</v>
      </c>
    </row>
    <row r="5992">
      <c r="A5992" t="n">
        <v>6990</v>
      </c>
      <c r="B5992" t="n">
        <v>1.0009</v>
      </c>
    </row>
    <row r="5993">
      <c r="A5993" t="n">
        <v>6991</v>
      </c>
      <c r="B5993" t="n">
        <v>1.02275</v>
      </c>
    </row>
    <row r="5994">
      <c r="A5994" t="n">
        <v>6992</v>
      </c>
      <c r="B5994" t="n">
        <v>0.995553</v>
      </c>
    </row>
    <row r="5995">
      <c r="A5995" t="n">
        <v>6993</v>
      </c>
      <c r="B5995" t="n">
        <v>0.980769</v>
      </c>
    </row>
    <row r="5996">
      <c r="A5996" t="n">
        <v>6994</v>
      </c>
      <c r="B5996" t="n">
        <v>1.0007</v>
      </c>
    </row>
    <row r="5997">
      <c r="A5997" t="n">
        <v>6995</v>
      </c>
      <c r="B5997" t="n">
        <v>1.22736</v>
      </c>
    </row>
    <row r="5998">
      <c r="A5998" t="n">
        <v>6996</v>
      </c>
      <c r="B5998" t="n">
        <v>0.793025</v>
      </c>
    </row>
    <row r="5999">
      <c r="A5999" t="n">
        <v>6997</v>
      </c>
      <c r="B5999" t="n">
        <v>1.01021</v>
      </c>
    </row>
    <row r="6000">
      <c r="A6000" t="n">
        <v>6998</v>
      </c>
      <c r="B6000" t="n">
        <v>0.969152</v>
      </c>
    </row>
    <row r="6001">
      <c r="A6001" t="n">
        <v>6999</v>
      </c>
      <c r="B6001" t="n">
        <v>1.00042</v>
      </c>
    </row>
    <row r="6002">
      <c r="A6002" t="n">
        <v>7000</v>
      </c>
      <c r="B6002" t="n">
        <v>1.02042</v>
      </c>
    </row>
    <row r="6003">
      <c r="A6003" t="n">
        <v>7001</v>
      </c>
      <c r="B6003" t="n">
        <v>1.00349</v>
      </c>
    </row>
    <row r="6004">
      <c r="A6004" t="n">
        <v>7002</v>
      </c>
      <c r="B6004" t="n">
        <v>0.9754890000000001</v>
      </c>
    </row>
    <row r="6005">
      <c r="A6005" t="n">
        <v>7003</v>
      </c>
      <c r="B6005" t="n">
        <v>1.00336</v>
      </c>
    </row>
    <row r="6006">
      <c r="A6006" t="n">
        <v>7004</v>
      </c>
      <c r="B6006" t="n">
        <v>1.00125</v>
      </c>
    </row>
    <row r="6007">
      <c r="A6007" t="n">
        <v>7005</v>
      </c>
      <c r="B6007" t="n">
        <v>1.02317</v>
      </c>
    </row>
    <row r="6008">
      <c r="A6008" t="n">
        <v>7006</v>
      </c>
      <c r="B6008" t="n">
        <v>1.00954</v>
      </c>
    </row>
    <row r="6009">
      <c r="A6009" t="n">
        <v>7007</v>
      </c>
      <c r="B6009" t="n">
        <v>0.965664</v>
      </c>
    </row>
    <row r="6010">
      <c r="A6010" t="n">
        <v>7008</v>
      </c>
      <c r="B6010" t="n">
        <v>0.996609</v>
      </c>
    </row>
    <row r="6011">
      <c r="A6011" t="n">
        <v>7009</v>
      </c>
      <c r="B6011" t="n">
        <v>1.01827</v>
      </c>
    </row>
    <row r="6012">
      <c r="A6012" t="n">
        <v>7010</v>
      </c>
      <c r="B6012" t="n">
        <v>1.00458</v>
      </c>
    </row>
    <row r="6013">
      <c r="A6013" t="n">
        <v>7011</v>
      </c>
      <c r="B6013" t="n">
        <v>0.977569</v>
      </c>
    </row>
    <row r="6014">
      <c r="A6014" t="n">
        <v>7012</v>
      </c>
      <c r="B6014" t="n">
        <v>0.999553</v>
      </c>
    </row>
    <row r="6015">
      <c r="A6015" t="n">
        <v>7013</v>
      </c>
      <c r="B6015" t="n">
        <v>2.73949</v>
      </c>
    </row>
    <row r="6016">
      <c r="A6016" t="n">
        <v>7014</v>
      </c>
      <c r="B6016" t="n">
        <v>0.488864</v>
      </c>
    </row>
    <row r="6017">
      <c r="A6017" t="n">
        <v>7015</v>
      </c>
      <c r="B6017" t="n">
        <v>0.773313</v>
      </c>
    </row>
    <row r="6018">
      <c r="A6018" t="n">
        <v>7016</v>
      </c>
      <c r="B6018" t="n">
        <v>1.00035</v>
      </c>
    </row>
    <row r="6019">
      <c r="A6019" t="n">
        <v>7017</v>
      </c>
      <c r="B6019" t="n">
        <v>1.01677</v>
      </c>
    </row>
    <row r="6020">
      <c r="A6020" t="n">
        <v>7018</v>
      </c>
      <c r="B6020" t="n">
        <v>1.00567</v>
      </c>
    </row>
    <row r="6021">
      <c r="A6021" t="n">
        <v>7019</v>
      </c>
      <c r="B6021" t="n">
        <v>0.9771840000000001</v>
      </c>
    </row>
    <row r="6022">
      <c r="A6022" t="n">
        <v>7020</v>
      </c>
      <c r="B6022" t="n">
        <v>0.998657</v>
      </c>
    </row>
    <row r="6023">
      <c r="A6023" t="n">
        <v>7021</v>
      </c>
      <c r="B6023" t="n">
        <v>1.00534</v>
      </c>
    </row>
    <row r="6024">
      <c r="A6024" t="n">
        <v>7022</v>
      </c>
      <c r="B6024" t="n">
        <v>1.01904</v>
      </c>
    </row>
    <row r="6025">
      <c r="A6025" t="n">
        <v>7023</v>
      </c>
      <c r="B6025" t="n">
        <v>0.999969</v>
      </c>
    </row>
    <row r="6026">
      <c r="A6026" t="n">
        <v>7024</v>
      </c>
      <c r="B6026" t="n">
        <v>0.975617</v>
      </c>
    </row>
    <row r="6027">
      <c r="A6027" t="n">
        <v>7025</v>
      </c>
      <c r="B6027" t="n">
        <v>1.00125</v>
      </c>
    </row>
    <row r="6028">
      <c r="A6028" t="n">
        <v>7026</v>
      </c>
      <c r="B6028" t="n">
        <v>1.02298</v>
      </c>
    </row>
    <row r="6029">
      <c r="A6029" t="n">
        <v>7027</v>
      </c>
      <c r="B6029" t="n">
        <v>0.999905</v>
      </c>
    </row>
    <row r="6030">
      <c r="A6030" t="n">
        <v>7028</v>
      </c>
      <c r="B6030" t="n">
        <v>0.978017</v>
      </c>
    </row>
    <row r="6031">
      <c r="A6031" t="n">
        <v>7029</v>
      </c>
      <c r="B6031" t="n">
        <v>0.99888</v>
      </c>
    </row>
    <row r="6032">
      <c r="A6032" t="n">
        <v>7030</v>
      </c>
      <c r="B6032" t="n">
        <v>0.252033</v>
      </c>
    </row>
    <row r="6033">
      <c r="A6033" t="n">
        <v>7031</v>
      </c>
      <c r="B6033" t="n">
        <v>0.9608640000000001</v>
      </c>
    </row>
    <row r="6034">
      <c r="A6034" t="n">
        <v>7032</v>
      </c>
      <c r="B6034" t="n">
        <v>0.998817</v>
      </c>
    </row>
    <row r="6035">
      <c r="A6035" t="n">
        <v>7033</v>
      </c>
      <c r="B6035" t="n">
        <v>1.02455</v>
      </c>
    </row>
    <row r="6036">
      <c r="A6036" t="n">
        <v>7034</v>
      </c>
      <c r="B6036" t="n">
        <v>0.992736</v>
      </c>
    </row>
    <row r="6037">
      <c r="A6037" t="n">
        <v>7035</v>
      </c>
      <c r="B6037" t="n">
        <v>1.00634</v>
      </c>
    </row>
    <row r="6038">
      <c r="A6038" t="n">
        <v>7036</v>
      </c>
      <c r="B6038" t="n">
        <v>0.974689</v>
      </c>
    </row>
    <row r="6039">
      <c r="A6039" t="n">
        <v>7037</v>
      </c>
      <c r="B6039" t="n">
        <v>1.00234</v>
      </c>
    </row>
    <row r="6040">
      <c r="A6040" t="n">
        <v>7038</v>
      </c>
      <c r="B6040" t="n">
        <v>1.02122</v>
      </c>
    </row>
    <row r="6041">
      <c r="A6041" t="n">
        <v>7039</v>
      </c>
      <c r="B6041" t="n">
        <v>0.996769</v>
      </c>
    </row>
    <row r="6042">
      <c r="A6042" t="n">
        <v>7040</v>
      </c>
      <c r="B6042" t="n">
        <v>0.981376</v>
      </c>
    </row>
    <row r="6043">
      <c r="A6043" t="n">
        <v>7041</v>
      </c>
      <c r="B6043" t="n">
        <v>0.998561</v>
      </c>
    </row>
    <row r="6044">
      <c r="A6044" t="n">
        <v>7042</v>
      </c>
      <c r="B6044" t="n">
        <v>1.22503</v>
      </c>
    </row>
    <row r="6045">
      <c r="A6045" t="n">
        <v>7043</v>
      </c>
      <c r="B6045" t="n">
        <v>0.797793</v>
      </c>
    </row>
    <row r="6046">
      <c r="A6046" t="n">
        <v>7044</v>
      </c>
      <c r="B6046" t="n">
        <v>1.00762</v>
      </c>
    </row>
    <row r="6047">
      <c r="A6047" t="n">
        <v>7045</v>
      </c>
      <c r="B6047" t="n">
        <v>0.974337</v>
      </c>
    </row>
    <row r="6048">
      <c r="A6048" t="n">
        <v>7046</v>
      </c>
      <c r="B6048" t="n">
        <v>0.996481</v>
      </c>
    </row>
    <row r="6049">
      <c r="A6049" t="n">
        <v>7047</v>
      </c>
      <c r="B6049" t="n">
        <v>1.02253</v>
      </c>
    </row>
    <row r="6050">
      <c r="A6050" t="n">
        <v>7048</v>
      </c>
      <c r="B6050" t="n">
        <v>0.998113</v>
      </c>
    </row>
    <row r="6051">
      <c r="A6051" t="n">
        <v>7049</v>
      </c>
      <c r="B6051" t="n">
        <v>0.978689</v>
      </c>
    </row>
    <row r="6052">
      <c r="A6052" t="n">
        <v>7050</v>
      </c>
      <c r="B6052" t="n">
        <v>1.0015</v>
      </c>
    </row>
    <row r="6053">
      <c r="A6053" t="n">
        <v>7051</v>
      </c>
      <c r="B6053" t="n">
        <v>1.22224</v>
      </c>
    </row>
    <row r="6054">
      <c r="A6054" t="n">
        <v>7052</v>
      </c>
      <c r="B6054" t="n">
        <v>0.799521</v>
      </c>
    </row>
    <row r="6055">
      <c r="A6055" t="n">
        <v>7053</v>
      </c>
      <c r="B6055" t="n">
        <v>1.00586</v>
      </c>
    </row>
    <row r="6056">
      <c r="A6056" t="n">
        <v>7054</v>
      </c>
      <c r="B6056" t="n">
        <v>0.970177</v>
      </c>
    </row>
    <row r="6057">
      <c r="A6057" t="n">
        <v>7055</v>
      </c>
      <c r="B6057" t="n">
        <v>1.00003</v>
      </c>
    </row>
    <row r="6058">
      <c r="A6058" t="n">
        <v>7056</v>
      </c>
      <c r="B6058" t="n">
        <v>1.02838</v>
      </c>
    </row>
    <row r="6059">
      <c r="A6059" t="n">
        <v>7057</v>
      </c>
      <c r="B6059" t="n">
        <v>0.999041</v>
      </c>
    </row>
    <row r="6060">
      <c r="A6060" t="n">
        <v>7058</v>
      </c>
      <c r="B6060" t="n">
        <v>0.975073</v>
      </c>
    </row>
    <row r="6061">
      <c r="A6061" t="n">
        <v>7059</v>
      </c>
      <c r="B6061" t="n">
        <v>0.998017</v>
      </c>
    </row>
    <row r="6062">
      <c r="A6062" t="n">
        <v>7060</v>
      </c>
      <c r="B6062" t="n">
        <v>1.2249</v>
      </c>
    </row>
    <row r="6063">
      <c r="A6063" t="n">
        <v>7061</v>
      </c>
      <c r="B6063" t="n">
        <v>0.797569</v>
      </c>
    </row>
    <row r="6064">
      <c r="A6064" t="n">
        <v>7062</v>
      </c>
      <c r="B6064" t="n">
        <v>1.01283</v>
      </c>
    </row>
    <row r="6065">
      <c r="A6065" t="n">
        <v>7063</v>
      </c>
      <c r="B6065" t="n">
        <v>0.96544</v>
      </c>
    </row>
    <row r="6066">
      <c r="A6066" t="n">
        <v>7064</v>
      </c>
      <c r="B6066" t="n">
        <v>1.00131</v>
      </c>
    </row>
    <row r="6067">
      <c r="A6067" t="n">
        <v>7065</v>
      </c>
      <c r="B6067" t="n">
        <v>1.02794</v>
      </c>
    </row>
    <row r="6068">
      <c r="A6068" t="n">
        <v>7066</v>
      </c>
      <c r="B6068" t="n">
        <v>0.994432</v>
      </c>
    </row>
    <row r="6069">
      <c r="A6069" t="n">
        <v>7067</v>
      </c>
      <c r="B6069" t="n">
        <v>0.975265</v>
      </c>
    </row>
    <row r="6070">
      <c r="A6070" t="n">
        <v>7068</v>
      </c>
      <c r="B6070" t="n">
        <v>1.0009</v>
      </c>
    </row>
    <row r="6071">
      <c r="A6071" t="n">
        <v>7069</v>
      </c>
      <c r="B6071" t="n">
        <v>1.01955</v>
      </c>
    </row>
    <row r="6072">
      <c r="A6072" t="n">
        <v>7070</v>
      </c>
      <c r="B6072" t="n">
        <v>1.00032</v>
      </c>
    </row>
    <row r="6073">
      <c r="A6073" t="n">
        <v>7071</v>
      </c>
      <c r="B6073" t="n">
        <v>1.00707</v>
      </c>
    </row>
    <row r="6074">
      <c r="A6074" t="n">
        <v>7072</v>
      </c>
      <c r="B6074" t="n">
        <v>0.971936</v>
      </c>
    </row>
    <row r="6075">
      <c r="A6075" t="n">
        <v>7073</v>
      </c>
      <c r="B6075" t="n">
        <v>1.00195</v>
      </c>
    </row>
    <row r="6076">
      <c r="A6076" t="n">
        <v>7074</v>
      </c>
      <c r="B6076" t="n">
        <v>1.02694</v>
      </c>
    </row>
    <row r="6077">
      <c r="A6077" t="n">
        <v>7075</v>
      </c>
      <c r="B6077" t="n">
        <v>0.994881</v>
      </c>
    </row>
    <row r="6078">
      <c r="A6078" t="n">
        <v>7076</v>
      </c>
      <c r="B6078" t="n">
        <v>0.976544</v>
      </c>
    </row>
    <row r="6079">
      <c r="A6079" t="n">
        <v>7077</v>
      </c>
      <c r="B6079" t="n">
        <v>1.00067</v>
      </c>
    </row>
    <row r="6080">
      <c r="A6080" t="n">
        <v>7078</v>
      </c>
      <c r="B6080" t="n">
        <v>1.02109</v>
      </c>
    </row>
    <row r="6081">
      <c r="A6081" t="n">
        <v>7079</v>
      </c>
      <c r="B6081" t="n">
        <v>0.998848</v>
      </c>
    </row>
    <row r="6082">
      <c r="A6082" t="n">
        <v>7080</v>
      </c>
      <c r="B6082" t="n">
        <v>0.979553</v>
      </c>
    </row>
    <row r="6083">
      <c r="A6083" t="n">
        <v>7081</v>
      </c>
      <c r="B6083" t="n">
        <v>1.00272</v>
      </c>
    </row>
    <row r="6084">
      <c r="A6084" t="n">
        <v>7082</v>
      </c>
      <c r="B6084" t="n">
        <v>1.22758</v>
      </c>
    </row>
    <row r="6085">
      <c r="A6085" t="n">
        <v>7083</v>
      </c>
      <c r="B6085" t="n">
        <v>0.791393</v>
      </c>
    </row>
    <row r="6086">
      <c r="A6086" t="n">
        <v>7084</v>
      </c>
      <c r="B6086" t="n">
        <v>1.00791</v>
      </c>
    </row>
    <row r="6087">
      <c r="A6087" t="n">
        <v>7085</v>
      </c>
      <c r="B6087" t="n">
        <v>0.969952</v>
      </c>
    </row>
    <row r="6088">
      <c r="A6088" t="n">
        <v>7086</v>
      </c>
      <c r="B6088" t="n">
        <v>1.00592</v>
      </c>
    </row>
    <row r="6089">
      <c r="A6089" t="n">
        <v>7087</v>
      </c>
      <c r="B6089" t="n">
        <v>1.01795</v>
      </c>
    </row>
    <row r="6090">
      <c r="A6090" t="n">
        <v>7088</v>
      </c>
      <c r="B6090" t="n">
        <v>0.998464</v>
      </c>
    </row>
    <row r="6091">
      <c r="A6091" t="n">
        <v>7089</v>
      </c>
      <c r="B6091" t="n">
        <v>0.977889</v>
      </c>
    </row>
    <row r="6092">
      <c r="A6092" t="n">
        <v>7090</v>
      </c>
      <c r="B6092" t="n">
        <v>1.00096</v>
      </c>
    </row>
    <row r="6093">
      <c r="A6093" t="n">
        <v>7091</v>
      </c>
      <c r="B6093" t="n">
        <v>1.02032</v>
      </c>
    </row>
    <row r="6094">
      <c r="A6094" t="n">
        <v>7092</v>
      </c>
      <c r="B6094" t="n">
        <v>1.00381</v>
      </c>
    </row>
    <row r="6095">
      <c r="A6095" t="n">
        <v>7093</v>
      </c>
      <c r="B6095" t="n">
        <v>0.974913</v>
      </c>
    </row>
    <row r="6096">
      <c r="A6096" t="n">
        <v>7094</v>
      </c>
      <c r="B6096" t="n">
        <v>1.00176</v>
      </c>
    </row>
    <row r="6097">
      <c r="A6097" t="n">
        <v>7095</v>
      </c>
      <c r="B6097" t="n">
        <v>1.11133</v>
      </c>
    </row>
    <row r="6098">
      <c r="A6098" t="n">
        <v>7096</v>
      </c>
      <c r="B6098" t="n">
        <v>0.909249</v>
      </c>
    </row>
    <row r="6099">
      <c r="A6099" t="n">
        <v>7097</v>
      </c>
      <c r="B6099" t="n">
        <v>1.00701</v>
      </c>
    </row>
    <row r="6100">
      <c r="A6100" t="n">
        <v>7098</v>
      </c>
      <c r="B6100" t="n">
        <v>0.97248</v>
      </c>
    </row>
    <row r="6101">
      <c r="A6101" t="n">
        <v>7099</v>
      </c>
      <c r="B6101" t="n">
        <v>0.998369</v>
      </c>
    </row>
    <row r="6102">
      <c r="A6102" t="n">
        <v>7100</v>
      </c>
      <c r="B6102" t="n">
        <v>1.02333</v>
      </c>
    </row>
    <row r="6103">
      <c r="A6103" t="n">
        <v>7101</v>
      </c>
      <c r="B6103" t="n">
        <v>0.999968</v>
      </c>
    </row>
    <row r="6104">
      <c r="A6104" t="n">
        <v>7102</v>
      </c>
      <c r="B6104" t="n">
        <v>0.977313</v>
      </c>
    </row>
    <row r="6105">
      <c r="A6105" t="n">
        <v>7103</v>
      </c>
      <c r="B6105" t="n">
        <v>1.00058</v>
      </c>
    </row>
    <row r="6106">
      <c r="A6106" t="n">
        <v>7104</v>
      </c>
      <c r="B6106" t="n">
        <v>1.23315</v>
      </c>
    </row>
    <row r="6107">
      <c r="A6107" t="n">
        <v>7105</v>
      </c>
      <c r="B6107" t="n">
        <v>0.7935680000000001</v>
      </c>
    </row>
    <row r="6108">
      <c r="A6108" t="n">
        <v>7106</v>
      </c>
      <c r="B6108" t="n">
        <v>1.01856</v>
      </c>
    </row>
    <row r="6109">
      <c r="A6109" t="n">
        <v>7107</v>
      </c>
      <c r="B6109" t="n">
        <v>0.953632</v>
      </c>
    </row>
    <row r="6110">
      <c r="A6110" t="n">
        <v>7108</v>
      </c>
      <c r="B6110" t="n">
        <v>1.00003</v>
      </c>
    </row>
    <row r="6111">
      <c r="A6111" t="n">
        <v>7109</v>
      </c>
      <c r="B6111" t="n">
        <v>1.03024</v>
      </c>
    </row>
    <row r="6112">
      <c r="A6112" t="n">
        <v>7110</v>
      </c>
      <c r="B6112" t="n">
        <v>0.989889</v>
      </c>
    </row>
    <row r="6113">
      <c r="A6113" t="n">
        <v>7111</v>
      </c>
      <c r="B6113" t="n">
        <v>0.980288</v>
      </c>
    </row>
    <row r="6114">
      <c r="A6114" t="n">
        <v>7112</v>
      </c>
      <c r="B6114" t="n">
        <v>0.999777</v>
      </c>
    </row>
    <row r="6115">
      <c r="A6115" t="n">
        <v>7113</v>
      </c>
      <c r="B6115" t="n">
        <v>1.01699</v>
      </c>
    </row>
    <row r="6116">
      <c r="A6116" t="n">
        <v>7114</v>
      </c>
      <c r="B6116" t="n">
        <v>1.00166</v>
      </c>
    </row>
    <row r="6117">
      <c r="A6117" t="n">
        <v>7115</v>
      </c>
      <c r="B6117" t="n">
        <v>0.980801</v>
      </c>
    </row>
    <row r="6118">
      <c r="A6118" t="n">
        <v>7116</v>
      </c>
      <c r="B6118" t="n">
        <v>1.00195</v>
      </c>
    </row>
    <row r="6119">
      <c r="A6119" t="n">
        <v>7117</v>
      </c>
      <c r="B6119" t="n">
        <v>1.01475</v>
      </c>
    </row>
    <row r="6120">
      <c r="A6120" t="n">
        <v>7118</v>
      </c>
      <c r="B6120" t="n">
        <v>1.01258</v>
      </c>
    </row>
    <row r="6121">
      <c r="A6121" t="n">
        <v>7119</v>
      </c>
      <c r="B6121" t="n">
        <v>0.998593</v>
      </c>
    </row>
    <row r="6122">
      <c r="A6122" t="n">
        <v>7120</v>
      </c>
      <c r="B6122" t="n">
        <v>0.971392</v>
      </c>
    </row>
    <row r="6123">
      <c r="A6123" t="n">
        <v>7121</v>
      </c>
      <c r="B6123" t="n">
        <v>1.0031</v>
      </c>
    </row>
    <row r="6124">
      <c r="A6124" t="n">
        <v>7122</v>
      </c>
      <c r="B6124" t="n">
        <v>1.02272</v>
      </c>
    </row>
    <row r="6125">
      <c r="A6125" t="n">
        <v>7123</v>
      </c>
      <c r="B6125" t="n">
        <v>0.99888</v>
      </c>
    </row>
    <row r="6126">
      <c r="A6126" t="n">
        <v>7124</v>
      </c>
      <c r="B6126" t="n">
        <v>0.976737</v>
      </c>
    </row>
    <row r="6127">
      <c r="A6127" t="n">
        <v>7125</v>
      </c>
      <c r="B6127" t="n">
        <v>1.00288</v>
      </c>
    </row>
    <row r="6128">
      <c r="A6128" t="n">
        <v>7126</v>
      </c>
      <c r="B6128" t="n">
        <v>1.2169</v>
      </c>
    </row>
    <row r="6129">
      <c r="A6129" t="n">
        <v>7127</v>
      </c>
      <c r="B6129" t="n">
        <v>0.803744</v>
      </c>
    </row>
    <row r="6130">
      <c r="A6130" t="n">
        <v>7128</v>
      </c>
      <c r="B6130" t="n">
        <v>1.01245</v>
      </c>
    </row>
    <row r="6131">
      <c r="A6131" t="n">
        <v>7129</v>
      </c>
      <c r="B6131" t="n">
        <v>0.965025</v>
      </c>
    </row>
    <row r="6132">
      <c r="A6132" t="n">
        <v>7130</v>
      </c>
      <c r="B6132" t="n">
        <v>0.997568</v>
      </c>
    </row>
    <row r="6133">
      <c r="A6133" t="n">
        <v>7131</v>
      </c>
      <c r="B6133" t="n">
        <v>1.02643</v>
      </c>
    </row>
    <row r="6134">
      <c r="A6134" t="n">
        <v>7132</v>
      </c>
      <c r="B6134" t="n">
        <v>1.00365</v>
      </c>
    </row>
    <row r="6135">
      <c r="A6135" t="n">
        <v>7133</v>
      </c>
      <c r="B6135" t="n">
        <v>0.972512</v>
      </c>
    </row>
    <row r="6136">
      <c r="A6136" t="n">
        <v>7134</v>
      </c>
      <c r="B6136" t="n">
        <v>0.997153</v>
      </c>
    </row>
    <row r="6137">
      <c r="A6137" t="n">
        <v>7135</v>
      </c>
      <c r="B6137" t="n">
        <v>1.01802</v>
      </c>
    </row>
    <row r="6138">
      <c r="A6138" t="n">
        <v>7136</v>
      </c>
      <c r="B6138" t="n">
        <v>1.00698</v>
      </c>
    </row>
    <row r="6139">
      <c r="A6139" t="n">
        <v>7137</v>
      </c>
      <c r="B6139" t="n">
        <v>0.975009</v>
      </c>
    </row>
    <row r="6140">
      <c r="A6140" t="n">
        <v>7138</v>
      </c>
      <c r="B6140" t="n">
        <v>1.00269</v>
      </c>
    </row>
    <row r="6141">
      <c r="A6141" t="n">
        <v>7139</v>
      </c>
      <c r="B6141" t="n">
        <v>1.20048</v>
      </c>
    </row>
    <row r="6142">
      <c r="A6142" t="n">
        <v>7140</v>
      </c>
      <c r="B6142" t="n">
        <v>0.81984</v>
      </c>
    </row>
    <row r="6143">
      <c r="A6143" t="n">
        <v>7141</v>
      </c>
      <c r="B6143" t="n">
        <v>1.00631</v>
      </c>
    </row>
    <row r="6144">
      <c r="A6144" t="n">
        <v>7142</v>
      </c>
      <c r="B6144" t="n">
        <v>0.971425</v>
      </c>
    </row>
    <row r="6145">
      <c r="A6145" t="n">
        <v>7143</v>
      </c>
      <c r="B6145" t="n">
        <v>1.00022</v>
      </c>
    </row>
    <row r="6146">
      <c r="A6146" t="n">
        <v>7144</v>
      </c>
      <c r="B6146" t="n">
        <v>1.02099</v>
      </c>
    </row>
    <row r="6147">
      <c r="A6147" t="n">
        <v>7145</v>
      </c>
      <c r="B6147" t="n">
        <v>1.00298</v>
      </c>
    </row>
    <row r="6148">
      <c r="A6148" t="n">
        <v>7146</v>
      </c>
      <c r="B6148" t="n">
        <v>0.9759679999999999</v>
      </c>
    </row>
    <row r="6149">
      <c r="A6149" t="n">
        <v>7147</v>
      </c>
      <c r="B6149" t="n">
        <v>1.00224</v>
      </c>
    </row>
    <row r="6150">
      <c r="A6150" t="n">
        <v>7148</v>
      </c>
      <c r="B6150" t="n">
        <v>1.00327</v>
      </c>
    </row>
    <row r="6151">
      <c r="A6151" t="n">
        <v>7149</v>
      </c>
      <c r="B6151" t="n">
        <v>1.01818</v>
      </c>
    </row>
    <row r="6152">
      <c r="A6152" t="n">
        <v>7150</v>
      </c>
      <c r="B6152" t="n">
        <v>1.00125</v>
      </c>
    </row>
    <row r="6153">
      <c r="A6153" t="n">
        <v>7151</v>
      </c>
      <c r="B6153" t="n">
        <v>0.975425</v>
      </c>
    </row>
    <row r="6154">
      <c r="A6154" t="n">
        <v>7152</v>
      </c>
      <c r="B6154" t="n">
        <v>1.00032</v>
      </c>
    </row>
    <row r="6155">
      <c r="A6155" t="n">
        <v>7153</v>
      </c>
      <c r="B6155" t="n">
        <v>1.02205</v>
      </c>
    </row>
    <row r="6156">
      <c r="A6156" t="n">
        <v>7154</v>
      </c>
      <c r="B6156" t="n">
        <v>0.997153</v>
      </c>
    </row>
    <row r="6157">
      <c r="A6157" t="n">
        <v>7155</v>
      </c>
      <c r="B6157" t="n">
        <v>0.9797439999999999</v>
      </c>
    </row>
    <row r="6158">
      <c r="A6158" t="n">
        <v>7156</v>
      </c>
      <c r="B6158" t="n">
        <v>1.00218</v>
      </c>
    </row>
    <row r="6159">
      <c r="A6159" t="n">
        <v>7157</v>
      </c>
      <c r="B6159" t="n">
        <v>1.01622</v>
      </c>
    </row>
    <row r="6160">
      <c r="A6160" t="n">
        <v>7158</v>
      </c>
      <c r="B6160" t="n">
        <v>1.00106</v>
      </c>
    </row>
    <row r="6161">
      <c r="A6161" t="n">
        <v>7159</v>
      </c>
      <c r="B6161" t="n">
        <v>0.980064</v>
      </c>
    </row>
    <row r="6162">
      <c r="A6162" t="n">
        <v>7160</v>
      </c>
      <c r="B6162" t="n">
        <v>1.00115</v>
      </c>
    </row>
    <row r="6163">
      <c r="A6163" t="n">
        <v>7161</v>
      </c>
      <c r="B6163" t="n">
        <v>1.01968</v>
      </c>
    </row>
    <row r="6164">
      <c r="A6164" t="n">
        <v>7162</v>
      </c>
      <c r="B6164" t="n">
        <v>0.9976</v>
      </c>
    </row>
    <row r="6165">
      <c r="A6165" t="n">
        <v>7163</v>
      </c>
      <c r="B6165" t="n">
        <v>1.00976</v>
      </c>
    </row>
    <row r="6166">
      <c r="A6166" t="n">
        <v>7164</v>
      </c>
      <c r="B6166" t="n">
        <v>0.975297</v>
      </c>
    </row>
    <row r="6167">
      <c r="A6167" t="n">
        <v>7165</v>
      </c>
      <c r="B6167" t="n">
        <v>1.00144</v>
      </c>
    </row>
    <row r="6168">
      <c r="A6168" t="n">
        <v>7166</v>
      </c>
      <c r="B6168" t="n">
        <v>1.02595</v>
      </c>
    </row>
    <row r="6169">
      <c r="A6169" t="n">
        <v>7167</v>
      </c>
      <c r="B6169" t="n">
        <v>0.991393</v>
      </c>
    </row>
    <row r="6170">
      <c r="A6170" t="n">
        <v>7168</v>
      </c>
      <c r="B6170" t="n">
        <v>0.9780799999999999</v>
      </c>
    </row>
    <row r="6171">
      <c r="A6171" t="n">
        <v>7169</v>
      </c>
      <c r="B6171" t="n">
        <v>1.00151</v>
      </c>
    </row>
    <row r="6172">
      <c r="A6172" t="n">
        <v>7170</v>
      </c>
      <c r="B6172" t="n">
        <v>1.00288</v>
      </c>
    </row>
    <row r="6173">
      <c r="A6173" t="n">
        <v>7171</v>
      </c>
      <c r="B6173" t="n">
        <v>1.01875</v>
      </c>
    </row>
    <row r="6174">
      <c r="A6174" t="n">
        <v>7172</v>
      </c>
      <c r="B6174" t="n">
        <v>1.00352</v>
      </c>
    </row>
    <row r="6175">
      <c r="A6175" t="n">
        <v>7173</v>
      </c>
      <c r="B6175" t="n">
        <v>0.973217</v>
      </c>
    </row>
    <row r="6176">
      <c r="A6176" t="n">
        <v>7174</v>
      </c>
      <c r="B6176" t="n">
        <v>1.00234</v>
      </c>
    </row>
    <row r="6177">
      <c r="A6177" t="n">
        <v>7175</v>
      </c>
      <c r="B6177" t="n">
        <v>1.02538</v>
      </c>
    </row>
    <row r="6178">
      <c r="A6178" t="n">
        <v>7176</v>
      </c>
      <c r="B6178" t="n">
        <v>1.00103</v>
      </c>
    </row>
    <row r="6179">
      <c r="A6179" t="n">
        <v>7177</v>
      </c>
      <c r="B6179" t="n">
        <v>0.973505</v>
      </c>
    </row>
    <row r="6180">
      <c r="A6180" t="n">
        <v>7178</v>
      </c>
      <c r="B6180" t="n">
        <v>0.999232</v>
      </c>
    </row>
    <row r="6181">
      <c r="A6181" t="n">
        <v>7179</v>
      </c>
      <c r="B6181" t="n">
        <v>1.21882</v>
      </c>
    </row>
    <row r="6182">
      <c r="A6182" t="n">
        <v>7180</v>
      </c>
      <c r="B6182" t="n">
        <v>0.796801</v>
      </c>
    </row>
    <row r="6183">
      <c r="A6183" t="n">
        <v>7181</v>
      </c>
      <c r="B6183" t="n">
        <v>1.01466</v>
      </c>
    </row>
    <row r="6184">
      <c r="A6184" t="n">
        <v>7182</v>
      </c>
      <c r="B6184" t="n">
        <v>0.969185</v>
      </c>
    </row>
    <row r="6185">
      <c r="A6185" t="n">
        <v>7183</v>
      </c>
      <c r="B6185" t="n">
        <v>1.00013</v>
      </c>
    </row>
    <row r="6186">
      <c r="A6186" t="n">
        <v>7184</v>
      </c>
      <c r="B6186" t="n">
        <v>1.02691</v>
      </c>
    </row>
    <row r="6187">
      <c r="A6187" t="n">
        <v>7185</v>
      </c>
      <c r="B6187" t="n">
        <v>1.00253</v>
      </c>
    </row>
    <row r="6188">
      <c r="A6188" t="n">
        <v>7186</v>
      </c>
      <c r="B6188" t="n">
        <v>0.970625</v>
      </c>
    </row>
    <row r="6189">
      <c r="A6189" t="n">
        <v>7187</v>
      </c>
      <c r="B6189" t="n">
        <v>0.999232</v>
      </c>
    </row>
    <row r="6190">
      <c r="A6190" t="n">
        <v>7188</v>
      </c>
      <c r="B6190" t="n">
        <v>1.00496</v>
      </c>
    </row>
    <row r="6191">
      <c r="A6191" t="n">
        <v>7189</v>
      </c>
      <c r="B6191" t="n">
        <v>1.01962</v>
      </c>
    </row>
    <row r="6192">
      <c r="A6192" t="n">
        <v>7190</v>
      </c>
      <c r="B6192" t="n">
        <v>1.01376</v>
      </c>
    </row>
    <row r="6193">
      <c r="A6193" t="n">
        <v>7191</v>
      </c>
      <c r="B6193" t="n">
        <v>0.961985</v>
      </c>
    </row>
    <row r="6194">
      <c r="A6194" t="n">
        <v>7192</v>
      </c>
      <c r="B6194" t="n">
        <v>0.9995849999999999</v>
      </c>
    </row>
    <row r="6195">
      <c r="A6195" t="n">
        <v>7193</v>
      </c>
      <c r="B6195" t="n">
        <v>1.03229</v>
      </c>
    </row>
    <row r="6196">
      <c r="A6196" t="n">
        <v>7194</v>
      </c>
      <c r="B6196" t="n">
        <v>0.996512</v>
      </c>
    </row>
    <row r="6197">
      <c r="A6197" t="n">
        <v>7195</v>
      </c>
      <c r="B6197" t="n">
        <v>0.972769</v>
      </c>
    </row>
    <row r="6198">
      <c r="A6198" t="n">
        <v>7196</v>
      </c>
      <c r="B6198" t="n">
        <v>0.9989130000000001</v>
      </c>
    </row>
    <row r="6199">
      <c r="A6199" t="n">
        <v>7197</v>
      </c>
      <c r="B6199" t="n">
        <v>1.02074</v>
      </c>
    </row>
    <row r="6200">
      <c r="A6200" t="n">
        <v>7198</v>
      </c>
      <c r="B6200" t="n">
        <v>1.00515</v>
      </c>
    </row>
    <row r="6201">
      <c r="A6201" t="n">
        <v>7199</v>
      </c>
      <c r="B6201" t="n">
        <v>0.999777</v>
      </c>
    </row>
    <row r="6202">
      <c r="A6202" t="n">
        <v>7200</v>
      </c>
      <c r="B6202" t="n">
        <v>0.974784</v>
      </c>
    </row>
    <row r="6203">
      <c r="A6203" t="n">
        <v>7201</v>
      </c>
      <c r="B6203" t="n">
        <v>1.0017</v>
      </c>
    </row>
    <row r="6204">
      <c r="A6204" t="n">
        <v>7202</v>
      </c>
      <c r="B6204" t="n">
        <v>1.01879</v>
      </c>
    </row>
    <row r="6205">
      <c r="A6205" t="n">
        <v>7203</v>
      </c>
      <c r="B6205" t="n">
        <v>1.00918</v>
      </c>
    </row>
    <row r="6206">
      <c r="A6206" t="n">
        <v>7204</v>
      </c>
      <c r="B6206" t="n">
        <v>0.969345</v>
      </c>
    </row>
    <row r="6207">
      <c r="A6207" t="n">
        <v>7205</v>
      </c>
      <c r="B6207" t="n">
        <v>1.00243</v>
      </c>
    </row>
    <row r="6208">
      <c r="A6208" t="n">
        <v>7206</v>
      </c>
      <c r="B6208" t="n">
        <v>1.02016</v>
      </c>
    </row>
    <row r="6209">
      <c r="A6209" t="n">
        <v>7207</v>
      </c>
      <c r="B6209" t="n">
        <v>1.00279</v>
      </c>
    </row>
    <row r="6210">
      <c r="A6210" t="n">
        <v>7208</v>
      </c>
      <c r="B6210" t="n">
        <v>0.974849</v>
      </c>
    </row>
    <row r="6211">
      <c r="A6211" t="n">
        <v>7209</v>
      </c>
      <c r="B6211" t="n">
        <v>1.00083</v>
      </c>
    </row>
    <row r="6212">
      <c r="A6212" t="n">
        <v>7210</v>
      </c>
      <c r="B6212" t="n">
        <v>1.00291</v>
      </c>
    </row>
    <row r="6213">
      <c r="A6213" t="n">
        <v>7211</v>
      </c>
      <c r="B6213" t="n">
        <v>1.01744</v>
      </c>
    </row>
    <row r="6214">
      <c r="A6214" t="n">
        <v>7212</v>
      </c>
      <c r="B6214" t="n">
        <v>1.02291</v>
      </c>
    </row>
    <row r="6215">
      <c r="A6215" t="n">
        <v>7213</v>
      </c>
      <c r="B6215" t="n">
        <v>0.95744</v>
      </c>
    </row>
    <row r="6216">
      <c r="A6216" t="n">
        <v>7214</v>
      </c>
      <c r="B6216" t="n">
        <v>0.999713</v>
      </c>
    </row>
    <row r="6217">
      <c r="A6217" t="n">
        <v>7215</v>
      </c>
      <c r="B6217" t="n">
        <v>1.03632</v>
      </c>
    </row>
    <row r="6218">
      <c r="A6218" t="n">
        <v>7216</v>
      </c>
      <c r="B6218" t="n">
        <v>0.99264</v>
      </c>
    </row>
    <row r="6219">
      <c r="A6219" t="n">
        <v>7217</v>
      </c>
      <c r="B6219" t="n">
        <v>0.970433</v>
      </c>
    </row>
    <row r="6220">
      <c r="A6220" t="n">
        <v>7218</v>
      </c>
      <c r="B6220" t="n">
        <v>0.999969</v>
      </c>
    </row>
    <row r="6221">
      <c r="A6221" t="n">
        <v>7219</v>
      </c>
      <c r="B6221" t="n">
        <v>1.01798</v>
      </c>
    </row>
    <row r="6222">
      <c r="A6222" t="n">
        <v>7220</v>
      </c>
      <c r="B6222" t="n">
        <v>1.00343</v>
      </c>
    </row>
    <row r="6223">
      <c r="A6223" t="n">
        <v>7221</v>
      </c>
      <c r="B6223" t="n">
        <v>0.978945</v>
      </c>
    </row>
    <row r="6224">
      <c r="A6224" t="n">
        <v>7222</v>
      </c>
      <c r="B6224" t="n">
        <v>0.999136</v>
      </c>
    </row>
    <row r="6225">
      <c r="A6225" t="n">
        <v>7223</v>
      </c>
      <c r="B6225" t="n">
        <v>1.24822</v>
      </c>
    </row>
    <row r="6226">
      <c r="A6226" t="n">
        <v>7224</v>
      </c>
      <c r="B6226" t="n">
        <v>0.787841</v>
      </c>
    </row>
    <row r="6227">
      <c r="A6227" t="n">
        <v>7225</v>
      </c>
      <c r="B6227" t="n">
        <v>0.993121</v>
      </c>
    </row>
    <row r="6228">
      <c r="A6228" t="n">
        <v>7226</v>
      </c>
      <c r="B6228" t="n">
        <v>0.970464</v>
      </c>
    </row>
    <row r="6229">
      <c r="A6229" t="n">
        <v>7227</v>
      </c>
      <c r="B6229" t="n">
        <v>1.00138</v>
      </c>
    </row>
    <row r="6230">
      <c r="A6230" t="n">
        <v>7228</v>
      </c>
      <c r="B6230" t="n">
        <v>1.01779</v>
      </c>
    </row>
    <row r="6231">
      <c r="A6231" t="n">
        <v>7229</v>
      </c>
      <c r="B6231" t="n">
        <v>1.00058</v>
      </c>
    </row>
    <row r="6232">
      <c r="A6232" t="n">
        <v>7230</v>
      </c>
      <c r="B6232" t="n">
        <v>0.983521</v>
      </c>
    </row>
    <row r="6233">
      <c r="A6233" t="n">
        <v>7231</v>
      </c>
      <c r="B6233" t="n">
        <v>1.00368</v>
      </c>
    </row>
    <row r="6234">
      <c r="A6234" t="n">
        <v>7232</v>
      </c>
      <c r="B6234" t="n">
        <v>1.24118</v>
      </c>
    </row>
    <row r="6235">
      <c r="A6235" t="n">
        <v>7233</v>
      </c>
      <c r="B6235" t="n">
        <v>0.774017</v>
      </c>
    </row>
    <row r="6236">
      <c r="A6236" t="n">
        <v>7234</v>
      </c>
      <c r="B6236" t="n">
        <v>1.00829</v>
      </c>
    </row>
    <row r="6237">
      <c r="A6237" t="n">
        <v>7235</v>
      </c>
      <c r="B6237" t="n">
        <v>0.970592</v>
      </c>
    </row>
    <row r="6238">
      <c r="A6238" t="n">
        <v>7236</v>
      </c>
      <c r="B6238" t="n">
        <v>1.00032</v>
      </c>
    </row>
    <row r="6239">
      <c r="A6239" t="n">
        <v>7237</v>
      </c>
      <c r="B6239" t="n">
        <v>1.02544</v>
      </c>
    </row>
    <row r="6240">
      <c r="A6240" t="n">
        <v>7238</v>
      </c>
      <c r="B6240" t="n">
        <v>0.996256</v>
      </c>
    </row>
    <row r="6241">
      <c r="A6241" t="n">
        <v>7239</v>
      </c>
      <c r="B6241" t="n">
        <v>0.977409</v>
      </c>
    </row>
    <row r="6242">
      <c r="A6242" t="n">
        <v>7240</v>
      </c>
      <c r="B6242" t="n">
        <v>0.999937</v>
      </c>
    </row>
    <row r="6243">
      <c r="A6243" t="n">
        <v>7241</v>
      </c>
      <c r="B6243" t="n">
        <v>1.02195</v>
      </c>
    </row>
    <row r="6244">
      <c r="A6244" t="n">
        <v>7242</v>
      </c>
      <c r="B6244" t="n">
        <v>0.9996159999999999</v>
      </c>
    </row>
    <row r="6245">
      <c r="A6245" t="n">
        <v>7243</v>
      </c>
      <c r="B6245" t="n">
        <v>1.00989</v>
      </c>
    </row>
    <row r="6246">
      <c r="A6246" t="n">
        <v>7244</v>
      </c>
      <c r="B6246" t="n">
        <v>0.969921</v>
      </c>
    </row>
    <row r="6247">
      <c r="A6247" t="n">
        <v>7245</v>
      </c>
      <c r="B6247" t="n">
        <v>0.999936</v>
      </c>
    </row>
    <row r="6248">
      <c r="A6248" t="n">
        <v>7246</v>
      </c>
      <c r="B6248" t="n">
        <v>1.29283</v>
      </c>
    </row>
    <row r="6249">
      <c r="A6249" t="n">
        <v>7247</v>
      </c>
      <c r="B6249" t="n">
        <v>0.7352649999999999</v>
      </c>
    </row>
    <row r="6250">
      <c r="A6250" t="n">
        <v>7248</v>
      </c>
      <c r="B6250" t="n">
        <v>0.97392</v>
      </c>
    </row>
    <row r="6251">
      <c r="A6251" t="n">
        <v>7249</v>
      </c>
      <c r="B6251" t="n">
        <v>0.998785</v>
      </c>
    </row>
    <row r="6252">
      <c r="A6252" t="n">
        <v>7250</v>
      </c>
      <c r="B6252" t="n">
        <v>1.25242</v>
      </c>
    </row>
    <row r="6253">
      <c r="A6253" t="n">
        <v>7251</v>
      </c>
      <c r="B6253" t="n">
        <v>0.7779199999999999</v>
      </c>
    </row>
    <row r="6254">
      <c r="A6254" t="n">
        <v>7252</v>
      </c>
      <c r="B6254" t="n">
        <v>1.00839</v>
      </c>
    </row>
    <row r="6255">
      <c r="A6255" t="n">
        <v>7253</v>
      </c>
      <c r="B6255" t="n">
        <v>0.960673</v>
      </c>
    </row>
    <row r="6256">
      <c r="A6256" t="n">
        <v>7254</v>
      </c>
      <c r="B6256" t="n">
        <v>0.999584</v>
      </c>
    </row>
    <row r="6257">
      <c r="A6257" t="n">
        <v>7255</v>
      </c>
      <c r="B6257" t="n">
        <v>1.02899</v>
      </c>
    </row>
    <row r="6258">
      <c r="A6258" t="n">
        <v>7256</v>
      </c>
      <c r="B6258" t="n">
        <v>0.987105</v>
      </c>
    </row>
    <row r="6259">
      <c r="A6259" t="n">
        <v>7257</v>
      </c>
      <c r="B6259" t="n">
        <v>1.00982</v>
      </c>
    </row>
    <row r="6260">
      <c r="A6260" t="n">
        <v>7258</v>
      </c>
      <c r="B6260" t="n">
        <v>0.971936</v>
      </c>
    </row>
    <row r="6261">
      <c r="A6261" t="n">
        <v>7259</v>
      </c>
      <c r="B6261" t="n">
        <v>1.29792</v>
      </c>
    </row>
    <row r="6262">
      <c r="A6262" t="n">
        <v>7260</v>
      </c>
      <c r="B6262" t="n">
        <v>0.731233</v>
      </c>
    </row>
    <row r="6263">
      <c r="A6263" t="n">
        <v>7261</v>
      </c>
      <c r="B6263" t="n">
        <v>1.00086</v>
      </c>
    </row>
    <row r="6264">
      <c r="A6264" t="n">
        <v>7262</v>
      </c>
      <c r="B6264" t="n">
        <v>0.972545</v>
      </c>
    </row>
    <row r="6265">
      <c r="A6265" t="n">
        <v>7263</v>
      </c>
      <c r="B6265" t="n">
        <v>1.00419</v>
      </c>
    </row>
    <row r="6266">
      <c r="A6266" t="n">
        <v>7264</v>
      </c>
      <c r="B6266" t="n">
        <v>1.01766</v>
      </c>
    </row>
    <row r="6267">
      <c r="A6267" t="n">
        <v>7265</v>
      </c>
      <c r="B6267" t="n">
        <v>0.998337</v>
      </c>
    </row>
    <row r="6268">
      <c r="A6268" t="n">
        <v>7266</v>
      </c>
      <c r="B6268" t="n">
        <v>0.978977</v>
      </c>
    </row>
    <row r="6269">
      <c r="A6269" t="n">
        <v>7267</v>
      </c>
      <c r="B6269" t="n">
        <v>1.00413</v>
      </c>
    </row>
    <row r="6270">
      <c r="A6270" t="n">
        <v>7268</v>
      </c>
      <c r="B6270" t="n">
        <v>1.25491</v>
      </c>
    </row>
    <row r="6271">
      <c r="A6271" t="n">
        <v>7269</v>
      </c>
      <c r="B6271" t="n">
        <v>0.760193</v>
      </c>
    </row>
    <row r="6272">
      <c r="A6272" t="n">
        <v>7270</v>
      </c>
      <c r="B6272" t="n">
        <v>1.00858</v>
      </c>
    </row>
    <row r="6273">
      <c r="A6273" t="n">
        <v>7271</v>
      </c>
      <c r="B6273" t="n">
        <v>0.972193</v>
      </c>
    </row>
    <row r="6274">
      <c r="A6274" t="n">
        <v>7272</v>
      </c>
      <c r="B6274" t="n">
        <v>1.00208</v>
      </c>
    </row>
    <row r="6275">
      <c r="A6275" t="n">
        <v>7273</v>
      </c>
      <c r="B6275" t="n">
        <v>1.01642</v>
      </c>
    </row>
    <row r="6276">
      <c r="A6276" t="n">
        <v>7274</v>
      </c>
      <c r="B6276" t="n">
        <v>1.00067</v>
      </c>
    </row>
    <row r="6277">
      <c r="A6277" t="n">
        <v>7275</v>
      </c>
      <c r="B6277" t="n">
        <v>0.980321</v>
      </c>
    </row>
    <row r="6278">
      <c r="A6278" t="n">
        <v>7276</v>
      </c>
      <c r="B6278" t="n">
        <v>1.00029</v>
      </c>
    </row>
    <row r="6279">
      <c r="A6279" t="n">
        <v>7277</v>
      </c>
      <c r="B6279" t="n">
        <v>1.0239</v>
      </c>
    </row>
    <row r="6280">
      <c r="A6280" t="n">
        <v>7278</v>
      </c>
      <c r="B6280" t="n">
        <v>1.0031</v>
      </c>
    </row>
    <row r="6281">
      <c r="A6281" t="n">
        <v>7279</v>
      </c>
      <c r="B6281" t="n">
        <v>1.00922</v>
      </c>
    </row>
    <row r="6282">
      <c r="A6282" t="n">
        <v>7280</v>
      </c>
      <c r="B6282" t="n">
        <v>0.985504</v>
      </c>
    </row>
    <row r="6283">
      <c r="A6283" t="n">
        <v>7281</v>
      </c>
      <c r="B6283" t="n">
        <v>0.979233</v>
      </c>
    </row>
    <row r="6284">
      <c r="A6284" t="n">
        <v>7282</v>
      </c>
      <c r="B6284" t="n">
        <v>1.02275</v>
      </c>
    </row>
    <row r="6285">
      <c r="A6285" t="n">
        <v>7283</v>
      </c>
      <c r="B6285" t="n">
        <v>1.01005</v>
      </c>
    </row>
    <row r="6286">
      <c r="A6286" t="n">
        <v>7284</v>
      </c>
      <c r="B6286" t="n">
        <v>0.966337</v>
      </c>
    </row>
    <row r="6287">
      <c r="A6287" t="n">
        <v>7285</v>
      </c>
      <c r="B6287" t="n">
        <v>1.0016</v>
      </c>
    </row>
    <row r="6288">
      <c r="A6288" t="n">
        <v>7286</v>
      </c>
      <c r="B6288" t="n">
        <v>1.01901</v>
      </c>
    </row>
    <row r="6289">
      <c r="A6289" t="n">
        <v>7287</v>
      </c>
      <c r="B6289" t="n">
        <v>1.0009</v>
      </c>
    </row>
    <row r="6290">
      <c r="A6290" t="n">
        <v>7288</v>
      </c>
      <c r="B6290" t="n">
        <v>0.978529</v>
      </c>
    </row>
    <row r="6291">
      <c r="A6291" t="n">
        <v>7289</v>
      </c>
      <c r="B6291" t="n">
        <v>1.00026</v>
      </c>
    </row>
    <row r="6292">
      <c r="A6292" t="n">
        <v>7290</v>
      </c>
      <c r="B6292" t="n">
        <v>1.23168</v>
      </c>
    </row>
    <row r="6293">
      <c r="A6293" t="n">
        <v>7291</v>
      </c>
      <c r="B6293" t="n">
        <v>0.7994250000000001</v>
      </c>
    </row>
    <row r="6294">
      <c r="A6294" t="n">
        <v>7292</v>
      </c>
      <c r="B6294" t="n">
        <v>1.00234</v>
      </c>
    </row>
    <row r="6295">
      <c r="A6295" t="n">
        <v>7293</v>
      </c>
      <c r="B6295" t="n">
        <v>0.9655359999999999</v>
      </c>
    </row>
    <row r="6296">
      <c r="A6296" t="n">
        <v>7294</v>
      </c>
      <c r="B6296" t="n">
        <v>1.00131</v>
      </c>
    </row>
    <row r="6297">
      <c r="A6297" t="n">
        <v>7295</v>
      </c>
      <c r="B6297" t="n">
        <v>1.26346</v>
      </c>
    </row>
    <row r="6298">
      <c r="A6298" t="n">
        <v>7296</v>
      </c>
      <c r="B6298" t="n">
        <v>0.76256</v>
      </c>
    </row>
    <row r="6299">
      <c r="A6299" t="n">
        <v>7297</v>
      </c>
      <c r="B6299" t="n">
        <v>0.975073</v>
      </c>
    </row>
    <row r="6300">
      <c r="A6300" t="n">
        <v>7298</v>
      </c>
      <c r="B6300" t="n">
        <v>1.00048</v>
      </c>
    </row>
    <row r="6301">
      <c r="A6301" t="n">
        <v>7299</v>
      </c>
      <c r="B6301" t="n">
        <v>1.01859</v>
      </c>
    </row>
    <row r="6302">
      <c r="A6302" t="n">
        <v>7300</v>
      </c>
      <c r="B6302" t="n">
        <v>1.01578</v>
      </c>
    </row>
    <row r="6303">
      <c r="A6303" t="n">
        <v>7301</v>
      </c>
      <c r="B6303" t="n">
        <v>0.962433</v>
      </c>
    </row>
    <row r="6304">
      <c r="A6304" t="n">
        <v>7302</v>
      </c>
      <c r="B6304" t="n">
        <v>1.00989</v>
      </c>
    </row>
    <row r="6305">
      <c r="A6305" t="n">
        <v>7303</v>
      </c>
      <c r="B6305" t="n">
        <v>0.995425</v>
      </c>
    </row>
    <row r="6306">
      <c r="A6306" t="n">
        <v>7304</v>
      </c>
      <c r="B6306" t="n">
        <v>1.01709</v>
      </c>
    </row>
    <row r="6307">
      <c r="A6307" t="n">
        <v>7305</v>
      </c>
      <c r="B6307" t="n">
        <v>1.01347</v>
      </c>
    </row>
    <row r="6308">
      <c r="A6308" t="n">
        <v>7306</v>
      </c>
      <c r="B6308" t="n">
        <v>0.964513</v>
      </c>
    </row>
    <row r="6309">
      <c r="A6309" t="n">
        <v>7307</v>
      </c>
      <c r="B6309" t="n">
        <v>1.0016</v>
      </c>
    </row>
    <row r="6310">
      <c r="A6310" t="n">
        <v>7308</v>
      </c>
      <c r="B6310" t="n">
        <v>1.0289</v>
      </c>
    </row>
    <row r="6311">
      <c r="A6311" t="n">
        <v>7309</v>
      </c>
      <c r="B6311" t="n">
        <v>0.996384</v>
      </c>
    </row>
    <row r="6312">
      <c r="A6312" t="n">
        <v>7310</v>
      </c>
      <c r="B6312" t="n">
        <v>0.974305</v>
      </c>
    </row>
    <row r="6313">
      <c r="A6313" t="n">
        <v>7311</v>
      </c>
      <c r="B6313" t="n">
        <v>0.999201</v>
      </c>
    </row>
    <row r="6314">
      <c r="A6314" t="n">
        <v>7312</v>
      </c>
      <c r="B6314" t="n">
        <v>1.26125</v>
      </c>
    </row>
    <row r="6315">
      <c r="A6315" t="n">
        <v>7313</v>
      </c>
      <c r="B6315" t="n">
        <v>0.767617</v>
      </c>
    </row>
    <row r="6316">
      <c r="A6316" t="n">
        <v>7314</v>
      </c>
      <c r="B6316" t="n">
        <v>1.02218</v>
      </c>
    </row>
    <row r="6317">
      <c r="A6317" t="n">
        <v>7315</v>
      </c>
      <c r="B6317" t="n">
        <v>0.950176</v>
      </c>
    </row>
    <row r="6318">
      <c r="A6318" t="n">
        <v>7316</v>
      </c>
      <c r="B6318" t="n">
        <v>0.998433</v>
      </c>
    </row>
    <row r="6319">
      <c r="A6319" t="n">
        <v>7317</v>
      </c>
      <c r="B6319" t="n">
        <v>1.03005</v>
      </c>
    </row>
    <row r="6320">
      <c r="A6320" t="n">
        <v>7318</v>
      </c>
      <c r="B6320" t="n">
        <v>0.989536</v>
      </c>
    </row>
    <row r="6321">
      <c r="A6321" t="n">
        <v>7319</v>
      </c>
      <c r="B6321" t="n">
        <v>0.980225</v>
      </c>
    </row>
    <row r="6322">
      <c r="A6322" t="n">
        <v>7320</v>
      </c>
      <c r="B6322" t="n">
        <v>1.00003</v>
      </c>
    </row>
    <row r="6323">
      <c r="A6323" t="n">
        <v>7321</v>
      </c>
      <c r="B6323" t="n">
        <v>1.00394</v>
      </c>
    </row>
    <row r="6324">
      <c r="A6324" t="n">
        <v>7322</v>
      </c>
      <c r="B6324" t="n">
        <v>1.02365</v>
      </c>
    </row>
    <row r="6325">
      <c r="A6325" t="n">
        <v>7323</v>
      </c>
      <c r="B6325" t="n">
        <v>1.00355</v>
      </c>
    </row>
    <row r="6326">
      <c r="A6326" t="n">
        <v>7324</v>
      </c>
      <c r="B6326" t="n">
        <v>0.969601</v>
      </c>
    </row>
    <row r="6327">
      <c r="A6327" t="n">
        <v>7325</v>
      </c>
      <c r="B6327" t="n">
        <v>1.00122</v>
      </c>
    </row>
    <row r="6328">
      <c r="A6328" t="n">
        <v>7326</v>
      </c>
      <c r="B6328" t="n">
        <v>1.02458</v>
      </c>
    </row>
    <row r="6329">
      <c r="A6329" t="n">
        <v>7327</v>
      </c>
      <c r="B6329" t="n">
        <v>0.998017</v>
      </c>
    </row>
    <row r="6330">
      <c r="A6330" t="n">
        <v>7328</v>
      </c>
      <c r="B6330" t="n">
        <v>0.977504</v>
      </c>
    </row>
    <row r="6331">
      <c r="A6331" t="n">
        <v>7329</v>
      </c>
      <c r="B6331" t="n">
        <v>1.00003</v>
      </c>
    </row>
    <row r="6332">
      <c r="A6332" t="n">
        <v>7330</v>
      </c>
      <c r="B6332" t="n">
        <v>1.01568</v>
      </c>
    </row>
    <row r="6333">
      <c r="A6333" t="n">
        <v>7331</v>
      </c>
      <c r="B6333" t="n">
        <v>1.00106</v>
      </c>
    </row>
    <row r="6334">
      <c r="A6334" t="n">
        <v>7332</v>
      </c>
      <c r="B6334" t="n">
        <v>1.04413</v>
      </c>
    </row>
    <row r="6335">
      <c r="A6335" t="n">
        <v>7333</v>
      </c>
      <c r="B6335" t="n">
        <v>0.937281</v>
      </c>
    </row>
    <row r="6336">
      <c r="A6336" t="n">
        <v>7334</v>
      </c>
      <c r="B6336" t="n">
        <v>1.22579</v>
      </c>
    </row>
    <row r="6337">
      <c r="A6337" t="n">
        <v>7335</v>
      </c>
      <c r="B6337" t="n">
        <v>0.793888</v>
      </c>
    </row>
    <row r="6338">
      <c r="A6338" t="n">
        <v>7336</v>
      </c>
      <c r="B6338" t="n">
        <v>1.0233</v>
      </c>
    </row>
    <row r="6339">
      <c r="A6339" t="n">
        <v>7337</v>
      </c>
      <c r="B6339" t="n">
        <v>0.959232</v>
      </c>
    </row>
    <row r="6340">
      <c r="A6340" t="n">
        <v>7338</v>
      </c>
      <c r="B6340" t="n">
        <v>0.999297</v>
      </c>
    </row>
    <row r="6341">
      <c r="A6341" t="n">
        <v>7339</v>
      </c>
      <c r="B6341" t="n">
        <v>1.02714</v>
      </c>
    </row>
    <row r="6342">
      <c r="A6342" t="n">
        <v>7340</v>
      </c>
      <c r="B6342" t="n">
        <v>0.989473</v>
      </c>
    </row>
    <row r="6343">
      <c r="A6343" t="n">
        <v>7341</v>
      </c>
      <c r="B6343" t="n">
        <v>0.98224</v>
      </c>
    </row>
    <row r="6344">
      <c r="A6344" t="n">
        <v>7342</v>
      </c>
      <c r="B6344" t="n">
        <v>1.00109</v>
      </c>
    </row>
    <row r="6345">
      <c r="A6345" t="n">
        <v>7343</v>
      </c>
      <c r="B6345" t="n">
        <v>1.0191</v>
      </c>
    </row>
    <row r="6346">
      <c r="A6346" t="n">
        <v>7344</v>
      </c>
      <c r="B6346" t="n">
        <v>1.0064</v>
      </c>
    </row>
    <row r="6347">
      <c r="A6347" t="n">
        <v>7345</v>
      </c>
      <c r="B6347" t="n">
        <v>0.974689</v>
      </c>
    </row>
    <row r="6348">
      <c r="A6348" t="n">
        <v>7346</v>
      </c>
      <c r="B6348" t="n">
        <v>0.999297</v>
      </c>
    </row>
    <row r="6349">
      <c r="A6349" t="n">
        <v>7347</v>
      </c>
      <c r="B6349" t="n">
        <v>1.26077</v>
      </c>
    </row>
    <row r="6350">
      <c r="A6350" t="n">
        <v>7348</v>
      </c>
      <c r="B6350" t="n">
        <v>0.759873</v>
      </c>
    </row>
    <row r="6351">
      <c r="A6351" t="n">
        <v>7349</v>
      </c>
      <c r="B6351" t="n">
        <v>1.00906</v>
      </c>
    </row>
    <row r="6352">
      <c r="A6352" t="n">
        <v>7350</v>
      </c>
      <c r="B6352" t="n">
        <v>0.970112</v>
      </c>
    </row>
    <row r="6353">
      <c r="A6353" t="n">
        <v>7351</v>
      </c>
      <c r="B6353" t="n">
        <v>0.999457</v>
      </c>
    </row>
    <row r="6354">
      <c r="A6354" t="n">
        <v>7352</v>
      </c>
      <c r="B6354" t="n">
        <v>1.01632</v>
      </c>
    </row>
    <row r="6355">
      <c r="A6355" t="n">
        <v>7353</v>
      </c>
      <c r="B6355" t="n">
        <v>1.00992</v>
      </c>
    </row>
    <row r="6356">
      <c r="A6356" t="n">
        <v>7354</v>
      </c>
      <c r="B6356" t="n">
        <v>0.974785</v>
      </c>
    </row>
    <row r="6357">
      <c r="A6357" t="n">
        <v>7355</v>
      </c>
      <c r="B6357" t="n">
        <v>1.0017</v>
      </c>
    </row>
    <row r="6358">
      <c r="A6358" t="n">
        <v>7356</v>
      </c>
      <c r="B6358" t="n">
        <v>1.02208</v>
      </c>
    </row>
    <row r="6359">
      <c r="A6359" t="n">
        <v>7357</v>
      </c>
      <c r="B6359" t="n">
        <v>0.997793</v>
      </c>
    </row>
    <row r="6360">
      <c r="A6360" t="n">
        <v>7358</v>
      </c>
      <c r="B6360" t="n">
        <v>0.978817</v>
      </c>
    </row>
    <row r="6361">
      <c r="A6361" t="n">
        <v>7359</v>
      </c>
      <c r="B6361" t="n">
        <v>1.00039</v>
      </c>
    </row>
    <row r="6362">
      <c r="A6362" t="n">
        <v>7360</v>
      </c>
      <c r="B6362" t="n">
        <v>1.00195</v>
      </c>
    </row>
    <row r="6363">
      <c r="A6363" t="n">
        <v>7361</v>
      </c>
      <c r="B6363" t="n">
        <v>1.02419</v>
      </c>
    </row>
    <row r="6364">
      <c r="A6364" t="n">
        <v>7362</v>
      </c>
      <c r="B6364" t="n">
        <v>1.0032</v>
      </c>
    </row>
    <row r="6365">
      <c r="A6365" t="n">
        <v>7363</v>
      </c>
      <c r="B6365" t="n">
        <v>0.968352</v>
      </c>
    </row>
    <row r="6366">
      <c r="A6366" t="n">
        <v>7364</v>
      </c>
      <c r="B6366" t="n">
        <v>1.00029</v>
      </c>
    </row>
    <row r="6367">
      <c r="A6367" t="n">
        <v>7365</v>
      </c>
      <c r="B6367" t="n">
        <v>1.02243</v>
      </c>
    </row>
    <row r="6368">
      <c r="A6368" t="n">
        <v>7366</v>
      </c>
      <c r="B6368" t="n">
        <v>1.00598</v>
      </c>
    </row>
    <row r="6369">
      <c r="A6369" t="n">
        <v>7367</v>
      </c>
      <c r="B6369" t="n">
        <v>0.972737</v>
      </c>
    </row>
    <row r="6370">
      <c r="A6370" t="n">
        <v>7368</v>
      </c>
      <c r="B6370" t="n">
        <v>1.00147</v>
      </c>
    </row>
    <row r="6371">
      <c r="A6371" t="n">
        <v>7369</v>
      </c>
      <c r="B6371" t="n">
        <v>1.01549</v>
      </c>
    </row>
    <row r="6372">
      <c r="A6372" t="n">
        <v>7370</v>
      </c>
      <c r="B6372" t="n">
        <v>1.00682</v>
      </c>
    </row>
    <row r="6373">
      <c r="A6373" t="n">
        <v>7371</v>
      </c>
      <c r="B6373" t="n">
        <v>0.974913</v>
      </c>
    </row>
    <row r="6374">
      <c r="A6374" t="n">
        <v>7372</v>
      </c>
      <c r="B6374" t="n">
        <v>1.00032</v>
      </c>
    </row>
    <row r="6375">
      <c r="A6375" t="n">
        <v>7373</v>
      </c>
      <c r="B6375" t="n">
        <v>1.02138</v>
      </c>
    </row>
    <row r="6376">
      <c r="A6376" t="n">
        <v>7374</v>
      </c>
      <c r="B6376" t="n">
        <v>0.998401</v>
      </c>
    </row>
    <row r="6377">
      <c r="A6377" t="n">
        <v>7375</v>
      </c>
      <c r="B6377" t="n">
        <v>1.00918</v>
      </c>
    </row>
    <row r="6378">
      <c r="A6378" t="n">
        <v>7376</v>
      </c>
      <c r="B6378" t="n">
        <v>0.971776</v>
      </c>
    </row>
    <row r="6379">
      <c r="A6379" t="n">
        <v>7377</v>
      </c>
      <c r="B6379" t="n">
        <v>1.00131</v>
      </c>
    </row>
    <row r="6380">
      <c r="A6380" t="n">
        <v>7378</v>
      </c>
      <c r="B6380" t="n">
        <v>1.03597</v>
      </c>
    </row>
    <row r="6381">
      <c r="A6381" t="n">
        <v>7379</v>
      </c>
      <c r="B6381" t="n">
        <v>0.997344</v>
      </c>
    </row>
    <row r="6382">
      <c r="A6382" t="n">
        <v>7380</v>
      </c>
      <c r="B6382" t="n">
        <v>0.9648330000000001</v>
      </c>
    </row>
    <row r="6383">
      <c r="A6383" t="n">
        <v>7381</v>
      </c>
      <c r="B6383" t="n">
        <v>1.00077</v>
      </c>
    </row>
    <row r="6384">
      <c r="A6384" t="n">
        <v>7382</v>
      </c>
      <c r="B6384" t="n">
        <v>1.0176</v>
      </c>
    </row>
    <row r="6385">
      <c r="A6385" t="n">
        <v>7383</v>
      </c>
      <c r="B6385" t="n">
        <v>1.01767</v>
      </c>
    </row>
    <row r="6386">
      <c r="A6386" t="n">
        <v>7384</v>
      </c>
      <c r="B6386" t="n">
        <v>0.968641</v>
      </c>
    </row>
    <row r="6387">
      <c r="A6387" t="n">
        <v>7385</v>
      </c>
      <c r="B6387" t="n">
        <v>0.99616</v>
      </c>
    </row>
    <row r="6388">
      <c r="A6388" t="n">
        <v>7386</v>
      </c>
      <c r="B6388" t="n">
        <v>1.01597</v>
      </c>
    </row>
    <row r="6389">
      <c r="A6389" t="n">
        <v>7387</v>
      </c>
      <c r="B6389" t="n">
        <v>1.00381</v>
      </c>
    </row>
    <row r="6390">
      <c r="A6390" t="n">
        <v>7388</v>
      </c>
      <c r="B6390" t="n">
        <v>0.977696</v>
      </c>
    </row>
    <row r="6391">
      <c r="A6391" t="n">
        <v>7389</v>
      </c>
      <c r="B6391" t="n">
        <v>1.00362</v>
      </c>
    </row>
    <row r="6392">
      <c r="A6392" t="n">
        <v>7390</v>
      </c>
      <c r="B6392" t="n">
        <v>1.24982</v>
      </c>
    </row>
    <row r="6393">
      <c r="A6393" t="n">
        <v>7391</v>
      </c>
      <c r="B6393" t="n">
        <v>0.774913</v>
      </c>
    </row>
    <row r="6394">
      <c r="A6394" t="n">
        <v>7392</v>
      </c>
      <c r="B6394" t="n">
        <v>1.00957</v>
      </c>
    </row>
    <row r="6395">
      <c r="A6395" t="n">
        <v>7393</v>
      </c>
      <c r="B6395" t="n">
        <v>0.963713</v>
      </c>
    </row>
    <row r="6396">
      <c r="A6396" t="n">
        <v>7394</v>
      </c>
      <c r="B6396" t="n">
        <v>0.999713</v>
      </c>
    </row>
    <row r="6397">
      <c r="A6397" t="n">
        <v>7395</v>
      </c>
      <c r="B6397" t="n">
        <v>1.02512</v>
      </c>
    </row>
    <row r="6398">
      <c r="A6398" t="n">
        <v>7396</v>
      </c>
      <c r="B6398" t="n">
        <v>1.00307</v>
      </c>
    </row>
    <row r="6399">
      <c r="A6399" t="n">
        <v>7397</v>
      </c>
      <c r="B6399" t="n">
        <v>0.973569</v>
      </c>
    </row>
    <row r="6400">
      <c r="A6400" t="n">
        <v>7398</v>
      </c>
      <c r="B6400" t="n">
        <v>0.99904</v>
      </c>
    </row>
    <row r="6401">
      <c r="A6401" t="n">
        <v>7399</v>
      </c>
      <c r="B6401" t="n">
        <v>1.02029</v>
      </c>
    </row>
    <row r="6402">
      <c r="A6402" t="n">
        <v>7400</v>
      </c>
      <c r="B6402" t="n">
        <v>1.00563</v>
      </c>
    </row>
    <row r="6403">
      <c r="A6403" t="n">
        <v>7401</v>
      </c>
      <c r="B6403" t="n">
        <v>0.9736320000000001</v>
      </c>
    </row>
    <row r="6404">
      <c r="A6404" t="n">
        <v>7402</v>
      </c>
      <c r="B6404" t="n">
        <v>1.00093</v>
      </c>
    </row>
    <row r="6405">
      <c r="A6405" t="n">
        <v>7403</v>
      </c>
      <c r="B6405" t="n">
        <v>1.22054</v>
      </c>
    </row>
    <row r="6406">
      <c r="A6406" t="n">
        <v>7404</v>
      </c>
      <c r="B6406" t="n">
        <v>0.801376</v>
      </c>
    </row>
    <row r="6407">
      <c r="A6407" t="n">
        <v>7405</v>
      </c>
      <c r="B6407" t="n">
        <v>1.01069</v>
      </c>
    </row>
    <row r="6408">
      <c r="A6408" t="n">
        <v>7406</v>
      </c>
      <c r="B6408" t="n">
        <v>0.966145</v>
      </c>
    </row>
    <row r="6409">
      <c r="A6409" t="n">
        <v>7407</v>
      </c>
      <c r="B6409" t="n">
        <v>1.00198</v>
      </c>
    </row>
    <row r="6410">
      <c r="A6410" t="n">
        <v>7408</v>
      </c>
      <c r="B6410" t="n">
        <v>1.02093</v>
      </c>
    </row>
    <row r="6411">
      <c r="A6411" t="n">
        <v>7409</v>
      </c>
      <c r="B6411" t="n">
        <v>0.998689</v>
      </c>
    </row>
    <row r="6412">
      <c r="A6412" t="n">
        <v>7410</v>
      </c>
      <c r="B6412" t="n">
        <v>0.978433</v>
      </c>
    </row>
    <row r="6413">
      <c r="A6413" t="n">
        <v>7411</v>
      </c>
      <c r="B6413" t="n">
        <v>1.00144</v>
      </c>
    </row>
    <row r="6414">
      <c r="A6414" t="n">
        <v>7412</v>
      </c>
      <c r="B6414" t="n">
        <v>1.22064</v>
      </c>
    </row>
    <row r="6415">
      <c r="A6415" t="n">
        <v>7413</v>
      </c>
      <c r="B6415" t="n">
        <v>0.802529</v>
      </c>
    </row>
    <row r="6416">
      <c r="A6416" t="n">
        <v>7414</v>
      </c>
      <c r="B6416" t="n">
        <v>1.01328</v>
      </c>
    </row>
    <row r="6417">
      <c r="A6417" t="n">
        <v>7415</v>
      </c>
      <c r="B6417" t="n">
        <v>0.967009</v>
      </c>
    </row>
    <row r="6418">
      <c r="A6418" t="n">
        <v>7416</v>
      </c>
      <c r="B6418" t="n">
        <v>1.00019</v>
      </c>
    </row>
    <row r="6419">
      <c r="A6419" t="n">
        <v>7417</v>
      </c>
      <c r="B6419" t="n">
        <v>1.02483</v>
      </c>
    </row>
    <row r="6420">
      <c r="A6420" t="n">
        <v>7418</v>
      </c>
      <c r="B6420" t="n">
        <v>0.998081</v>
      </c>
    </row>
    <row r="6421">
      <c r="A6421" t="n">
        <v>7419</v>
      </c>
      <c r="B6421" t="n">
        <v>0.9719370000000001</v>
      </c>
    </row>
    <row r="6422">
      <c r="A6422" t="n">
        <v>7420</v>
      </c>
      <c r="B6422" t="n">
        <v>1.00285</v>
      </c>
    </row>
    <row r="6423">
      <c r="A6423" t="n">
        <v>7421</v>
      </c>
      <c r="B6423" t="n">
        <v>1.01597</v>
      </c>
    </row>
    <row r="6424">
      <c r="A6424" t="n">
        <v>7422</v>
      </c>
      <c r="B6424" t="n">
        <v>1.00253</v>
      </c>
    </row>
    <row r="6425">
      <c r="A6425" t="n">
        <v>7423</v>
      </c>
      <c r="B6425" t="n">
        <v>0.979104</v>
      </c>
    </row>
    <row r="6426">
      <c r="A6426" t="n">
        <v>7424</v>
      </c>
      <c r="B6426" t="n">
        <v>1.00026</v>
      </c>
    </row>
    <row r="6427">
      <c r="A6427" t="n">
        <v>7425</v>
      </c>
      <c r="B6427" t="n">
        <v>1.02301</v>
      </c>
    </row>
    <row r="6428">
      <c r="A6428" t="n">
        <v>7426</v>
      </c>
      <c r="B6428" t="n">
        <v>0.997793</v>
      </c>
    </row>
    <row r="6429">
      <c r="A6429" t="n">
        <v>7427</v>
      </c>
      <c r="B6429" t="n">
        <v>1.01405</v>
      </c>
    </row>
    <row r="6430">
      <c r="A6430" t="n">
        <v>7428</v>
      </c>
      <c r="B6430" t="n">
        <v>1.28589</v>
      </c>
    </row>
    <row r="6431">
      <c r="A6431" t="n">
        <v>7429</v>
      </c>
      <c r="B6431" t="n">
        <v>0.679969</v>
      </c>
    </row>
    <row r="6432">
      <c r="A6432" t="n">
        <v>7430</v>
      </c>
      <c r="B6432" t="n">
        <v>1.0249</v>
      </c>
    </row>
    <row r="6433">
      <c r="A6433" t="n">
        <v>7431</v>
      </c>
      <c r="B6433" t="n">
        <v>0.996353</v>
      </c>
    </row>
    <row r="6434">
      <c r="A6434" t="n">
        <v>7432</v>
      </c>
      <c r="B6434" t="n">
        <v>0.977665</v>
      </c>
    </row>
    <row r="6435">
      <c r="A6435" t="n">
        <v>7433</v>
      </c>
      <c r="B6435" t="n">
        <v>1.00022</v>
      </c>
    </row>
    <row r="6436">
      <c r="A6436" t="n">
        <v>7434</v>
      </c>
      <c r="B6436" t="n">
        <v>1.01866</v>
      </c>
    </row>
    <row r="6437">
      <c r="A6437" t="n">
        <v>7435</v>
      </c>
      <c r="B6437" t="n">
        <v>0.998337</v>
      </c>
    </row>
    <row r="6438">
      <c r="A6438" t="n">
        <v>7436</v>
      </c>
      <c r="B6438" t="n">
        <v>0.98176</v>
      </c>
    </row>
    <row r="6439">
      <c r="A6439" t="n">
        <v>7437</v>
      </c>
      <c r="B6439" t="n">
        <v>1.00144</v>
      </c>
    </row>
    <row r="6440">
      <c r="A6440" t="n">
        <v>7438</v>
      </c>
      <c r="B6440" t="n">
        <v>1.00663</v>
      </c>
    </row>
    <row r="6441">
      <c r="A6441" t="n">
        <v>7439</v>
      </c>
      <c r="B6441" t="n">
        <v>1.02093</v>
      </c>
    </row>
    <row r="6442">
      <c r="A6442" t="n">
        <v>7440</v>
      </c>
      <c r="B6442" t="n">
        <v>1.01168</v>
      </c>
    </row>
    <row r="6443">
      <c r="A6443" t="n">
        <v>7441</v>
      </c>
      <c r="B6443" t="n">
        <v>0.960129</v>
      </c>
    </row>
    <row r="6444">
      <c r="A6444" t="n">
        <v>7442</v>
      </c>
      <c r="B6444" t="n">
        <v>1.0016</v>
      </c>
    </row>
    <row r="6445">
      <c r="A6445" t="n">
        <v>7443</v>
      </c>
      <c r="B6445" t="n">
        <v>1.01875</v>
      </c>
    </row>
    <row r="6446">
      <c r="A6446" t="n">
        <v>7444</v>
      </c>
      <c r="B6446" t="n">
        <v>1.00531</v>
      </c>
    </row>
    <row r="6447">
      <c r="A6447" t="n">
        <v>7445</v>
      </c>
      <c r="B6447" t="n">
        <v>0.974913</v>
      </c>
    </row>
    <row r="6448">
      <c r="A6448" t="n">
        <v>7446</v>
      </c>
      <c r="B6448" t="n">
        <v>1.00042</v>
      </c>
    </row>
    <row r="6449">
      <c r="A6449" t="n">
        <v>7447</v>
      </c>
      <c r="B6449" t="n">
        <v>1.22039</v>
      </c>
    </row>
    <row r="6450">
      <c r="A6450" t="n">
        <v>7448</v>
      </c>
      <c r="B6450" t="n">
        <v>0.8053129999999999</v>
      </c>
    </row>
    <row r="6451">
      <c r="A6451" t="n">
        <v>7449</v>
      </c>
      <c r="B6451" t="n">
        <v>1.0047</v>
      </c>
    </row>
    <row r="6452">
      <c r="A6452" t="n">
        <v>7450</v>
      </c>
      <c r="B6452" t="n">
        <v>1.08618</v>
      </c>
    </row>
    <row r="6453">
      <c r="A6453" t="n">
        <v>7451</v>
      </c>
      <c r="B6453" t="n">
        <v>0.882721</v>
      </c>
    </row>
    <row r="6454">
      <c r="A6454" t="n">
        <v>7452</v>
      </c>
      <c r="B6454" t="n">
        <v>1.01866</v>
      </c>
    </row>
    <row r="6455">
      <c r="A6455" t="n">
        <v>7453</v>
      </c>
      <c r="B6455" t="n">
        <v>1.00039</v>
      </c>
    </row>
    <row r="6456">
      <c r="A6456" t="n">
        <v>7454</v>
      </c>
      <c r="B6456" t="n">
        <v>0.981921</v>
      </c>
    </row>
    <row r="6457">
      <c r="A6457" t="n">
        <v>7455</v>
      </c>
      <c r="B6457" t="n">
        <v>1.00003</v>
      </c>
    </row>
    <row r="6458">
      <c r="A6458" t="n">
        <v>7456</v>
      </c>
      <c r="B6458" t="n">
        <v>1.00269</v>
      </c>
    </row>
    <row r="6459">
      <c r="A6459" t="n">
        <v>7457</v>
      </c>
      <c r="B6459" t="n">
        <v>1.03616</v>
      </c>
    </row>
    <row r="6460">
      <c r="A6460" t="n">
        <v>7458</v>
      </c>
      <c r="B6460" t="n">
        <v>0.987457</v>
      </c>
    </row>
    <row r="6461">
      <c r="A6461" t="n">
        <v>7459</v>
      </c>
      <c r="B6461" t="n">
        <v>0.97344</v>
      </c>
    </row>
    <row r="6462">
      <c r="A6462" t="n">
        <v>7460</v>
      </c>
      <c r="B6462" t="n">
        <v>1.0024</v>
      </c>
    </row>
    <row r="6463">
      <c r="A6463" t="n">
        <v>7461</v>
      </c>
      <c r="B6463" t="n">
        <v>1.01958</v>
      </c>
    </row>
    <row r="6464">
      <c r="A6464" t="n">
        <v>7462</v>
      </c>
      <c r="B6464" t="n">
        <v>1.00326</v>
      </c>
    </row>
    <row r="6465">
      <c r="A6465" t="n">
        <v>7463</v>
      </c>
      <c r="B6465" t="n">
        <v>0.975777</v>
      </c>
    </row>
    <row r="6466">
      <c r="A6466" t="n">
        <v>7464</v>
      </c>
      <c r="B6466" t="n">
        <v>1.00285</v>
      </c>
    </row>
    <row r="6467">
      <c r="A6467" t="n">
        <v>7465</v>
      </c>
      <c r="B6467" t="n">
        <v>1.01718</v>
      </c>
    </row>
    <row r="6468">
      <c r="A6468" t="n">
        <v>7466</v>
      </c>
      <c r="B6468" t="n">
        <v>0.999489</v>
      </c>
    </row>
    <row r="6469">
      <c r="A6469" t="n">
        <v>7467</v>
      </c>
      <c r="B6469" t="n">
        <v>0.978017</v>
      </c>
    </row>
    <row r="6470">
      <c r="A6470" t="n">
        <v>7468</v>
      </c>
      <c r="B6470" t="n">
        <v>1.0023</v>
      </c>
    </row>
    <row r="6471">
      <c r="A6471" t="n">
        <v>7469</v>
      </c>
      <c r="B6471" t="n">
        <v>1.24694</v>
      </c>
    </row>
    <row r="6472">
      <c r="A6472" t="n">
        <v>7470</v>
      </c>
      <c r="B6472" t="n">
        <v>0.779969</v>
      </c>
    </row>
    <row r="6473">
      <c r="A6473" t="n">
        <v>7471</v>
      </c>
      <c r="B6473" t="n">
        <v>0.999264</v>
      </c>
    </row>
    <row r="6474">
      <c r="A6474" t="n">
        <v>7472</v>
      </c>
      <c r="B6474" t="n">
        <v>0.973153</v>
      </c>
    </row>
    <row r="6475">
      <c r="A6475" t="n">
        <v>7473</v>
      </c>
      <c r="B6475" t="n">
        <v>0.999873</v>
      </c>
    </row>
    <row r="6476">
      <c r="A6476" t="n">
        <v>7474</v>
      </c>
      <c r="B6476" t="n">
        <v>1.02621</v>
      </c>
    </row>
    <row r="6477">
      <c r="A6477" t="n">
        <v>7475</v>
      </c>
      <c r="B6477" t="n">
        <v>0.997696</v>
      </c>
    </row>
    <row r="6478">
      <c r="A6478" t="n">
        <v>7476</v>
      </c>
      <c r="B6478" t="n">
        <v>0.975297</v>
      </c>
    </row>
    <row r="6479">
      <c r="A6479" t="n">
        <v>7477</v>
      </c>
      <c r="B6479" t="n">
        <v>1.00128</v>
      </c>
    </row>
    <row r="6480">
      <c r="A6480" t="n">
        <v>7478</v>
      </c>
      <c r="B6480" t="n">
        <v>1.01568</v>
      </c>
    </row>
    <row r="6481">
      <c r="A6481" t="n">
        <v>7479</v>
      </c>
      <c r="B6481" t="n">
        <v>1.01312</v>
      </c>
    </row>
    <row r="6482">
      <c r="A6482" t="n">
        <v>7480</v>
      </c>
      <c r="B6482" t="n">
        <v>1.00042</v>
      </c>
    </row>
    <row r="6483">
      <c r="A6483" t="n">
        <v>7481</v>
      </c>
      <c r="B6483" t="n">
        <v>0.9690879999999999</v>
      </c>
    </row>
    <row r="6484">
      <c r="A6484" t="n">
        <v>7482</v>
      </c>
      <c r="B6484" t="n">
        <v>1.0001</v>
      </c>
    </row>
    <row r="6485">
      <c r="A6485" t="n">
        <v>7483</v>
      </c>
      <c r="B6485" t="n">
        <v>1.02778</v>
      </c>
    </row>
    <row r="6486">
      <c r="A6486" t="n">
        <v>7484</v>
      </c>
      <c r="B6486" t="n">
        <v>0.996576</v>
      </c>
    </row>
    <row r="6487">
      <c r="A6487" t="n">
        <v>7485</v>
      </c>
      <c r="B6487" t="n">
        <v>0.976673</v>
      </c>
    </row>
    <row r="6488">
      <c r="A6488" t="n">
        <v>7486</v>
      </c>
      <c r="B6488" t="n">
        <v>0.999201</v>
      </c>
    </row>
    <row r="6489">
      <c r="A6489" t="n">
        <v>7487</v>
      </c>
      <c r="B6489" t="n">
        <v>1.27818</v>
      </c>
    </row>
    <row r="6490">
      <c r="A6490" t="n">
        <v>7488</v>
      </c>
      <c r="B6490" t="n">
        <v>0.7398400000000001</v>
      </c>
    </row>
    <row r="6491">
      <c r="A6491" t="n">
        <v>7489</v>
      </c>
      <c r="B6491" t="n">
        <v>1.01334</v>
      </c>
    </row>
    <row r="6492">
      <c r="A6492" t="n">
        <v>7490</v>
      </c>
      <c r="B6492" t="n">
        <v>0.969153</v>
      </c>
    </row>
    <row r="6493">
      <c r="A6493" t="n">
        <v>7491</v>
      </c>
      <c r="B6493" t="n">
        <v>0.999456</v>
      </c>
    </row>
    <row r="6494">
      <c r="A6494" t="n">
        <v>7492</v>
      </c>
      <c r="B6494" t="n">
        <v>1.03328</v>
      </c>
    </row>
    <row r="6495">
      <c r="A6495" t="n">
        <v>7493</v>
      </c>
      <c r="B6495" t="n">
        <v>0.997153</v>
      </c>
    </row>
    <row r="6496">
      <c r="A6496" t="n">
        <v>7494</v>
      </c>
      <c r="B6496" t="n">
        <v>0.968704</v>
      </c>
    </row>
    <row r="6497">
      <c r="A6497" t="n">
        <v>7495</v>
      </c>
      <c r="B6497" t="n">
        <v>1.0031</v>
      </c>
    </row>
    <row r="6498">
      <c r="A6498" t="n">
        <v>7496</v>
      </c>
      <c r="B6498" t="n">
        <v>1.00266</v>
      </c>
    </row>
    <row r="6499">
      <c r="A6499" t="n">
        <v>7497</v>
      </c>
      <c r="B6499" t="n">
        <v>1.02426</v>
      </c>
    </row>
    <row r="6500">
      <c r="A6500" t="n">
        <v>7498</v>
      </c>
      <c r="B6500" t="n">
        <v>1.00461</v>
      </c>
    </row>
    <row r="6501">
      <c r="A6501" t="n">
        <v>7499</v>
      </c>
      <c r="B6501" t="n">
        <v>0.966049</v>
      </c>
    </row>
    <row r="6502">
      <c r="A6502" t="n">
        <v>7500</v>
      </c>
      <c r="B6502" t="n">
        <v>1.00253</v>
      </c>
    </row>
    <row r="6503">
      <c r="A6503" t="n">
        <v>7501</v>
      </c>
      <c r="B6503" t="n">
        <v>1.02215</v>
      </c>
    </row>
    <row r="6504">
      <c r="A6504" t="n">
        <v>7502</v>
      </c>
      <c r="B6504" t="n">
        <v>0.992993</v>
      </c>
    </row>
    <row r="6505">
      <c r="A6505" t="n">
        <v>7503</v>
      </c>
      <c r="B6505" t="n">
        <v>0.981472</v>
      </c>
    </row>
    <row r="6506">
      <c r="A6506" t="n">
        <v>7504</v>
      </c>
      <c r="B6506" t="n">
        <v>1.00234</v>
      </c>
    </row>
    <row r="6507">
      <c r="A6507" t="n">
        <v>7505</v>
      </c>
      <c r="B6507" t="n">
        <v>1.02016</v>
      </c>
    </row>
    <row r="6508">
      <c r="A6508" t="n">
        <v>7506</v>
      </c>
      <c r="B6508" t="n">
        <v>0.998945</v>
      </c>
    </row>
    <row r="6509">
      <c r="A6509" t="n">
        <v>7507</v>
      </c>
      <c r="B6509" t="n">
        <v>1.00909</v>
      </c>
    </row>
    <row r="6510">
      <c r="A6510" t="n">
        <v>7508</v>
      </c>
      <c r="B6510" t="n">
        <v>0.970433</v>
      </c>
    </row>
    <row r="6511">
      <c r="A6511" t="n">
        <v>7509</v>
      </c>
      <c r="B6511" t="n">
        <v>1.00464</v>
      </c>
    </row>
    <row r="6512">
      <c r="A6512" t="n">
        <v>7510</v>
      </c>
      <c r="B6512" t="n">
        <v>1.02454</v>
      </c>
    </row>
    <row r="6513">
      <c r="A6513" t="n">
        <v>7511</v>
      </c>
      <c r="B6513" t="n">
        <v>1.00666</v>
      </c>
    </row>
    <row r="6514">
      <c r="A6514" t="n">
        <v>7512</v>
      </c>
      <c r="B6514" t="n">
        <v>0.965889</v>
      </c>
    </row>
    <row r="6515">
      <c r="A6515" t="n">
        <v>7513</v>
      </c>
      <c r="B6515" t="n">
        <v>0.99968</v>
      </c>
    </row>
    <row r="6516">
      <c r="A6516" t="n">
        <v>7514</v>
      </c>
      <c r="B6516" t="n">
        <v>1.07197</v>
      </c>
    </row>
    <row r="6517">
      <c r="A6517" t="n">
        <v>7515</v>
      </c>
      <c r="B6517" t="n">
        <v>0.945025</v>
      </c>
    </row>
    <row r="6518">
      <c r="A6518" t="n">
        <v>7516</v>
      </c>
      <c r="B6518" t="n">
        <v>0.981504</v>
      </c>
    </row>
    <row r="6519">
      <c r="A6519" t="n">
        <v>7517</v>
      </c>
      <c r="B6519" t="n">
        <v>1.00218</v>
      </c>
    </row>
    <row r="6520">
      <c r="A6520" t="n">
        <v>7518</v>
      </c>
      <c r="B6520" t="n">
        <v>1.22653</v>
      </c>
    </row>
    <row r="6521">
      <c r="A6521" t="n">
        <v>7519</v>
      </c>
      <c r="B6521" t="n">
        <v>0.802848</v>
      </c>
    </row>
    <row r="6522">
      <c r="A6522" t="n">
        <v>7520</v>
      </c>
      <c r="B6522" t="n">
        <v>1.01069</v>
      </c>
    </row>
    <row r="6523">
      <c r="A6523" t="n">
        <v>7521</v>
      </c>
      <c r="B6523" t="n">
        <v>0.959297</v>
      </c>
    </row>
    <row r="6524">
      <c r="A6524" t="n">
        <v>7522</v>
      </c>
      <c r="B6524" t="n">
        <v>0.9993919999999999</v>
      </c>
    </row>
    <row r="6525">
      <c r="A6525" t="n">
        <v>7523</v>
      </c>
      <c r="B6525" t="n">
        <v>1.02822</v>
      </c>
    </row>
    <row r="6526">
      <c r="A6526" t="n">
        <v>7524</v>
      </c>
      <c r="B6526" t="n">
        <v>0.995841</v>
      </c>
    </row>
    <row r="6527">
      <c r="A6527" t="n">
        <v>7525</v>
      </c>
      <c r="B6527" t="n">
        <v>0.9747209999999999</v>
      </c>
    </row>
    <row r="6528">
      <c r="A6528" t="n">
        <v>7526</v>
      </c>
      <c r="B6528" t="n">
        <v>1.0025</v>
      </c>
    </row>
    <row r="6529">
      <c r="A6529" t="n">
        <v>7527</v>
      </c>
      <c r="B6529" t="n">
        <v>1.01453</v>
      </c>
    </row>
    <row r="6530">
      <c r="A6530" t="n">
        <v>7528</v>
      </c>
      <c r="B6530" t="n">
        <v>1.00611</v>
      </c>
    </row>
    <row r="6531">
      <c r="A6531" t="n">
        <v>7529</v>
      </c>
      <c r="B6531" t="n">
        <v>0.976608</v>
      </c>
    </row>
    <row r="6532">
      <c r="A6532" t="n">
        <v>7530</v>
      </c>
      <c r="B6532" t="n">
        <v>1.00109</v>
      </c>
    </row>
    <row r="6533">
      <c r="A6533" t="n">
        <v>7531</v>
      </c>
      <c r="B6533" t="n">
        <v>1.00387</v>
      </c>
    </row>
    <row r="6534">
      <c r="A6534" t="n">
        <v>7532</v>
      </c>
      <c r="B6534" t="n">
        <v>1.0168</v>
      </c>
    </row>
    <row r="6535">
      <c r="A6535" t="n">
        <v>7533</v>
      </c>
      <c r="B6535" t="n">
        <v>1.00851</v>
      </c>
    </row>
    <row r="6536">
      <c r="A6536" t="n">
        <v>7534</v>
      </c>
      <c r="B6536" t="n">
        <v>0.970433</v>
      </c>
    </row>
    <row r="6537">
      <c r="A6537" t="n">
        <v>7535</v>
      </c>
      <c r="B6537" t="n">
        <v>1.00061</v>
      </c>
    </row>
    <row r="6538">
      <c r="A6538" t="n">
        <v>7536</v>
      </c>
      <c r="B6538" t="n">
        <v>1.02061</v>
      </c>
    </row>
    <row r="6539">
      <c r="A6539" t="n">
        <v>7537</v>
      </c>
      <c r="B6539" t="n">
        <v>1.00134</v>
      </c>
    </row>
    <row r="6540">
      <c r="A6540" t="n">
        <v>7538</v>
      </c>
      <c r="B6540" t="n">
        <v>0.97968</v>
      </c>
    </row>
    <row r="6541">
      <c r="A6541" t="n">
        <v>7539</v>
      </c>
      <c r="B6541" t="n">
        <v>0.999873</v>
      </c>
    </row>
    <row r="6542">
      <c r="A6542" t="n">
        <v>7540</v>
      </c>
      <c r="B6542" t="n">
        <v>1.01686</v>
      </c>
    </row>
    <row r="6543">
      <c r="A6543" t="n">
        <v>7541</v>
      </c>
      <c r="B6543" t="n">
        <v>1.00118</v>
      </c>
    </row>
    <row r="6544">
      <c r="A6544" t="n">
        <v>7542</v>
      </c>
      <c r="B6544" t="n">
        <v>0.985472</v>
      </c>
    </row>
    <row r="6545">
      <c r="A6545" t="n">
        <v>7543</v>
      </c>
      <c r="B6545" t="n">
        <v>0.996481</v>
      </c>
    </row>
    <row r="6546">
      <c r="A6546" t="n">
        <v>7544</v>
      </c>
      <c r="B6546" t="n">
        <v>1.2305</v>
      </c>
    </row>
    <row r="6547">
      <c r="A6547" t="n">
        <v>7545</v>
      </c>
      <c r="B6547" t="n">
        <v>0.79392</v>
      </c>
    </row>
    <row r="6548">
      <c r="A6548" t="n">
        <v>7546</v>
      </c>
      <c r="B6548" t="n">
        <v>1.00794</v>
      </c>
    </row>
    <row r="6549">
      <c r="A6549" t="n">
        <v>7547</v>
      </c>
      <c r="B6549" t="n">
        <v>0.966401</v>
      </c>
    </row>
    <row r="6550">
      <c r="A6550" t="n">
        <v>7548</v>
      </c>
      <c r="B6550" t="n">
        <v>0.99968</v>
      </c>
    </row>
    <row r="6551">
      <c r="A6551" t="n">
        <v>7549</v>
      </c>
      <c r="B6551" t="n">
        <v>1.02486</v>
      </c>
    </row>
    <row r="6552">
      <c r="A6552" t="n">
        <v>7550</v>
      </c>
      <c r="B6552" t="n">
        <v>1.00646</v>
      </c>
    </row>
    <row r="6553">
      <c r="A6553" t="n">
        <v>7551</v>
      </c>
      <c r="B6553" t="n">
        <v>0.967904</v>
      </c>
    </row>
    <row r="6554">
      <c r="A6554" t="n">
        <v>7552</v>
      </c>
      <c r="B6554" t="n">
        <v>1.00147</v>
      </c>
    </row>
    <row r="6555">
      <c r="A6555" t="n">
        <v>7553</v>
      </c>
      <c r="B6555" t="n">
        <v>1.01927</v>
      </c>
    </row>
    <row r="6556">
      <c r="A6556" t="n">
        <v>7554</v>
      </c>
      <c r="B6556" t="n">
        <v>0.999968</v>
      </c>
    </row>
    <row r="6557">
      <c r="A6557" t="n">
        <v>7555</v>
      </c>
      <c r="B6557" t="n">
        <v>0.979841</v>
      </c>
    </row>
    <row r="6558">
      <c r="A6558" t="n">
        <v>7556</v>
      </c>
      <c r="B6558" t="n">
        <v>0.9995849999999999</v>
      </c>
    </row>
    <row r="6559">
      <c r="A6559" t="n">
        <v>7557</v>
      </c>
      <c r="B6559" t="n">
        <v>1.01805</v>
      </c>
    </row>
    <row r="6560">
      <c r="A6560" t="n">
        <v>7558</v>
      </c>
      <c r="B6560" t="n">
        <v>1.0032</v>
      </c>
    </row>
    <row r="6561">
      <c r="A6561" t="n">
        <v>7559</v>
      </c>
      <c r="B6561" t="n">
        <v>0.979521</v>
      </c>
    </row>
    <row r="6562">
      <c r="A6562" t="n">
        <v>7560</v>
      </c>
      <c r="B6562" t="n">
        <v>0.998945</v>
      </c>
    </row>
    <row r="6563">
      <c r="A6563" t="n">
        <v>7561</v>
      </c>
      <c r="B6563" t="n">
        <v>1.2369</v>
      </c>
    </row>
    <row r="6564">
      <c r="A6564" t="n">
        <v>7562</v>
      </c>
      <c r="B6564" t="n">
        <v>0.7958730000000001</v>
      </c>
    </row>
    <row r="6565">
      <c r="A6565" t="n">
        <v>7563</v>
      </c>
      <c r="B6565" t="n">
        <v>1.00541</v>
      </c>
    </row>
    <row r="6566">
      <c r="A6566" t="n">
        <v>7564</v>
      </c>
      <c r="B6566" t="n">
        <v>0.962592</v>
      </c>
    </row>
    <row r="6567">
      <c r="A6567" t="n">
        <v>7565</v>
      </c>
      <c r="B6567" t="n">
        <v>1.00234</v>
      </c>
    </row>
    <row r="6568">
      <c r="A6568" t="n">
        <v>7566</v>
      </c>
      <c r="B6568" t="n">
        <v>1.01491</v>
      </c>
    </row>
    <row r="6569">
      <c r="A6569" t="n">
        <v>7567</v>
      </c>
      <c r="B6569" t="n">
        <v>0.999584</v>
      </c>
    </row>
    <row r="6570">
      <c r="A6570" t="n">
        <v>7568</v>
      </c>
      <c r="B6570" t="n">
        <v>0.982497</v>
      </c>
    </row>
    <row r="6571">
      <c r="A6571" t="n">
        <v>7569</v>
      </c>
      <c r="B6571" t="n">
        <v>1.00061</v>
      </c>
    </row>
    <row r="6572">
      <c r="A6572" t="n">
        <v>7570</v>
      </c>
      <c r="B6572" t="n">
        <v>1.02304</v>
      </c>
    </row>
    <row r="6573">
      <c r="A6573" t="n">
        <v>7571</v>
      </c>
      <c r="B6573" t="n">
        <v>0.996929</v>
      </c>
    </row>
    <row r="6574">
      <c r="A6574" t="n">
        <v>7572</v>
      </c>
      <c r="B6574" t="n">
        <v>0.980577</v>
      </c>
    </row>
    <row r="6575">
      <c r="A6575" t="n">
        <v>7573</v>
      </c>
      <c r="B6575" t="n">
        <v>1.00198</v>
      </c>
    </row>
    <row r="6576">
      <c r="A6576" t="n">
        <v>7574</v>
      </c>
      <c r="B6576" t="n">
        <v>1.22182</v>
      </c>
    </row>
    <row r="6577">
      <c r="A6577" t="n">
        <v>7575</v>
      </c>
      <c r="B6577" t="n">
        <v>0.810721</v>
      </c>
    </row>
    <row r="6578">
      <c r="A6578" t="n">
        <v>7576</v>
      </c>
      <c r="B6578" t="n">
        <v>0.992417</v>
      </c>
    </row>
    <row r="6579">
      <c r="A6579" t="n">
        <v>7577</v>
      </c>
      <c r="B6579" t="n">
        <v>0.973024</v>
      </c>
    </row>
    <row r="6580">
      <c r="A6580" t="n">
        <v>7578</v>
      </c>
      <c r="B6580" t="n">
        <v>1</v>
      </c>
    </row>
    <row r="6581">
      <c r="A6581" t="n">
        <v>7579</v>
      </c>
      <c r="B6581" t="n">
        <v>1.03574</v>
      </c>
    </row>
    <row r="6582">
      <c r="A6582" t="n">
        <v>7580</v>
      </c>
      <c r="B6582" t="n">
        <v>0.985792</v>
      </c>
    </row>
    <row r="6583">
      <c r="A6583" t="n">
        <v>7581</v>
      </c>
      <c r="B6583" t="n">
        <v>0.977281</v>
      </c>
    </row>
    <row r="6584">
      <c r="A6584" t="n">
        <v>7582</v>
      </c>
      <c r="B6584" t="n">
        <v>1.00086</v>
      </c>
    </row>
    <row r="6585">
      <c r="A6585" t="n">
        <v>7583</v>
      </c>
      <c r="B6585" t="n">
        <v>1.22112</v>
      </c>
    </row>
    <row r="6586">
      <c r="A6586" t="n">
        <v>7584</v>
      </c>
      <c r="B6586" t="n">
        <v>0.814208</v>
      </c>
    </row>
    <row r="6587">
      <c r="A6587" t="n">
        <v>7585</v>
      </c>
      <c r="B6587" t="n">
        <v>0.991873</v>
      </c>
    </row>
    <row r="6588">
      <c r="A6588" t="n">
        <v>7586</v>
      </c>
      <c r="B6588" t="n">
        <v>0.972544</v>
      </c>
    </row>
    <row r="6589">
      <c r="A6589" t="n">
        <v>7587</v>
      </c>
      <c r="B6589" t="n">
        <v>0.999713</v>
      </c>
    </row>
    <row r="6590">
      <c r="A6590" t="n">
        <v>7588</v>
      </c>
      <c r="B6590" t="n">
        <v>1.03587</v>
      </c>
    </row>
    <row r="6591">
      <c r="A6591" t="n">
        <v>7589</v>
      </c>
      <c r="B6591" t="n">
        <v>0.986113</v>
      </c>
    </row>
    <row r="6592">
      <c r="A6592" t="n">
        <v>7590</v>
      </c>
      <c r="B6592" t="n">
        <v>0.97744</v>
      </c>
    </row>
    <row r="6593">
      <c r="A6593" t="n">
        <v>7591</v>
      </c>
      <c r="B6593" t="n">
        <v>1.00096</v>
      </c>
    </row>
    <row r="6594">
      <c r="A6594" t="n">
        <v>7592</v>
      </c>
      <c r="B6594" t="n">
        <v>1.01757</v>
      </c>
    </row>
    <row r="6595">
      <c r="A6595" t="n">
        <v>7593</v>
      </c>
      <c r="B6595" t="n">
        <v>1.00816</v>
      </c>
    </row>
    <row r="6596">
      <c r="A6596" t="n">
        <v>7594</v>
      </c>
      <c r="B6596" t="n">
        <v>0.973313</v>
      </c>
    </row>
    <row r="6597">
      <c r="A6597" t="n">
        <v>7595</v>
      </c>
      <c r="B6597" t="n">
        <v>1.00096</v>
      </c>
    </row>
    <row r="6598">
      <c r="A6598" t="n">
        <v>7596</v>
      </c>
      <c r="B6598" t="n">
        <v>1.01648</v>
      </c>
    </row>
    <row r="6599">
      <c r="A6599" t="n">
        <v>7597</v>
      </c>
      <c r="B6599" t="n">
        <v>1.00538</v>
      </c>
    </row>
    <row r="6600">
      <c r="A6600" t="n">
        <v>7598</v>
      </c>
      <c r="B6600" t="n">
        <v>1.06586</v>
      </c>
    </row>
    <row r="6601">
      <c r="A6601" t="n">
        <v>7599</v>
      </c>
      <c r="B6601" t="n">
        <v>0.913536</v>
      </c>
    </row>
    <row r="6602">
      <c r="A6602" t="n">
        <v>7600</v>
      </c>
      <c r="B6602" t="n">
        <v>1.08512</v>
      </c>
    </row>
    <row r="6603">
      <c r="A6603" t="n">
        <v>7601</v>
      </c>
      <c r="B6603" t="n">
        <v>0.9993610000000001</v>
      </c>
    </row>
    <row r="6604">
      <c r="A6604" t="n">
        <v>7602</v>
      </c>
      <c r="B6604" t="n">
        <v>0.953216</v>
      </c>
    </row>
    <row r="6605">
      <c r="A6605" t="n">
        <v>7603</v>
      </c>
      <c r="B6605" t="n">
        <v>0.9617289999999999</v>
      </c>
    </row>
    <row r="6606">
      <c r="A6606" t="n">
        <v>7604</v>
      </c>
      <c r="B6606" t="n">
        <v>1.00422</v>
      </c>
    </row>
    <row r="6607">
      <c r="A6607" t="n">
        <v>7605</v>
      </c>
      <c r="B6607" t="n">
        <v>1.03075</v>
      </c>
    </row>
    <row r="6608">
      <c r="A6608" t="n">
        <v>7606</v>
      </c>
      <c r="B6608" t="n">
        <v>0.98288</v>
      </c>
    </row>
    <row r="6609">
      <c r="A6609" t="n">
        <v>7607</v>
      </c>
      <c r="B6609" t="n">
        <v>0.980993</v>
      </c>
    </row>
    <row r="6610">
      <c r="A6610" t="n">
        <v>7608</v>
      </c>
      <c r="B6610" t="n">
        <v>1.00099</v>
      </c>
    </row>
    <row r="6611">
      <c r="A6611" t="n">
        <v>7609</v>
      </c>
      <c r="B6611" t="n">
        <v>1.0177</v>
      </c>
    </row>
    <row r="6612">
      <c r="A6612" t="n">
        <v>7610</v>
      </c>
      <c r="B6612" t="n">
        <v>1.00006</v>
      </c>
    </row>
    <row r="6613">
      <c r="A6613" t="n">
        <v>7611</v>
      </c>
      <c r="B6613" t="n">
        <v>0.986337</v>
      </c>
    </row>
    <row r="6614">
      <c r="A6614" t="n">
        <v>7612</v>
      </c>
      <c r="B6614" t="n">
        <v>0.997568</v>
      </c>
    </row>
    <row r="6615">
      <c r="A6615" t="n">
        <v>7613</v>
      </c>
      <c r="B6615" t="n">
        <v>1.02006</v>
      </c>
    </row>
    <row r="6616">
      <c r="A6616" t="n">
        <v>7614</v>
      </c>
      <c r="B6616" t="n">
        <v>1.01286</v>
      </c>
    </row>
    <row r="6617">
      <c r="A6617" t="n">
        <v>7615</v>
      </c>
      <c r="B6617" t="n">
        <v>0.966272</v>
      </c>
    </row>
    <row r="6618">
      <c r="A6618" t="n">
        <v>7616</v>
      </c>
      <c r="B6618" t="n">
        <v>1.0001</v>
      </c>
    </row>
    <row r="6619">
      <c r="A6619" t="n">
        <v>7617</v>
      </c>
      <c r="B6619" t="n">
        <v>1.01686</v>
      </c>
    </row>
    <row r="6620">
      <c r="A6620" t="n">
        <v>7618</v>
      </c>
      <c r="B6620" t="n">
        <v>1.1136</v>
      </c>
    </row>
    <row r="6621">
      <c r="A6621" t="n">
        <v>7619</v>
      </c>
      <c r="B6621" t="n">
        <v>0.897568</v>
      </c>
    </row>
    <row r="6622">
      <c r="A6622" t="n">
        <v>7620</v>
      </c>
      <c r="B6622" t="n">
        <v>0.970465</v>
      </c>
    </row>
    <row r="6623">
      <c r="A6623" t="n">
        <v>7621</v>
      </c>
      <c r="B6623" t="n">
        <v>1.00246</v>
      </c>
    </row>
    <row r="6624">
      <c r="A6624" t="n">
        <v>7622</v>
      </c>
      <c r="B6624" t="n">
        <v>1.02048</v>
      </c>
    </row>
    <row r="6625">
      <c r="A6625" t="n">
        <v>7623</v>
      </c>
      <c r="B6625" t="n">
        <v>1.00103</v>
      </c>
    </row>
    <row r="6626">
      <c r="A6626" t="n">
        <v>7624</v>
      </c>
      <c r="B6626" t="n">
        <v>0.975905</v>
      </c>
    </row>
    <row r="6627">
      <c r="A6627" t="n">
        <v>7625</v>
      </c>
      <c r="B6627" t="n">
        <v>1.00051</v>
      </c>
    </row>
    <row r="6628">
      <c r="A6628" t="n">
        <v>7626</v>
      </c>
      <c r="B6628" t="n">
        <v>1.01587</v>
      </c>
    </row>
    <row r="6629">
      <c r="A6629" t="n">
        <v>7627</v>
      </c>
      <c r="B6629" t="n">
        <v>1.00727</v>
      </c>
    </row>
    <row r="6630">
      <c r="A6630" t="n">
        <v>7628</v>
      </c>
      <c r="B6630" t="n">
        <v>0.9752960000000001</v>
      </c>
    </row>
    <row r="6631">
      <c r="A6631" t="n">
        <v>7629</v>
      </c>
      <c r="B6631" t="n">
        <v>1.00173</v>
      </c>
    </row>
    <row r="6632">
      <c r="A6632" t="n">
        <v>7630</v>
      </c>
      <c r="B6632" t="n">
        <v>1.21606</v>
      </c>
    </row>
    <row r="6633">
      <c r="A6633" t="n">
        <v>7631</v>
      </c>
      <c r="B6633" t="n">
        <v>0.8107839999999999</v>
      </c>
    </row>
    <row r="6634">
      <c r="A6634" t="n">
        <v>7632</v>
      </c>
      <c r="B6634" t="n">
        <v>1.00861</v>
      </c>
    </row>
    <row r="6635">
      <c r="A6635" t="n">
        <v>7633</v>
      </c>
      <c r="B6635" t="n">
        <v>0.963809</v>
      </c>
    </row>
    <row r="6636">
      <c r="A6636" t="n">
        <v>7634</v>
      </c>
      <c r="B6636" t="n">
        <v>1.00198</v>
      </c>
    </row>
    <row r="6637">
      <c r="A6637" t="n">
        <v>7635</v>
      </c>
      <c r="B6637" t="n">
        <v>1.02912</v>
      </c>
    </row>
    <row r="6638">
      <c r="A6638" t="n">
        <v>7636</v>
      </c>
      <c r="B6638" t="n">
        <v>0.993569</v>
      </c>
    </row>
    <row r="6639">
      <c r="A6639" t="n">
        <v>7637</v>
      </c>
      <c r="B6639" t="n">
        <v>0.97568</v>
      </c>
    </row>
    <row r="6640">
      <c r="A6640" t="n">
        <v>7638</v>
      </c>
      <c r="B6640" t="n">
        <v>0.999969</v>
      </c>
    </row>
    <row r="6641">
      <c r="A6641" t="n">
        <v>7639</v>
      </c>
      <c r="B6641" t="n">
        <v>1.22211</v>
      </c>
    </row>
    <row r="6642">
      <c r="A6642" t="n">
        <v>7640</v>
      </c>
      <c r="B6642" t="n">
        <v>0.801121</v>
      </c>
    </row>
    <row r="6643">
      <c r="A6643" t="n">
        <v>7641</v>
      </c>
      <c r="B6643" t="n">
        <v>1.00394</v>
      </c>
    </row>
    <row r="6644">
      <c r="A6644" t="n">
        <v>7642</v>
      </c>
      <c r="B6644" t="n">
        <v>0.972865</v>
      </c>
    </row>
    <row r="6645">
      <c r="A6645" t="n">
        <v>7643</v>
      </c>
      <c r="B6645" t="n">
        <v>1.00173</v>
      </c>
    </row>
    <row r="6646">
      <c r="A6646" t="n">
        <v>7644</v>
      </c>
      <c r="B6646" t="n">
        <v>1.01757</v>
      </c>
    </row>
    <row r="6647">
      <c r="A6647" t="n">
        <v>7645</v>
      </c>
      <c r="B6647" t="n">
        <v>1.01098</v>
      </c>
    </row>
    <row r="6648">
      <c r="A6648" t="n">
        <v>7646</v>
      </c>
      <c r="B6648" t="n">
        <v>0.969889</v>
      </c>
    </row>
    <row r="6649">
      <c r="A6649" t="n">
        <v>7647</v>
      </c>
      <c r="B6649" t="n">
        <v>0.998432</v>
      </c>
    </row>
    <row r="6650">
      <c r="A6650" t="n">
        <v>7648</v>
      </c>
      <c r="B6650" t="n">
        <v>1.02269</v>
      </c>
    </row>
    <row r="6651">
      <c r="A6651" t="n">
        <v>7649</v>
      </c>
      <c r="B6651" t="n">
        <v>0.998433</v>
      </c>
    </row>
    <row r="6652">
      <c r="A6652" t="n">
        <v>7650</v>
      </c>
      <c r="B6652" t="n">
        <v>0.979648</v>
      </c>
    </row>
    <row r="6653">
      <c r="A6653" t="n">
        <v>7651</v>
      </c>
      <c r="B6653" t="n">
        <v>1.00131</v>
      </c>
    </row>
    <row r="6654">
      <c r="A6654" t="n">
        <v>7652</v>
      </c>
      <c r="B6654" t="n">
        <v>1.22106</v>
      </c>
    </row>
    <row r="6655">
      <c r="A6655" t="n">
        <v>7653</v>
      </c>
      <c r="B6655" t="n">
        <v>0.813376</v>
      </c>
    </row>
    <row r="6656">
      <c r="A6656" t="n">
        <v>7654</v>
      </c>
      <c r="B6656" t="n">
        <v>0.9945929999999999</v>
      </c>
    </row>
    <row r="6657">
      <c r="A6657" t="n">
        <v>7655</v>
      </c>
      <c r="B6657" t="n">
        <v>0.974657</v>
      </c>
    </row>
    <row r="6658">
      <c r="A6658" t="n">
        <v>7656</v>
      </c>
      <c r="B6658" t="n">
        <v>0.996385</v>
      </c>
    </row>
    <row r="6659">
      <c r="A6659" t="n">
        <v>7657</v>
      </c>
      <c r="B6659" t="n">
        <v>1.0232</v>
      </c>
    </row>
    <row r="6660">
      <c r="A6660" t="n">
        <v>7658</v>
      </c>
      <c r="B6660" t="n">
        <v>0.999425</v>
      </c>
    </row>
    <row r="6661">
      <c r="A6661" t="n">
        <v>7659</v>
      </c>
      <c r="B6661" t="n">
        <v>0.975393</v>
      </c>
    </row>
    <row r="6662">
      <c r="A6662" t="n">
        <v>7660</v>
      </c>
      <c r="B6662" t="n">
        <v>1.00192</v>
      </c>
    </row>
    <row r="6663">
      <c r="A6663" t="n">
        <v>7661</v>
      </c>
      <c r="B6663" t="n">
        <v>1.0137</v>
      </c>
    </row>
    <row r="6664">
      <c r="A6664" t="n">
        <v>7662</v>
      </c>
      <c r="B6664" t="n">
        <v>1.00698</v>
      </c>
    </row>
    <row r="6665">
      <c r="A6665" t="n">
        <v>7663</v>
      </c>
      <c r="B6665" t="n">
        <v>1.00954</v>
      </c>
    </row>
    <row r="6666">
      <c r="A6666" t="n">
        <v>7664</v>
      </c>
      <c r="B6666" t="n">
        <v>0.968257</v>
      </c>
    </row>
    <row r="6667">
      <c r="A6667" t="n">
        <v>7665</v>
      </c>
      <c r="B6667" t="n">
        <v>0.999553</v>
      </c>
    </row>
    <row r="6668">
      <c r="A6668" t="n">
        <v>7666</v>
      </c>
      <c r="B6668" t="n">
        <v>1.02298</v>
      </c>
    </row>
    <row r="6669">
      <c r="A6669" t="n">
        <v>7667</v>
      </c>
      <c r="B6669" t="n">
        <v>0.998881</v>
      </c>
    </row>
    <row r="6670">
      <c r="A6670" t="n">
        <v>7668</v>
      </c>
      <c r="B6670" t="n">
        <v>0.978689</v>
      </c>
    </row>
    <row r="6671">
      <c r="A6671" t="n">
        <v>7669</v>
      </c>
      <c r="B6671" t="n">
        <v>1.00077</v>
      </c>
    </row>
    <row r="6672">
      <c r="A6672" t="n">
        <v>7670</v>
      </c>
      <c r="B6672" t="n">
        <v>1.23738</v>
      </c>
    </row>
    <row r="6673">
      <c r="A6673" t="n">
        <v>7671</v>
      </c>
      <c r="B6673" t="n">
        <v>0.782625</v>
      </c>
    </row>
    <row r="6674">
      <c r="A6674" t="n">
        <v>7672</v>
      </c>
      <c r="B6674" t="n">
        <v>1.0064</v>
      </c>
    </row>
    <row r="6675">
      <c r="A6675" t="n">
        <v>7673</v>
      </c>
      <c r="B6675" t="n">
        <v>0.97248</v>
      </c>
    </row>
    <row r="6676">
      <c r="A6676" t="n">
        <v>7674</v>
      </c>
      <c r="B6676" t="n">
        <v>1.00202</v>
      </c>
    </row>
    <row r="6677">
      <c r="A6677" t="n">
        <v>7675</v>
      </c>
      <c r="B6677" t="n">
        <v>1.03034</v>
      </c>
    </row>
    <row r="6678">
      <c r="A6678" t="n">
        <v>7676</v>
      </c>
      <c r="B6678" t="n">
        <v>0.992992</v>
      </c>
    </row>
    <row r="6679">
      <c r="A6679" t="n">
        <v>7677</v>
      </c>
      <c r="B6679" t="n">
        <v>0.975617</v>
      </c>
    </row>
    <row r="6680">
      <c r="A6680" t="n">
        <v>7678</v>
      </c>
      <c r="B6680" t="n">
        <v>1.00317</v>
      </c>
    </row>
    <row r="6681">
      <c r="A6681" t="n">
        <v>7679</v>
      </c>
      <c r="B6681" t="n">
        <v>1.22214</v>
      </c>
    </row>
    <row r="6682">
      <c r="A6682" t="n">
        <v>7680</v>
      </c>
      <c r="B6682" t="n">
        <v>0.802561</v>
      </c>
    </row>
    <row r="6683">
      <c r="A6683" t="n">
        <v>7681</v>
      </c>
      <c r="B6683" t="n">
        <v>1.01415</v>
      </c>
    </row>
    <row r="6684">
      <c r="A6684" t="n">
        <v>7682</v>
      </c>
      <c r="B6684" t="n">
        <v>0.958112</v>
      </c>
    </row>
    <row r="6685">
      <c r="A6685" t="n">
        <v>7683</v>
      </c>
      <c r="B6685" t="n">
        <v>0.9995849999999999</v>
      </c>
    </row>
    <row r="6686">
      <c r="A6686" t="n">
        <v>7684</v>
      </c>
      <c r="B6686" t="n">
        <v>1.02512</v>
      </c>
    </row>
    <row r="6687">
      <c r="A6687" t="n">
        <v>7685</v>
      </c>
      <c r="B6687" t="n">
        <v>0.994336</v>
      </c>
    </row>
    <row r="6688">
      <c r="A6688" t="n">
        <v>7686</v>
      </c>
      <c r="B6688" t="n">
        <v>0.982113</v>
      </c>
    </row>
    <row r="6689">
      <c r="A6689" t="n">
        <v>7687</v>
      </c>
      <c r="B6689" t="n">
        <v>0.999297</v>
      </c>
    </row>
    <row r="6690">
      <c r="A6690" t="n">
        <v>7688</v>
      </c>
      <c r="B6690" t="n">
        <v>1.22522</v>
      </c>
    </row>
    <row r="6691">
      <c r="A6691" t="n">
        <v>7689</v>
      </c>
      <c r="B6691" t="n">
        <v>0.79728</v>
      </c>
    </row>
    <row r="6692">
      <c r="A6692" t="n">
        <v>7690</v>
      </c>
      <c r="B6692" t="n">
        <v>1.00455</v>
      </c>
    </row>
    <row r="6693">
      <c r="A6693" t="n">
        <v>7691</v>
      </c>
      <c r="B6693" t="n">
        <v>0.973953</v>
      </c>
    </row>
    <row r="6694">
      <c r="A6694" t="n">
        <v>7692</v>
      </c>
      <c r="B6694" t="n">
        <v>0.9991679999999999</v>
      </c>
    </row>
    <row r="6695">
      <c r="A6695" t="n">
        <v>7693</v>
      </c>
      <c r="B6695" t="n">
        <v>1.0233</v>
      </c>
    </row>
    <row r="6696">
      <c r="A6696" t="n">
        <v>7694</v>
      </c>
      <c r="B6696" t="n">
        <v>1.01501</v>
      </c>
    </row>
    <row r="6697">
      <c r="A6697" t="n">
        <v>7695</v>
      </c>
      <c r="B6697" t="n">
        <v>0.961344</v>
      </c>
    </row>
    <row r="6698">
      <c r="A6698" t="n">
        <v>7696</v>
      </c>
      <c r="B6698" t="n">
        <v>0.998113</v>
      </c>
    </row>
    <row r="6699">
      <c r="A6699" t="n">
        <v>7697</v>
      </c>
      <c r="B6699" t="n">
        <v>1.02288</v>
      </c>
    </row>
    <row r="6700">
      <c r="A6700" t="n">
        <v>7698</v>
      </c>
      <c r="B6700" t="n">
        <v>1.00246</v>
      </c>
    </row>
    <row r="6701">
      <c r="A6701" t="n">
        <v>7699</v>
      </c>
      <c r="B6701" t="n">
        <v>1.00138</v>
      </c>
    </row>
    <row r="6702">
      <c r="A6702" t="n">
        <v>7700</v>
      </c>
      <c r="B6702" t="n">
        <v>0.975521</v>
      </c>
    </row>
    <row r="6703">
      <c r="A6703" t="n">
        <v>7701</v>
      </c>
      <c r="B6703" t="n">
        <v>1.00083</v>
      </c>
    </row>
    <row r="6704">
      <c r="A6704" t="n">
        <v>7702</v>
      </c>
      <c r="B6704" t="n">
        <v>1.02355</v>
      </c>
    </row>
    <row r="6705">
      <c r="A6705" t="n">
        <v>7703</v>
      </c>
      <c r="B6705" t="n">
        <v>0.995201</v>
      </c>
    </row>
    <row r="6706">
      <c r="A6706" t="n">
        <v>7704</v>
      </c>
      <c r="B6706" t="n">
        <v>0.97776</v>
      </c>
    </row>
    <row r="6707">
      <c r="A6707" t="n">
        <v>7705</v>
      </c>
      <c r="B6707" t="n">
        <v>1.00198</v>
      </c>
    </row>
    <row r="6708">
      <c r="A6708" t="n">
        <v>7706</v>
      </c>
      <c r="B6708" t="n">
        <v>1.00205</v>
      </c>
    </row>
    <row r="6709">
      <c r="A6709" t="n">
        <v>7707</v>
      </c>
      <c r="B6709" t="n">
        <v>1.02269</v>
      </c>
    </row>
    <row r="6710">
      <c r="A6710" t="n">
        <v>7708</v>
      </c>
      <c r="B6710" t="n">
        <v>1.0001</v>
      </c>
    </row>
    <row r="6711">
      <c r="A6711" t="n">
        <v>7709</v>
      </c>
      <c r="B6711" t="n">
        <v>0.974657</v>
      </c>
    </row>
    <row r="6712">
      <c r="A6712" t="n">
        <v>7710</v>
      </c>
      <c r="B6712" t="n">
        <v>1.00051</v>
      </c>
    </row>
    <row r="6713">
      <c r="A6713" t="n">
        <v>7711</v>
      </c>
      <c r="B6713" t="n">
        <v>1.03603</v>
      </c>
    </row>
    <row r="6714">
      <c r="A6714" t="n">
        <v>7712</v>
      </c>
      <c r="B6714" t="n">
        <v>0.988001</v>
      </c>
    </row>
    <row r="6715">
      <c r="A6715" t="n">
        <v>7713</v>
      </c>
      <c r="B6715" t="n">
        <v>0.977217</v>
      </c>
    </row>
    <row r="6716">
      <c r="A6716" t="n">
        <v>7714</v>
      </c>
      <c r="B6716" t="n">
        <v>0.998112</v>
      </c>
    </row>
    <row r="6717">
      <c r="A6717" t="n">
        <v>7715</v>
      </c>
      <c r="B6717" t="n">
        <v>1.22323</v>
      </c>
    </row>
    <row r="6718">
      <c r="A6718" t="n">
        <v>7716</v>
      </c>
      <c r="B6718" t="n">
        <v>0.796065</v>
      </c>
    </row>
    <row r="6719">
      <c r="A6719" t="n">
        <v>7717</v>
      </c>
      <c r="B6719" t="n">
        <v>1.00848</v>
      </c>
    </row>
    <row r="6720">
      <c r="A6720" t="n">
        <v>7718</v>
      </c>
      <c r="B6720" t="n">
        <v>0.972321</v>
      </c>
    </row>
    <row r="6721">
      <c r="A6721" t="n">
        <v>7719</v>
      </c>
      <c r="B6721" t="n">
        <v>0.999905</v>
      </c>
    </row>
    <row r="6722">
      <c r="A6722" t="n">
        <v>7720</v>
      </c>
      <c r="B6722" t="n">
        <v>1.01866</v>
      </c>
    </row>
    <row r="6723">
      <c r="A6723" t="n">
        <v>7721</v>
      </c>
      <c r="B6723" t="n">
        <v>1.00483</v>
      </c>
    </row>
    <row r="6724">
      <c r="A6724" t="n">
        <v>7722</v>
      </c>
      <c r="B6724" t="n">
        <v>0.9782729999999999</v>
      </c>
    </row>
    <row r="6725">
      <c r="A6725" t="n">
        <v>7723</v>
      </c>
      <c r="B6725" t="n">
        <v>0.997312</v>
      </c>
    </row>
    <row r="6726">
      <c r="A6726" t="n">
        <v>7724</v>
      </c>
      <c r="B6726" t="n">
        <v>1.00477</v>
      </c>
    </row>
    <row r="6727">
      <c r="A6727" t="n">
        <v>7725</v>
      </c>
      <c r="B6727" t="n">
        <v>1.01395</v>
      </c>
    </row>
    <row r="6728">
      <c r="A6728" t="n">
        <v>7726</v>
      </c>
      <c r="B6728" t="n">
        <v>1.02749</v>
      </c>
    </row>
    <row r="6729">
      <c r="A6729" t="n">
        <v>7727</v>
      </c>
      <c r="B6729" t="n">
        <v>0.954113</v>
      </c>
    </row>
    <row r="6730">
      <c r="A6730" t="n">
        <v>7728</v>
      </c>
      <c r="B6730" t="n">
        <v>1.00013</v>
      </c>
    </row>
    <row r="6731">
      <c r="A6731" t="n">
        <v>7729</v>
      </c>
      <c r="B6731" t="n">
        <v>1.02717</v>
      </c>
    </row>
    <row r="6732">
      <c r="A6732" t="n">
        <v>7730</v>
      </c>
      <c r="B6732" t="n">
        <v>0.996097</v>
      </c>
    </row>
    <row r="6733">
      <c r="A6733" t="n">
        <v>7731</v>
      </c>
      <c r="B6733" t="n">
        <v>0.977089</v>
      </c>
    </row>
    <row r="6734">
      <c r="A6734" t="n">
        <v>7732</v>
      </c>
      <c r="B6734" t="n">
        <v>0.998784</v>
      </c>
    </row>
    <row r="6735">
      <c r="A6735" t="n">
        <v>7733</v>
      </c>
      <c r="B6735" t="n">
        <v>1.01558</v>
      </c>
    </row>
    <row r="6736">
      <c r="A6736" t="n">
        <v>7734</v>
      </c>
      <c r="B6736" t="n">
        <v>1.01968</v>
      </c>
    </row>
    <row r="6737">
      <c r="A6737" t="n">
        <v>7735</v>
      </c>
      <c r="B6737" t="n">
        <v>0.994496</v>
      </c>
    </row>
    <row r="6738">
      <c r="A6738" t="n">
        <v>7736</v>
      </c>
      <c r="B6738" t="n">
        <v>0.971265</v>
      </c>
    </row>
    <row r="6739">
      <c r="A6739" t="n">
        <v>7737</v>
      </c>
      <c r="B6739" t="n">
        <v>1.0024</v>
      </c>
    </row>
    <row r="6740">
      <c r="A6740" t="n">
        <v>7738</v>
      </c>
      <c r="B6740" t="n">
        <v>1.02653</v>
      </c>
    </row>
    <row r="6741">
      <c r="A6741" t="n">
        <v>7739</v>
      </c>
      <c r="B6741" t="n">
        <v>0.996161</v>
      </c>
    </row>
    <row r="6742">
      <c r="A6742" t="n">
        <v>7740</v>
      </c>
      <c r="B6742" t="n">
        <v>0.974337</v>
      </c>
    </row>
    <row r="6743">
      <c r="A6743" t="n">
        <v>7741</v>
      </c>
      <c r="B6743" t="n">
        <v>1.00128</v>
      </c>
    </row>
    <row r="6744">
      <c r="A6744" t="n">
        <v>7742</v>
      </c>
      <c r="B6744" t="n">
        <v>1.01674</v>
      </c>
    </row>
    <row r="6745">
      <c r="A6745" t="n">
        <v>7743</v>
      </c>
      <c r="B6745" t="n">
        <v>1.00387</v>
      </c>
    </row>
    <row r="6746">
      <c r="A6746" t="n">
        <v>7744</v>
      </c>
      <c r="B6746" t="n">
        <v>0.9832</v>
      </c>
    </row>
    <row r="6747">
      <c r="A6747" t="n">
        <v>7745</v>
      </c>
      <c r="B6747" t="n">
        <v>1.00186</v>
      </c>
    </row>
    <row r="6748">
      <c r="A6748" t="n">
        <v>7746</v>
      </c>
      <c r="B6748" t="n">
        <v>1.22464</v>
      </c>
    </row>
    <row r="6749">
      <c r="A6749" t="n">
        <v>7747</v>
      </c>
      <c r="B6749" t="n">
        <v>0.79408</v>
      </c>
    </row>
    <row r="6750">
      <c r="A6750" t="n">
        <v>7748</v>
      </c>
      <c r="B6750" t="n">
        <v>1.0071</v>
      </c>
    </row>
    <row r="6751">
      <c r="A6751" t="n">
        <v>7749</v>
      </c>
      <c r="B6751" t="n">
        <v>0.968289</v>
      </c>
    </row>
    <row r="6752">
      <c r="A6752" t="n">
        <v>7750</v>
      </c>
      <c r="B6752" t="n">
        <v>1.00013</v>
      </c>
    </row>
    <row r="6753">
      <c r="A6753" t="n">
        <v>7751</v>
      </c>
      <c r="B6753" t="n">
        <v>1.03555</v>
      </c>
    </row>
    <row r="6754">
      <c r="A6754" t="n">
        <v>7752</v>
      </c>
      <c r="B6754" t="n">
        <v>0.987841</v>
      </c>
    </row>
    <row r="6755">
      <c r="A6755" t="n">
        <v>7753</v>
      </c>
      <c r="B6755" t="n">
        <v>0.977024</v>
      </c>
    </row>
    <row r="6756">
      <c r="A6756" t="n">
        <v>7754</v>
      </c>
      <c r="B6756" t="n">
        <v>1.00013</v>
      </c>
    </row>
    <row r="6757">
      <c r="A6757" t="n">
        <v>7755</v>
      </c>
      <c r="B6757" t="n">
        <v>1.01757</v>
      </c>
    </row>
    <row r="6758">
      <c r="A6758" t="n">
        <v>7756</v>
      </c>
      <c r="B6758" t="n">
        <v>1.00221</v>
      </c>
    </row>
    <row r="6759">
      <c r="A6759" t="n">
        <v>7757</v>
      </c>
      <c r="B6759" t="n">
        <v>0.979521</v>
      </c>
    </row>
    <row r="6760">
      <c r="A6760" t="n">
        <v>7758</v>
      </c>
      <c r="B6760" t="n">
        <v>1.00554</v>
      </c>
    </row>
    <row r="6761">
      <c r="A6761" t="n">
        <v>7759</v>
      </c>
      <c r="B6761" t="n">
        <v>1.23376</v>
      </c>
    </row>
    <row r="6762">
      <c r="A6762" t="n">
        <v>7760</v>
      </c>
      <c r="B6762" t="n">
        <v>0.780576</v>
      </c>
    </row>
    <row r="6763">
      <c r="A6763" t="n">
        <v>7761</v>
      </c>
      <c r="B6763" t="n">
        <v>1.00694</v>
      </c>
    </row>
    <row r="6764">
      <c r="A6764" t="n">
        <v>7762</v>
      </c>
      <c r="B6764" t="n">
        <v>0.972768</v>
      </c>
    </row>
    <row r="6765">
      <c r="A6765" t="n">
        <v>7763</v>
      </c>
      <c r="B6765" t="n">
        <v>1.00006</v>
      </c>
    </row>
    <row r="6766">
      <c r="A6766" t="n">
        <v>7764</v>
      </c>
      <c r="B6766" t="n">
        <v>1.02061</v>
      </c>
    </row>
    <row r="6767">
      <c r="A6767" t="n">
        <v>7765</v>
      </c>
      <c r="B6767" t="n">
        <v>1.00109</v>
      </c>
    </row>
    <row r="6768">
      <c r="A6768" t="n">
        <v>7766</v>
      </c>
      <c r="B6768" t="n">
        <v>0.978945</v>
      </c>
    </row>
    <row r="6769">
      <c r="A6769" t="n">
        <v>7767</v>
      </c>
      <c r="B6769" t="n">
        <v>0.999425</v>
      </c>
    </row>
    <row r="6770">
      <c r="A6770" t="n">
        <v>7768</v>
      </c>
      <c r="B6770" t="n">
        <v>1.22454</v>
      </c>
    </row>
    <row r="6771">
      <c r="A6771" t="n">
        <v>7769</v>
      </c>
      <c r="B6771" t="n">
        <v>0.796256</v>
      </c>
    </row>
    <row r="6772">
      <c r="A6772" t="n">
        <v>7770</v>
      </c>
      <c r="B6772" t="n">
        <v>1.01037</v>
      </c>
    </row>
    <row r="6773">
      <c r="A6773" t="n">
        <v>7771</v>
      </c>
      <c r="B6773" t="n">
        <v>0.968704</v>
      </c>
    </row>
    <row r="6774">
      <c r="A6774" t="n">
        <v>7772</v>
      </c>
      <c r="B6774" t="n">
        <v>1.0009</v>
      </c>
    </row>
    <row r="6775">
      <c r="A6775" t="n">
        <v>7773</v>
      </c>
      <c r="B6775" t="n">
        <v>1.02051</v>
      </c>
    </row>
    <row r="6776">
      <c r="A6776" t="n">
        <v>7774</v>
      </c>
      <c r="B6776" t="n">
        <v>1.00483</v>
      </c>
    </row>
    <row r="6777">
      <c r="A6777" t="n">
        <v>7775</v>
      </c>
      <c r="B6777" t="n">
        <v>0.979745</v>
      </c>
    </row>
    <row r="6778">
      <c r="A6778" t="n">
        <v>7776</v>
      </c>
      <c r="B6778" t="n">
        <v>0.993313</v>
      </c>
    </row>
    <row r="6779">
      <c r="A6779" t="n">
        <v>7777</v>
      </c>
      <c r="B6779" t="n">
        <v>1.02166</v>
      </c>
    </row>
    <row r="6780">
      <c r="A6780" t="n">
        <v>7778</v>
      </c>
      <c r="B6780" t="n">
        <v>0.999265</v>
      </c>
    </row>
    <row r="6781">
      <c r="A6781" t="n">
        <v>7779</v>
      </c>
      <c r="B6781" t="n">
        <v>0.979457</v>
      </c>
    </row>
    <row r="6782">
      <c r="A6782" t="n">
        <v>7780</v>
      </c>
      <c r="B6782" t="n">
        <v>1.00285</v>
      </c>
    </row>
    <row r="6783">
      <c r="A6783" t="n">
        <v>7781</v>
      </c>
      <c r="B6783" t="n">
        <v>1.01946</v>
      </c>
    </row>
    <row r="6784">
      <c r="A6784" t="n">
        <v>7782</v>
      </c>
      <c r="B6784" t="n">
        <v>1.00832</v>
      </c>
    </row>
    <row r="6785">
      <c r="A6785" t="n">
        <v>7783</v>
      </c>
      <c r="B6785" t="n">
        <v>1.00042</v>
      </c>
    </row>
    <row r="6786">
      <c r="A6786" t="n">
        <v>7784</v>
      </c>
      <c r="B6786" t="n">
        <v>0.968928</v>
      </c>
    </row>
    <row r="6787">
      <c r="A6787" t="n">
        <v>7785</v>
      </c>
      <c r="B6787" t="n">
        <v>1.00093</v>
      </c>
    </row>
    <row r="6788">
      <c r="A6788" t="n">
        <v>7786</v>
      </c>
      <c r="B6788" t="n">
        <v>1.01648</v>
      </c>
    </row>
    <row r="6789">
      <c r="A6789" t="n">
        <v>7787</v>
      </c>
      <c r="B6789" t="n">
        <v>1.00317</v>
      </c>
    </row>
    <row r="6790">
      <c r="A6790" t="n">
        <v>7788</v>
      </c>
      <c r="B6790" t="n">
        <v>0.9792650000000001</v>
      </c>
    </row>
    <row r="6791">
      <c r="A6791" t="n">
        <v>7789</v>
      </c>
      <c r="B6791" t="n">
        <v>1.00144</v>
      </c>
    </row>
    <row r="6792">
      <c r="A6792" t="n">
        <v>7790</v>
      </c>
      <c r="B6792" t="n">
        <v>1.22717</v>
      </c>
    </row>
    <row r="6793">
      <c r="A6793" t="n">
        <v>7791</v>
      </c>
      <c r="B6793" t="n">
        <v>0.7984329999999999</v>
      </c>
    </row>
    <row r="6794">
      <c r="A6794" t="n">
        <v>7792</v>
      </c>
      <c r="B6794" t="n">
        <v>1.01651</v>
      </c>
    </row>
    <row r="6795">
      <c r="A6795" t="n">
        <v>7793</v>
      </c>
      <c r="B6795" t="n">
        <v>0.957344</v>
      </c>
    </row>
    <row r="6796">
      <c r="A6796" t="n">
        <v>7794</v>
      </c>
      <c r="B6796" t="n">
        <v>1.00058</v>
      </c>
    </row>
    <row r="6797">
      <c r="A6797" t="n">
        <v>7795</v>
      </c>
      <c r="B6797" t="n">
        <v>1.01991</v>
      </c>
    </row>
    <row r="6798">
      <c r="A6798" t="n">
        <v>7796</v>
      </c>
      <c r="B6798" t="n">
        <v>1.00867</v>
      </c>
    </row>
    <row r="6799">
      <c r="A6799" t="n">
        <v>7797</v>
      </c>
      <c r="B6799" t="n">
        <v>0.9709449999999999</v>
      </c>
    </row>
    <row r="6800">
      <c r="A6800" t="n">
        <v>7798</v>
      </c>
      <c r="B6800" t="n">
        <v>0.999841</v>
      </c>
    </row>
    <row r="6801">
      <c r="A6801" t="n">
        <v>7799</v>
      </c>
      <c r="B6801" t="n">
        <v>1.02419</v>
      </c>
    </row>
    <row r="6802">
      <c r="A6802" t="n">
        <v>7800</v>
      </c>
      <c r="B6802" t="n">
        <v>1.00035</v>
      </c>
    </row>
    <row r="6803">
      <c r="A6803" t="n">
        <v>7801</v>
      </c>
      <c r="B6803" t="n">
        <v>0.974657</v>
      </c>
    </row>
    <row r="6804">
      <c r="A6804" t="n">
        <v>7802</v>
      </c>
      <c r="B6804" t="n">
        <v>1.00218</v>
      </c>
    </row>
    <row r="6805">
      <c r="A6805" t="n">
        <v>7803</v>
      </c>
      <c r="B6805" t="n">
        <v>1.2241</v>
      </c>
    </row>
    <row r="6806">
      <c r="A6806" t="n">
        <v>7804</v>
      </c>
      <c r="B6806" t="n">
        <v>0.7942090000000001</v>
      </c>
    </row>
    <row r="6807">
      <c r="A6807" t="n">
        <v>7805</v>
      </c>
      <c r="B6807" t="n">
        <v>1.01046</v>
      </c>
    </row>
    <row r="6808">
      <c r="A6808" t="n">
        <v>7806</v>
      </c>
      <c r="B6808" t="n">
        <v>0.969633</v>
      </c>
    </row>
    <row r="6809">
      <c r="A6809" t="n">
        <v>7807</v>
      </c>
      <c r="B6809" t="n">
        <v>0.999713</v>
      </c>
    </row>
    <row r="6810">
      <c r="A6810" t="n">
        <v>7808</v>
      </c>
      <c r="B6810" t="n">
        <v>1.02506</v>
      </c>
    </row>
    <row r="6811">
      <c r="A6811" t="n">
        <v>7809</v>
      </c>
      <c r="B6811" t="n">
        <v>1.00333</v>
      </c>
    </row>
    <row r="6812">
      <c r="A6812" t="n">
        <v>7810</v>
      </c>
      <c r="B6812" t="n">
        <v>1.11133</v>
      </c>
    </row>
    <row r="6813">
      <c r="A6813" t="n">
        <v>7811</v>
      </c>
      <c r="B6813" t="n">
        <v>0.8607359999999999</v>
      </c>
    </row>
    <row r="6814">
      <c r="A6814" t="n">
        <v>7812</v>
      </c>
      <c r="B6814" t="n">
        <v>1.21415</v>
      </c>
    </row>
    <row r="6815">
      <c r="A6815" t="n">
        <v>7813</v>
      </c>
      <c r="B6815" t="n">
        <v>0.822753</v>
      </c>
    </row>
    <row r="6816">
      <c r="A6816" t="n">
        <v>7814</v>
      </c>
      <c r="B6816" t="n">
        <v>0.993248</v>
      </c>
    </row>
    <row r="6817">
      <c r="A6817" t="n">
        <v>7815</v>
      </c>
      <c r="B6817" t="n">
        <v>0.969153</v>
      </c>
    </row>
    <row r="6818">
      <c r="A6818" t="n">
        <v>7816</v>
      </c>
      <c r="B6818" t="n">
        <v>1.00186</v>
      </c>
    </row>
    <row r="6819">
      <c r="A6819" t="n">
        <v>7817</v>
      </c>
      <c r="B6819" t="n">
        <v>1.01574</v>
      </c>
    </row>
    <row r="6820">
      <c r="A6820" t="n">
        <v>7818</v>
      </c>
      <c r="B6820" t="n">
        <v>1.00672</v>
      </c>
    </row>
    <row r="6821">
      <c r="A6821" t="n">
        <v>7819</v>
      </c>
      <c r="B6821" t="n">
        <v>0.975169</v>
      </c>
    </row>
    <row r="6822">
      <c r="A6822" t="n">
        <v>7820</v>
      </c>
      <c r="B6822" t="n">
        <v>1.00106</v>
      </c>
    </row>
    <row r="6823">
      <c r="A6823" t="n">
        <v>7821</v>
      </c>
      <c r="B6823" t="n">
        <v>1.02119</v>
      </c>
    </row>
    <row r="6824">
      <c r="A6824" t="n">
        <v>7822</v>
      </c>
      <c r="B6824" t="n">
        <v>0.998113</v>
      </c>
    </row>
    <row r="6825">
      <c r="A6825" t="n">
        <v>7823</v>
      </c>
      <c r="B6825" t="n">
        <v>0.982272</v>
      </c>
    </row>
    <row r="6826">
      <c r="A6826" t="n">
        <v>7824</v>
      </c>
      <c r="B6826" t="n">
        <v>0.999521</v>
      </c>
    </row>
    <row r="6827">
      <c r="A6827" t="n">
        <v>7825</v>
      </c>
      <c r="B6827" t="n">
        <v>1.01606</v>
      </c>
    </row>
    <row r="6828">
      <c r="A6828" t="n">
        <v>7826</v>
      </c>
      <c r="B6828" t="n">
        <v>1.02218</v>
      </c>
    </row>
    <row r="6829">
      <c r="A6829" t="n">
        <v>7827</v>
      </c>
      <c r="B6829" t="n">
        <v>0.995041</v>
      </c>
    </row>
    <row r="6830">
      <c r="A6830" t="n">
        <v>7828</v>
      </c>
      <c r="B6830" t="n">
        <v>0.968161</v>
      </c>
    </row>
    <row r="6831">
      <c r="A6831" t="n">
        <v>7829</v>
      </c>
      <c r="B6831" t="n">
        <v>1.00355</v>
      </c>
    </row>
    <row r="6832">
      <c r="A6832" t="n">
        <v>7830</v>
      </c>
      <c r="B6832" t="n">
        <v>1.0161</v>
      </c>
    </row>
    <row r="6833">
      <c r="A6833" t="n">
        <v>7831</v>
      </c>
      <c r="B6833" t="n">
        <v>1.00663</v>
      </c>
    </row>
    <row r="6834">
      <c r="A6834" t="n">
        <v>7832</v>
      </c>
      <c r="B6834" t="n">
        <v>0.971712</v>
      </c>
    </row>
    <row r="6835">
      <c r="A6835" t="n">
        <v>7833</v>
      </c>
      <c r="B6835" t="n">
        <v>1.00096</v>
      </c>
    </row>
    <row r="6836">
      <c r="A6836" t="n">
        <v>7834</v>
      </c>
      <c r="B6836" t="n">
        <v>1.01655</v>
      </c>
    </row>
    <row r="6837">
      <c r="A6837" t="n">
        <v>7835</v>
      </c>
      <c r="B6837" t="n">
        <v>1.00637</v>
      </c>
    </row>
    <row r="6838">
      <c r="A6838" t="n">
        <v>7836</v>
      </c>
      <c r="B6838" t="n">
        <v>0.975169</v>
      </c>
    </row>
    <row r="6839">
      <c r="A6839" t="n">
        <v>7837</v>
      </c>
      <c r="B6839" t="n">
        <v>1.00086</v>
      </c>
    </row>
    <row r="6840">
      <c r="A6840" t="n">
        <v>7838</v>
      </c>
      <c r="B6840" t="n">
        <v>1.00515</v>
      </c>
    </row>
    <row r="6841">
      <c r="A6841" t="n">
        <v>7839</v>
      </c>
      <c r="B6841" t="n">
        <v>1.03098</v>
      </c>
    </row>
    <row r="6842">
      <c r="A6842" t="n">
        <v>7840</v>
      </c>
      <c r="B6842" t="n">
        <v>1.00579</v>
      </c>
    </row>
    <row r="6843">
      <c r="A6843" t="n">
        <v>7841</v>
      </c>
      <c r="B6843" t="n">
        <v>0.980832</v>
      </c>
    </row>
    <row r="6844">
      <c r="A6844" t="n">
        <v>7842</v>
      </c>
      <c r="B6844" t="n">
        <v>0.977249</v>
      </c>
    </row>
    <row r="6845">
      <c r="A6845" t="n">
        <v>7843</v>
      </c>
      <c r="B6845" t="n">
        <v>1.01811</v>
      </c>
    </row>
    <row r="6846">
      <c r="A6846" t="n">
        <v>7844</v>
      </c>
      <c r="B6846" t="n">
        <v>1.00147</v>
      </c>
    </row>
    <row r="6847">
      <c r="A6847" t="n">
        <v>7845</v>
      </c>
      <c r="B6847" t="n">
        <v>0.980993</v>
      </c>
    </row>
    <row r="6848">
      <c r="A6848" t="n">
        <v>7846</v>
      </c>
      <c r="B6848" t="n">
        <v>1.00224</v>
      </c>
    </row>
    <row r="6849">
      <c r="A6849" t="n">
        <v>7847</v>
      </c>
      <c r="B6849" t="n">
        <v>1.02054</v>
      </c>
    </row>
    <row r="6850">
      <c r="A6850" t="n">
        <v>7848</v>
      </c>
      <c r="B6850" t="n">
        <v>0.999553</v>
      </c>
    </row>
    <row r="6851">
      <c r="A6851" t="n">
        <v>7849</v>
      </c>
      <c r="B6851" t="n">
        <v>0.975617</v>
      </c>
    </row>
    <row r="6852">
      <c r="A6852" t="n">
        <v>7850</v>
      </c>
      <c r="B6852" t="n">
        <v>1.00758</v>
      </c>
    </row>
    <row r="6853">
      <c r="A6853" t="n">
        <v>7851</v>
      </c>
      <c r="B6853" t="n">
        <v>1.22419</v>
      </c>
    </row>
    <row r="6854">
      <c r="A6854" t="n">
        <v>7852</v>
      </c>
      <c r="B6854" t="n">
        <v>0.797121</v>
      </c>
    </row>
    <row r="6855">
      <c r="A6855" t="n">
        <v>7853</v>
      </c>
      <c r="B6855" t="n">
        <v>1.01107</v>
      </c>
    </row>
    <row r="6856">
      <c r="A6856" t="n">
        <v>7854</v>
      </c>
      <c r="B6856" t="n">
        <v>0.961697</v>
      </c>
    </row>
    <row r="6857">
      <c r="A6857" t="n">
        <v>7855</v>
      </c>
      <c r="B6857" t="n">
        <v>1.0017</v>
      </c>
    </row>
    <row r="6858">
      <c r="A6858" t="n">
        <v>7856</v>
      </c>
      <c r="B6858" t="n">
        <v>1.01853</v>
      </c>
    </row>
    <row r="6859">
      <c r="A6859" t="n">
        <v>7857</v>
      </c>
      <c r="B6859" t="n">
        <v>1.00534</v>
      </c>
    </row>
    <row r="6860">
      <c r="A6860" t="n">
        <v>7858</v>
      </c>
      <c r="B6860" t="n">
        <v>0.974657</v>
      </c>
    </row>
    <row r="6861">
      <c r="A6861" t="n">
        <v>7859</v>
      </c>
      <c r="B6861" t="n">
        <v>1.00042</v>
      </c>
    </row>
    <row r="6862">
      <c r="A6862" t="n">
        <v>7860</v>
      </c>
      <c r="B6862" t="n">
        <v>1.00573</v>
      </c>
    </row>
    <row r="6863">
      <c r="A6863" t="n">
        <v>7861</v>
      </c>
      <c r="B6863" t="n">
        <v>1.01677</v>
      </c>
    </row>
    <row r="6864">
      <c r="A6864" t="n">
        <v>7862</v>
      </c>
      <c r="B6864" t="n">
        <v>1.00358</v>
      </c>
    </row>
    <row r="6865">
      <c r="A6865" t="n">
        <v>7863</v>
      </c>
      <c r="B6865" t="n">
        <v>0.9744969999999999</v>
      </c>
    </row>
    <row r="6866">
      <c r="A6866" t="n">
        <v>7864</v>
      </c>
      <c r="B6866" t="n">
        <v>1.0007</v>
      </c>
    </row>
    <row r="6867">
      <c r="A6867" t="n">
        <v>7865</v>
      </c>
      <c r="B6867" t="n">
        <v>1.02109</v>
      </c>
    </row>
    <row r="6868">
      <c r="A6868" t="n">
        <v>7866</v>
      </c>
      <c r="B6868" t="n">
        <v>1.00727</v>
      </c>
    </row>
    <row r="6869">
      <c r="A6869" t="n">
        <v>7867</v>
      </c>
      <c r="B6869" t="n">
        <v>0.969185</v>
      </c>
    </row>
    <row r="6870">
      <c r="A6870" t="n">
        <v>7868</v>
      </c>
      <c r="B6870" t="n">
        <v>1.0009</v>
      </c>
    </row>
    <row r="6871">
      <c r="A6871" t="n">
        <v>7869</v>
      </c>
      <c r="B6871" t="n">
        <v>1.02016</v>
      </c>
    </row>
    <row r="6872">
      <c r="A6872" t="n">
        <v>7870</v>
      </c>
      <c r="B6872" t="n">
        <v>1.01158</v>
      </c>
    </row>
    <row r="6873">
      <c r="A6873" t="n">
        <v>7871</v>
      </c>
      <c r="B6873" t="n">
        <v>0.995328</v>
      </c>
    </row>
    <row r="6874">
      <c r="A6874" t="n">
        <v>7872</v>
      </c>
      <c r="B6874" t="n">
        <v>0.972577</v>
      </c>
    </row>
    <row r="6875">
      <c r="A6875" t="n">
        <v>7873</v>
      </c>
      <c r="B6875" t="n">
        <v>0.999841</v>
      </c>
    </row>
    <row r="6876">
      <c r="A6876" t="n">
        <v>7874</v>
      </c>
      <c r="B6876" t="n">
        <v>1.02381</v>
      </c>
    </row>
    <row r="6877">
      <c r="A6877" t="n">
        <v>7875</v>
      </c>
      <c r="B6877" t="n">
        <v>1.01283</v>
      </c>
    </row>
    <row r="6878">
      <c r="A6878" t="n">
        <v>7876</v>
      </c>
      <c r="B6878" t="n">
        <v>0.964225</v>
      </c>
    </row>
    <row r="6879">
      <c r="A6879" t="n">
        <v>7877</v>
      </c>
      <c r="B6879" t="n">
        <v>1.00176</v>
      </c>
    </row>
    <row r="6880">
      <c r="A6880" t="n">
        <v>7878</v>
      </c>
      <c r="B6880" t="n">
        <v>1.01831</v>
      </c>
    </row>
    <row r="6881">
      <c r="A6881" t="n">
        <v>7879</v>
      </c>
      <c r="B6881" t="n">
        <v>1.00279</v>
      </c>
    </row>
    <row r="6882">
      <c r="A6882" t="n">
        <v>7880</v>
      </c>
      <c r="B6882" t="n">
        <v>0.975232</v>
      </c>
    </row>
    <row r="6883">
      <c r="A6883" t="n">
        <v>7881</v>
      </c>
      <c r="B6883" t="n">
        <v>1.00144</v>
      </c>
    </row>
    <row r="6884">
      <c r="A6884" t="n">
        <v>7882</v>
      </c>
      <c r="B6884" t="n">
        <v>1.15219</v>
      </c>
    </row>
    <row r="6885">
      <c r="A6885" t="n">
        <v>7883</v>
      </c>
      <c r="B6885" t="n">
        <v>0.879744</v>
      </c>
    </row>
    <row r="6886">
      <c r="A6886" t="n">
        <v>7884</v>
      </c>
      <c r="B6886" t="n">
        <v>0.970465</v>
      </c>
    </row>
    <row r="6887">
      <c r="A6887" t="n">
        <v>7885</v>
      </c>
      <c r="B6887" t="n">
        <v>1.00029</v>
      </c>
    </row>
    <row r="6888">
      <c r="A6888" t="n">
        <v>7886</v>
      </c>
      <c r="B6888" t="n">
        <v>1.21658</v>
      </c>
    </row>
    <row r="6889">
      <c r="A6889" t="n">
        <v>7887</v>
      </c>
      <c r="B6889" t="n">
        <v>0.804416</v>
      </c>
    </row>
    <row r="6890">
      <c r="A6890" t="n">
        <v>7888</v>
      </c>
      <c r="B6890" t="n">
        <v>1.00598</v>
      </c>
    </row>
    <row r="6891">
      <c r="A6891" t="n">
        <v>7889</v>
      </c>
      <c r="B6891" t="n">
        <v>0.9707209999999999</v>
      </c>
    </row>
    <row r="6892">
      <c r="A6892" t="n">
        <v>7890</v>
      </c>
      <c r="B6892" t="n">
        <v>0.999936</v>
      </c>
    </row>
    <row r="6893">
      <c r="A6893" t="n">
        <v>7891</v>
      </c>
      <c r="B6893" t="n">
        <v>1.02106</v>
      </c>
    </row>
    <row r="6894">
      <c r="A6894" t="n">
        <v>7892</v>
      </c>
      <c r="B6894" t="n">
        <v>1.00125</v>
      </c>
    </row>
    <row r="6895">
      <c r="A6895" t="n">
        <v>7893</v>
      </c>
      <c r="B6895" t="n">
        <v>0.976512</v>
      </c>
    </row>
    <row r="6896">
      <c r="A6896" t="n">
        <v>7894</v>
      </c>
      <c r="B6896" t="n">
        <v>1.00122</v>
      </c>
    </row>
    <row r="6897">
      <c r="A6897" t="n">
        <v>7895</v>
      </c>
      <c r="B6897" t="n">
        <v>1.00195</v>
      </c>
    </row>
    <row r="6898">
      <c r="A6898" t="n">
        <v>7896</v>
      </c>
      <c r="B6898" t="n">
        <v>1.01808</v>
      </c>
    </row>
    <row r="6899">
      <c r="A6899" t="n">
        <v>7897</v>
      </c>
      <c r="B6899" t="n">
        <v>1.00774</v>
      </c>
    </row>
    <row r="6900">
      <c r="A6900" t="n">
        <v>7898</v>
      </c>
      <c r="B6900" t="n">
        <v>0.970561</v>
      </c>
    </row>
    <row r="6901">
      <c r="A6901" t="n">
        <v>7899</v>
      </c>
      <c r="B6901" t="n">
        <v>1.00122</v>
      </c>
    </row>
    <row r="6902">
      <c r="A6902" t="n">
        <v>7900</v>
      </c>
      <c r="B6902" t="n">
        <v>1.74947</v>
      </c>
    </row>
    <row r="6903">
      <c r="A6903" t="n">
        <v>7901</v>
      </c>
      <c r="B6903" t="n">
        <v>0.498049</v>
      </c>
    </row>
    <row r="6904">
      <c r="A6904" t="n">
        <v>7902</v>
      </c>
      <c r="B6904" t="n">
        <v>0.838432</v>
      </c>
    </row>
    <row r="6905">
      <c r="A6905" t="n">
        <v>7903</v>
      </c>
      <c r="B6905" t="n">
        <v>0.913313</v>
      </c>
    </row>
    <row r="6906">
      <c r="A6906" t="n">
        <v>7904</v>
      </c>
      <c r="B6906" t="n">
        <v>1.02019</v>
      </c>
    </row>
    <row r="6907">
      <c r="A6907" t="n">
        <v>7905</v>
      </c>
      <c r="B6907" t="n">
        <v>1.00317</v>
      </c>
    </row>
    <row r="6908">
      <c r="A6908" t="n">
        <v>7906</v>
      </c>
      <c r="B6908" t="n">
        <v>0.977185</v>
      </c>
    </row>
    <row r="6909">
      <c r="A6909" t="n">
        <v>7907</v>
      </c>
      <c r="B6909" t="n">
        <v>1.00246</v>
      </c>
    </row>
    <row r="6910">
      <c r="A6910" t="n">
        <v>7908</v>
      </c>
      <c r="B6910" t="n">
        <v>1.21008</v>
      </c>
    </row>
    <row r="6911">
      <c r="A6911" t="n">
        <v>7909</v>
      </c>
      <c r="B6911" t="n">
        <v>0.815553</v>
      </c>
    </row>
    <row r="6912">
      <c r="A6912" t="n">
        <v>7910</v>
      </c>
      <c r="B6912" t="n">
        <v>0.999777</v>
      </c>
    </row>
    <row r="6913">
      <c r="A6913" t="n">
        <v>7911</v>
      </c>
      <c r="B6913" t="n">
        <v>0.972032</v>
      </c>
    </row>
    <row r="6914">
      <c r="A6914" t="n">
        <v>7912</v>
      </c>
      <c r="B6914" t="n">
        <v>1.00013</v>
      </c>
    </row>
    <row r="6915">
      <c r="A6915" t="n">
        <v>7913</v>
      </c>
      <c r="B6915" t="n">
        <v>1.02173</v>
      </c>
    </row>
    <row r="6916">
      <c r="A6916" t="n">
        <v>7914</v>
      </c>
      <c r="B6916" t="n">
        <v>1.01709</v>
      </c>
    </row>
    <row r="6917">
      <c r="A6917" t="n">
        <v>7915</v>
      </c>
      <c r="B6917" t="n">
        <v>0.959905</v>
      </c>
    </row>
    <row r="6918">
      <c r="A6918" t="n">
        <v>7916</v>
      </c>
      <c r="B6918" t="n">
        <v>1.00611</v>
      </c>
    </row>
    <row r="6919">
      <c r="A6919" t="n">
        <v>7917</v>
      </c>
      <c r="B6919" t="n">
        <v>1.01142</v>
      </c>
    </row>
    <row r="6920">
      <c r="A6920" t="n">
        <v>7918</v>
      </c>
      <c r="B6920" t="n">
        <v>2.61011</v>
      </c>
    </row>
    <row r="6921">
      <c r="A6921" t="n">
        <v>7919</v>
      </c>
      <c r="B6921" t="n">
        <v>0.375072</v>
      </c>
    </row>
    <row r="6922">
      <c r="A6922" t="n">
        <v>7920</v>
      </c>
      <c r="B6922" t="n">
        <v>0.998625</v>
      </c>
    </row>
    <row r="6923">
      <c r="A6923" t="n">
        <v>7921</v>
      </c>
      <c r="B6923" t="n">
        <v>1.02778</v>
      </c>
    </row>
    <row r="6924">
      <c r="A6924" t="n">
        <v>7922</v>
      </c>
      <c r="B6924" t="n">
        <v>0.999072</v>
      </c>
    </row>
    <row r="6925">
      <c r="A6925" t="n">
        <v>7923</v>
      </c>
      <c r="B6925" t="n">
        <v>0.973537</v>
      </c>
    </row>
    <row r="6926">
      <c r="A6926" t="n">
        <v>7924</v>
      </c>
      <c r="B6926" t="n">
        <v>1.00074</v>
      </c>
    </row>
    <row r="6927">
      <c r="A6927" t="n">
        <v>7925</v>
      </c>
      <c r="B6927" t="n">
        <v>1.01709</v>
      </c>
    </row>
    <row r="6928">
      <c r="A6928" t="n">
        <v>7926</v>
      </c>
      <c r="B6928" t="n">
        <v>1.01094</v>
      </c>
    </row>
    <row r="6929">
      <c r="A6929" t="n">
        <v>7927</v>
      </c>
      <c r="B6929" t="n">
        <v>0.970433</v>
      </c>
    </row>
    <row r="6930">
      <c r="A6930" t="n">
        <v>7928</v>
      </c>
      <c r="B6930" t="n">
        <v>1.00291</v>
      </c>
    </row>
    <row r="6931">
      <c r="A6931" t="n">
        <v>7929</v>
      </c>
      <c r="B6931" t="n">
        <v>1.00231</v>
      </c>
    </row>
    <row r="6932">
      <c r="A6932" t="n">
        <v>7930</v>
      </c>
      <c r="B6932" t="n">
        <v>1.02032</v>
      </c>
    </row>
    <row r="6933">
      <c r="A6933" t="n">
        <v>7931</v>
      </c>
      <c r="B6933" t="n">
        <v>1.0079</v>
      </c>
    </row>
    <row r="6934">
      <c r="A6934" t="n">
        <v>7932</v>
      </c>
      <c r="B6934" t="n">
        <v>0.965473</v>
      </c>
    </row>
    <row r="6935">
      <c r="A6935" t="n">
        <v>7933</v>
      </c>
      <c r="B6935" t="n">
        <v>1.00381</v>
      </c>
    </row>
    <row r="6936">
      <c r="A6936" t="n">
        <v>7934</v>
      </c>
      <c r="B6936" t="n">
        <v>1.02365</v>
      </c>
    </row>
    <row r="6937">
      <c r="A6937" t="n">
        <v>7935</v>
      </c>
      <c r="B6937" t="n">
        <v>0.999521</v>
      </c>
    </row>
    <row r="6938">
      <c r="A6938" t="n">
        <v>7936</v>
      </c>
      <c r="B6938" t="n">
        <v>0.973665</v>
      </c>
    </row>
    <row r="6939">
      <c r="A6939" t="n">
        <v>7937</v>
      </c>
      <c r="B6939" t="n">
        <v>0.999936</v>
      </c>
    </row>
    <row r="6940">
      <c r="A6940" t="n">
        <v>7938</v>
      </c>
      <c r="B6940" t="n">
        <v>1.02371</v>
      </c>
    </row>
    <row r="6941">
      <c r="A6941" t="n">
        <v>7939</v>
      </c>
      <c r="B6941" t="n">
        <v>0.998177</v>
      </c>
    </row>
    <row r="6942">
      <c r="A6942" t="n">
        <v>7940</v>
      </c>
      <c r="B6942" t="n">
        <v>0.987648</v>
      </c>
    </row>
    <row r="6943">
      <c r="A6943" t="n">
        <v>7941</v>
      </c>
      <c r="B6943" t="n">
        <v>0.993025</v>
      </c>
    </row>
    <row r="6944">
      <c r="A6944" t="n">
        <v>7942</v>
      </c>
      <c r="B6944" t="n">
        <v>1.22851</v>
      </c>
    </row>
    <row r="6945">
      <c r="A6945" t="n">
        <v>7943</v>
      </c>
      <c r="B6945" t="n">
        <v>0.792544</v>
      </c>
    </row>
    <row r="6946">
      <c r="A6946" t="n">
        <v>7944</v>
      </c>
      <c r="B6946" t="n">
        <v>1.01645</v>
      </c>
    </row>
    <row r="6947">
      <c r="A6947" t="n">
        <v>7945</v>
      </c>
      <c r="B6947" t="n">
        <v>0.959553</v>
      </c>
    </row>
    <row r="6948">
      <c r="A6948" t="n">
        <v>7946</v>
      </c>
      <c r="B6948" t="n">
        <v>1.00166</v>
      </c>
    </row>
    <row r="6949">
      <c r="A6949" t="n">
        <v>7947</v>
      </c>
      <c r="B6949" t="n">
        <v>1.02365</v>
      </c>
    </row>
    <row r="6950">
      <c r="A6950" t="n">
        <v>7948</v>
      </c>
      <c r="B6950" t="n">
        <v>1.01527</v>
      </c>
    </row>
    <row r="6951">
      <c r="A6951" t="n">
        <v>7949</v>
      </c>
      <c r="B6951" t="n">
        <v>0.960576</v>
      </c>
    </row>
    <row r="6952">
      <c r="A6952" t="n">
        <v>7950</v>
      </c>
      <c r="B6952" t="n">
        <v>0.999041</v>
      </c>
    </row>
    <row r="6953">
      <c r="A6953" t="n">
        <v>7951</v>
      </c>
      <c r="B6953" t="n">
        <v>1.22122</v>
      </c>
    </row>
    <row r="6954">
      <c r="A6954" t="n">
        <v>7952</v>
      </c>
      <c r="B6954" t="n">
        <v>0.7982399999999999</v>
      </c>
    </row>
    <row r="6955">
      <c r="A6955" t="n">
        <v>7953</v>
      </c>
      <c r="B6955" t="n">
        <v>1.02839</v>
      </c>
    </row>
    <row r="6956">
      <c r="A6956" t="n">
        <v>7954</v>
      </c>
      <c r="B6956" t="n">
        <v>0.956673</v>
      </c>
    </row>
    <row r="6957">
      <c r="A6957" t="n">
        <v>7955</v>
      </c>
      <c r="B6957" t="n">
        <v>0.996896</v>
      </c>
    </row>
    <row r="6958">
      <c r="A6958" t="n">
        <v>7956</v>
      </c>
      <c r="B6958" t="n">
        <v>1.01754</v>
      </c>
    </row>
    <row r="6959">
      <c r="A6959" t="n">
        <v>7957</v>
      </c>
      <c r="B6959" t="n">
        <v>1.00202</v>
      </c>
    </row>
    <row r="6960">
      <c r="A6960" t="n">
        <v>7958</v>
      </c>
      <c r="B6960" t="n">
        <v>0.979584</v>
      </c>
    </row>
    <row r="6961">
      <c r="A6961" t="n">
        <v>7959</v>
      </c>
      <c r="B6961" t="n">
        <v>1.00314</v>
      </c>
    </row>
    <row r="6962">
      <c r="A6962" t="n">
        <v>7960</v>
      </c>
      <c r="B6962" t="n">
        <v>1.22874</v>
      </c>
    </row>
    <row r="6963">
      <c r="A6963" t="n">
        <v>7961</v>
      </c>
      <c r="B6963" t="n">
        <v>0.798112</v>
      </c>
    </row>
    <row r="6964">
      <c r="A6964" t="n">
        <v>7962</v>
      </c>
      <c r="B6964" t="n">
        <v>1.00592</v>
      </c>
    </row>
    <row r="6965">
      <c r="A6965" t="n">
        <v>7963</v>
      </c>
      <c r="B6965" t="n">
        <v>0.963361</v>
      </c>
    </row>
    <row r="6966">
      <c r="A6966" t="n">
        <v>7964</v>
      </c>
      <c r="B6966" t="n">
        <v>1.00138</v>
      </c>
    </row>
    <row r="6967">
      <c r="A6967" t="n">
        <v>7965</v>
      </c>
      <c r="B6967" t="n">
        <v>1.0207</v>
      </c>
    </row>
    <row r="6968">
      <c r="A6968" t="n">
        <v>7966</v>
      </c>
      <c r="B6968" t="n">
        <v>1.01837</v>
      </c>
    </row>
    <row r="6969">
      <c r="A6969" t="n">
        <v>7967</v>
      </c>
      <c r="B6969" t="n">
        <v>1.55514</v>
      </c>
    </row>
    <row r="6970">
      <c r="A6970" t="n">
        <v>7968</v>
      </c>
      <c r="B6970" t="n">
        <v>0.409184</v>
      </c>
    </row>
    <row r="6971">
      <c r="A6971" t="n">
        <v>7969</v>
      </c>
      <c r="B6971" t="n">
        <v>1.01763</v>
      </c>
    </row>
    <row r="6972">
      <c r="A6972" t="n">
        <v>7970</v>
      </c>
      <c r="B6972" t="n">
        <v>1.00672</v>
      </c>
    </row>
    <row r="6973">
      <c r="A6973" t="n">
        <v>7971</v>
      </c>
      <c r="B6973" t="n">
        <v>0.972033</v>
      </c>
    </row>
    <row r="6974">
      <c r="A6974" t="n">
        <v>7972</v>
      </c>
      <c r="B6974" t="n">
        <v>1.0025</v>
      </c>
    </row>
    <row r="6975">
      <c r="A6975" t="n">
        <v>7973</v>
      </c>
      <c r="B6975" t="n">
        <v>1.22426</v>
      </c>
    </row>
    <row r="6976">
      <c r="A6976" t="n">
        <v>7974</v>
      </c>
      <c r="B6976" t="n">
        <v>0.796544</v>
      </c>
    </row>
    <row r="6977">
      <c r="A6977" t="n">
        <v>7975</v>
      </c>
      <c r="B6977" t="n">
        <v>1.0041</v>
      </c>
    </row>
    <row r="6978">
      <c r="A6978" t="n">
        <v>7976</v>
      </c>
      <c r="B6978" t="n">
        <v>0.972352</v>
      </c>
    </row>
    <row r="6979">
      <c r="A6979" t="n">
        <v>7977</v>
      </c>
      <c r="B6979" t="n">
        <v>1.00083</v>
      </c>
    </row>
    <row r="6980">
      <c r="A6980" t="n">
        <v>7978</v>
      </c>
      <c r="B6980" t="n">
        <v>1.02288</v>
      </c>
    </row>
    <row r="6981">
      <c r="A6981" t="n">
        <v>7979</v>
      </c>
      <c r="B6981" t="n">
        <v>0.999648</v>
      </c>
    </row>
    <row r="6982">
      <c r="A6982" t="n">
        <v>7980</v>
      </c>
      <c r="B6982" t="n">
        <v>0.976801</v>
      </c>
    </row>
    <row r="6983">
      <c r="A6983" t="n">
        <v>7981</v>
      </c>
      <c r="B6983" t="n">
        <v>1.0009</v>
      </c>
    </row>
    <row r="6984">
      <c r="A6984" t="n">
        <v>7982</v>
      </c>
      <c r="B6984" t="n">
        <v>1.01741</v>
      </c>
    </row>
    <row r="6985">
      <c r="A6985" t="n">
        <v>7983</v>
      </c>
      <c r="B6985" t="n">
        <v>1.00231</v>
      </c>
    </row>
    <row r="6986">
      <c r="A6986" t="n">
        <v>7984</v>
      </c>
      <c r="B6986" t="n">
        <v>0.9782729999999999</v>
      </c>
    </row>
    <row r="6987">
      <c r="A6987" t="n">
        <v>7985</v>
      </c>
      <c r="B6987" t="n">
        <v>1.00323</v>
      </c>
    </row>
    <row r="6988">
      <c r="A6988" t="n">
        <v>7986</v>
      </c>
      <c r="B6988" t="n">
        <v>1.00141</v>
      </c>
    </row>
    <row r="6989">
      <c r="A6989" t="n">
        <v>7987</v>
      </c>
      <c r="B6989" t="n">
        <v>1.01485</v>
      </c>
    </row>
    <row r="6990">
      <c r="A6990" t="n">
        <v>7988</v>
      </c>
      <c r="B6990" t="n">
        <v>1.00611</v>
      </c>
    </row>
    <row r="6991">
      <c r="A6991" t="n">
        <v>7989</v>
      </c>
      <c r="B6991" t="n">
        <v>0.976352</v>
      </c>
    </row>
    <row r="6992">
      <c r="A6992" t="n">
        <v>7990</v>
      </c>
      <c r="B6992" t="n">
        <v>0.999169</v>
      </c>
    </row>
    <row r="6993">
      <c r="A6993" t="n">
        <v>7991</v>
      </c>
      <c r="B6993" t="n">
        <v>1.03728</v>
      </c>
    </row>
    <row r="6994">
      <c r="A6994" t="n">
        <v>7992</v>
      </c>
      <c r="B6994" t="n">
        <v>0.98512</v>
      </c>
    </row>
    <row r="6995">
      <c r="A6995" t="n">
        <v>7993</v>
      </c>
      <c r="B6995" t="n">
        <v>0.977665</v>
      </c>
    </row>
    <row r="6996">
      <c r="A6996" t="n">
        <v>7994</v>
      </c>
      <c r="B6996" t="n">
        <v>1.00151</v>
      </c>
    </row>
    <row r="6997">
      <c r="A6997" t="n">
        <v>7995</v>
      </c>
      <c r="B6997" t="n">
        <v>1.03821</v>
      </c>
    </row>
    <row r="6998">
      <c r="A6998" t="n">
        <v>7996</v>
      </c>
      <c r="B6998" t="n">
        <v>0.980673</v>
      </c>
    </row>
    <row r="6999">
      <c r="A6999" t="n">
        <v>7997</v>
      </c>
      <c r="B6999" t="n">
        <v>0.978529</v>
      </c>
    </row>
    <row r="7000">
      <c r="A7000" t="n">
        <v>7998</v>
      </c>
      <c r="B7000" t="n">
        <v>1.00038</v>
      </c>
    </row>
    <row r="7001">
      <c r="A7001" t="n">
        <v>7999</v>
      </c>
      <c r="B7001" t="n">
        <v>1.23722</v>
      </c>
    </row>
    <row r="7002">
      <c r="A7002" t="n">
        <v>8000</v>
      </c>
      <c r="B7002" t="n">
        <v>0.793345</v>
      </c>
    </row>
    <row r="7003">
      <c r="A7003" t="n">
        <v>8001</v>
      </c>
      <c r="B7003" t="n">
        <v>1.00928</v>
      </c>
    </row>
    <row r="7004">
      <c r="A7004" t="n">
        <v>8002</v>
      </c>
      <c r="B7004" t="n">
        <v>0.961089</v>
      </c>
    </row>
    <row r="7005">
      <c r="A7005" t="n">
        <v>8003</v>
      </c>
      <c r="B7005" t="n">
        <v>1.00006</v>
      </c>
    </row>
    <row r="7006">
      <c r="A7006" t="n">
        <v>8004</v>
      </c>
      <c r="B7006" t="n">
        <v>1.03155</v>
      </c>
    </row>
    <row r="7007">
      <c r="A7007" t="n">
        <v>8005</v>
      </c>
      <c r="B7007" t="n">
        <v>0.990081</v>
      </c>
    </row>
    <row r="7008">
      <c r="A7008" t="n">
        <v>8006</v>
      </c>
      <c r="B7008" t="n">
        <v>0.978817</v>
      </c>
    </row>
    <row r="7009">
      <c r="A7009" t="n">
        <v>8007</v>
      </c>
      <c r="B7009" t="n">
        <v>1.00003</v>
      </c>
    </row>
    <row r="7010">
      <c r="A7010" t="n">
        <v>8008</v>
      </c>
      <c r="B7010" t="n">
        <v>1.22461</v>
      </c>
    </row>
    <row r="7011">
      <c r="A7011" t="n">
        <v>8009</v>
      </c>
      <c r="B7011" t="n">
        <v>0.799585</v>
      </c>
    </row>
    <row r="7012">
      <c r="A7012" t="n">
        <v>8010</v>
      </c>
      <c r="B7012" t="n">
        <v>1.01315</v>
      </c>
    </row>
    <row r="7013">
      <c r="A7013" t="n">
        <v>8011</v>
      </c>
      <c r="B7013" t="n">
        <v>0.962401</v>
      </c>
    </row>
    <row r="7014">
      <c r="A7014" t="n">
        <v>8012</v>
      </c>
      <c r="B7014" t="n">
        <v>0.9991370000000001</v>
      </c>
    </row>
    <row r="7015">
      <c r="A7015" t="n">
        <v>8013</v>
      </c>
      <c r="B7015" t="n">
        <v>1.02141</v>
      </c>
    </row>
    <row r="7016">
      <c r="A7016" t="n">
        <v>8014</v>
      </c>
      <c r="B7016" t="n">
        <v>1.00077</v>
      </c>
    </row>
    <row r="7017">
      <c r="A7017" t="n">
        <v>8015</v>
      </c>
      <c r="B7017" t="n">
        <v>0.9809290000000001</v>
      </c>
    </row>
    <row r="7018">
      <c r="A7018" t="n">
        <v>8016</v>
      </c>
      <c r="B7018" t="n">
        <v>0.998816</v>
      </c>
    </row>
    <row r="7019">
      <c r="A7019" t="n">
        <v>8017</v>
      </c>
      <c r="B7019" t="n">
        <v>1.01562</v>
      </c>
    </row>
    <row r="7020">
      <c r="A7020" t="n">
        <v>8018</v>
      </c>
      <c r="B7020" t="n">
        <v>1.00323</v>
      </c>
    </row>
    <row r="7021">
      <c r="A7021" t="n">
        <v>8019</v>
      </c>
      <c r="B7021" t="n">
        <v>0.978624</v>
      </c>
    </row>
    <row r="7022">
      <c r="A7022" t="n">
        <v>8020</v>
      </c>
      <c r="B7022" t="n">
        <v>1.00477</v>
      </c>
    </row>
    <row r="7023">
      <c r="A7023" t="n">
        <v>8021</v>
      </c>
      <c r="B7023" t="n">
        <v>1.21725</v>
      </c>
    </row>
    <row r="7024">
      <c r="A7024" t="n">
        <v>8022</v>
      </c>
      <c r="B7024" t="n">
        <v>0.8080000000000001</v>
      </c>
    </row>
    <row r="7025">
      <c r="A7025" t="n">
        <v>8023</v>
      </c>
      <c r="B7025" t="n">
        <v>1.00429</v>
      </c>
    </row>
    <row r="7026">
      <c r="A7026" t="n">
        <v>8024</v>
      </c>
      <c r="B7026" t="n">
        <v>0.966081</v>
      </c>
    </row>
    <row r="7027">
      <c r="A7027" t="n">
        <v>8025</v>
      </c>
      <c r="B7027" t="n">
        <v>0.999072</v>
      </c>
    </row>
    <row r="7028">
      <c r="A7028" t="n">
        <v>8026</v>
      </c>
      <c r="B7028" t="n">
        <v>1.02544</v>
      </c>
    </row>
    <row r="7029">
      <c r="A7029" t="n">
        <v>8027</v>
      </c>
      <c r="B7029" t="n">
        <v>0.992513</v>
      </c>
    </row>
    <row r="7030">
      <c r="A7030" t="n">
        <v>8028</v>
      </c>
      <c r="B7030" t="n">
        <v>0.9848</v>
      </c>
    </row>
    <row r="7031">
      <c r="A7031" t="n">
        <v>8029</v>
      </c>
      <c r="B7031" t="n">
        <v>0.999713</v>
      </c>
    </row>
    <row r="7032">
      <c r="A7032" t="n">
        <v>8030</v>
      </c>
      <c r="B7032" t="n">
        <v>1.0169</v>
      </c>
    </row>
    <row r="7033">
      <c r="A7033" t="n">
        <v>8031</v>
      </c>
      <c r="B7033" t="n">
        <v>0.9989440000000001</v>
      </c>
    </row>
    <row r="7034">
      <c r="A7034" t="n">
        <v>8032</v>
      </c>
      <c r="B7034" t="n">
        <v>0.982209</v>
      </c>
    </row>
    <row r="7035">
      <c r="A7035" t="n">
        <v>8033</v>
      </c>
      <c r="B7035" t="n">
        <v>1.00086</v>
      </c>
    </row>
    <row r="7036">
      <c r="A7036" t="n">
        <v>8034</v>
      </c>
      <c r="B7036" t="n">
        <v>1.2343</v>
      </c>
    </row>
    <row r="7037">
      <c r="A7037" t="n">
        <v>8035</v>
      </c>
      <c r="B7037" t="n">
        <v>0.793601</v>
      </c>
    </row>
    <row r="7038">
      <c r="A7038" t="n">
        <v>8036</v>
      </c>
      <c r="B7038" t="n">
        <v>1.00365</v>
      </c>
    </row>
    <row r="7039">
      <c r="A7039" t="n">
        <v>8037</v>
      </c>
      <c r="B7039" t="n">
        <v>0.96848</v>
      </c>
    </row>
    <row r="7040">
      <c r="A7040" t="n">
        <v>8038</v>
      </c>
      <c r="B7040" t="n">
        <v>0.9993610000000001</v>
      </c>
    </row>
    <row r="7041">
      <c r="A7041" t="n">
        <v>8039</v>
      </c>
      <c r="B7041" t="n">
        <v>1.02509</v>
      </c>
    </row>
    <row r="7042">
      <c r="A7042" t="n">
        <v>8040</v>
      </c>
      <c r="B7042" t="n">
        <v>1.00144</v>
      </c>
    </row>
    <row r="7043">
      <c r="A7043" t="n">
        <v>8041</v>
      </c>
      <c r="B7043" t="n">
        <v>0.972417</v>
      </c>
    </row>
    <row r="7044">
      <c r="A7044" t="n">
        <v>8042</v>
      </c>
      <c r="B7044" t="n">
        <v>1.00339</v>
      </c>
    </row>
    <row r="7045">
      <c r="A7045" t="n">
        <v>8043</v>
      </c>
      <c r="B7045" t="n">
        <v>1.00224</v>
      </c>
    </row>
    <row r="7046">
      <c r="A7046" t="n">
        <v>8044</v>
      </c>
      <c r="B7046" t="n">
        <v>1.02016</v>
      </c>
    </row>
    <row r="7047">
      <c r="A7047" t="n">
        <v>8045</v>
      </c>
      <c r="B7047" t="n">
        <v>1.00918</v>
      </c>
    </row>
    <row r="7048">
      <c r="A7048" t="n">
        <v>8046</v>
      </c>
      <c r="B7048" t="n">
        <v>0.965696</v>
      </c>
    </row>
    <row r="7049">
      <c r="A7049" t="n">
        <v>8047</v>
      </c>
      <c r="B7049" t="n">
        <v>1.00013</v>
      </c>
    </row>
    <row r="7050">
      <c r="A7050" t="n">
        <v>8048</v>
      </c>
      <c r="B7050" t="n">
        <v>1.02989</v>
      </c>
    </row>
    <row r="7051">
      <c r="A7051" t="n">
        <v>8049</v>
      </c>
      <c r="B7051" t="n">
        <v>0.9968320000000001</v>
      </c>
    </row>
    <row r="7052">
      <c r="A7052" t="n">
        <v>8050</v>
      </c>
      <c r="B7052" t="n">
        <v>0.9738250000000001</v>
      </c>
    </row>
    <row r="7053">
      <c r="A7053" t="n">
        <v>8051</v>
      </c>
      <c r="B7053" t="n">
        <v>0.9989130000000001</v>
      </c>
    </row>
    <row r="7054">
      <c r="A7054" t="n">
        <v>8052</v>
      </c>
      <c r="B7054" t="n">
        <v>1.02</v>
      </c>
    </row>
    <row r="7055">
      <c r="A7055" t="n">
        <v>8053</v>
      </c>
      <c r="B7055" t="n">
        <v>1.00192</v>
      </c>
    </row>
    <row r="7056">
      <c r="A7056" t="n">
        <v>8054</v>
      </c>
      <c r="B7056" t="n">
        <v>1.01127</v>
      </c>
    </row>
    <row r="7057">
      <c r="A7057" t="n">
        <v>8055</v>
      </c>
      <c r="B7057" t="n">
        <v>0.970112</v>
      </c>
    </row>
    <row r="7058">
      <c r="A7058" t="n">
        <v>8056</v>
      </c>
      <c r="B7058" t="n">
        <v>0.999201</v>
      </c>
    </row>
    <row r="7059">
      <c r="A7059" t="n">
        <v>8057</v>
      </c>
      <c r="B7059" t="n">
        <v>1.02422</v>
      </c>
    </row>
    <row r="7060">
      <c r="A7060" t="n">
        <v>8058</v>
      </c>
      <c r="B7060" t="n">
        <v>0.99264</v>
      </c>
    </row>
    <row r="7061">
      <c r="A7061" t="n">
        <v>8059</v>
      </c>
      <c r="B7061" t="n">
        <v>0.981857</v>
      </c>
    </row>
    <row r="7062">
      <c r="A7062" t="n">
        <v>8060</v>
      </c>
      <c r="B7062" t="n">
        <v>1.00215</v>
      </c>
    </row>
    <row r="7063">
      <c r="A7063" t="n">
        <v>8061</v>
      </c>
      <c r="B7063" t="n">
        <v>1.00166</v>
      </c>
    </row>
    <row r="7064">
      <c r="A7064" t="n">
        <v>8062</v>
      </c>
      <c r="B7064" t="n">
        <v>1.01283</v>
      </c>
    </row>
    <row r="7065">
      <c r="A7065" t="n">
        <v>8063</v>
      </c>
      <c r="B7065" t="n">
        <v>1.00915</v>
      </c>
    </row>
    <row r="7066">
      <c r="A7066" t="n">
        <v>8064</v>
      </c>
      <c r="B7066" t="n">
        <v>0.973824</v>
      </c>
    </row>
    <row r="7067">
      <c r="A7067" t="n">
        <v>8065</v>
      </c>
      <c r="B7067" t="n">
        <v>1.00086</v>
      </c>
    </row>
    <row r="7068">
      <c r="A7068" t="n">
        <v>8066</v>
      </c>
      <c r="B7068" t="n">
        <v>1.01991</v>
      </c>
    </row>
    <row r="7069">
      <c r="A7069" t="n">
        <v>8067</v>
      </c>
      <c r="B7069" t="n">
        <v>0.99824</v>
      </c>
    </row>
    <row r="7070">
      <c r="A7070" t="n">
        <v>8068</v>
      </c>
      <c r="B7070" t="n">
        <v>0.9816009999999999</v>
      </c>
    </row>
    <row r="7071">
      <c r="A7071" t="n">
        <v>8069</v>
      </c>
      <c r="B7071" t="n">
        <v>1.00067</v>
      </c>
    </row>
    <row r="7072">
      <c r="A7072" t="n">
        <v>8070</v>
      </c>
      <c r="B7072" t="n">
        <v>1.01744</v>
      </c>
    </row>
    <row r="7073">
      <c r="A7073" t="n">
        <v>8071</v>
      </c>
      <c r="B7073" t="n">
        <v>1.00256</v>
      </c>
    </row>
    <row r="7074">
      <c r="A7074" t="n">
        <v>8072</v>
      </c>
      <c r="B7074" t="n">
        <v>0.978913</v>
      </c>
    </row>
    <row r="7075">
      <c r="A7075" t="n">
        <v>8073</v>
      </c>
      <c r="B7075" t="n">
        <v>1.0032</v>
      </c>
    </row>
    <row r="7076">
      <c r="A7076" t="n">
        <v>8074</v>
      </c>
      <c r="B7076" t="n">
        <v>1.22615</v>
      </c>
    </row>
    <row r="7077">
      <c r="A7077" t="n">
        <v>8075</v>
      </c>
      <c r="B7077" t="n">
        <v>0.806881</v>
      </c>
    </row>
    <row r="7078">
      <c r="A7078" t="n">
        <v>8076</v>
      </c>
      <c r="B7078" t="n">
        <v>0.995776</v>
      </c>
    </row>
    <row r="7079">
      <c r="A7079" t="n">
        <v>8077</v>
      </c>
      <c r="B7079" t="n">
        <v>0.967585</v>
      </c>
    </row>
    <row r="7080">
      <c r="A7080" t="n">
        <v>8078</v>
      </c>
      <c r="B7080" t="n">
        <v>1.0017</v>
      </c>
    </row>
    <row r="7081">
      <c r="A7081" t="n">
        <v>8079</v>
      </c>
      <c r="B7081" t="n">
        <v>1.02179</v>
      </c>
    </row>
    <row r="7082">
      <c r="A7082" t="n">
        <v>8080</v>
      </c>
      <c r="B7082" t="n">
        <v>0.997569</v>
      </c>
    </row>
    <row r="7083">
      <c r="A7083" t="n">
        <v>8081</v>
      </c>
      <c r="B7083" t="n">
        <v>0.978593</v>
      </c>
    </row>
    <row r="7084">
      <c r="A7084" t="n">
        <v>8082</v>
      </c>
      <c r="B7084" t="n">
        <v>1.00122</v>
      </c>
    </row>
    <row r="7085">
      <c r="A7085" t="n">
        <v>8083</v>
      </c>
      <c r="B7085" t="n">
        <v>1.00426</v>
      </c>
    </row>
    <row r="7086">
      <c r="A7086" t="n">
        <v>8084</v>
      </c>
      <c r="B7086" t="n">
        <v>1.02243</v>
      </c>
    </row>
    <row r="7087">
      <c r="A7087" t="n">
        <v>8085</v>
      </c>
      <c r="B7087" t="n">
        <v>1.01395</v>
      </c>
    </row>
    <row r="7088">
      <c r="A7088" t="n">
        <v>8086</v>
      </c>
      <c r="B7088" t="n">
        <v>0.961985</v>
      </c>
    </row>
    <row r="7089">
      <c r="A7089" t="n">
        <v>8087</v>
      </c>
      <c r="B7089" t="n">
        <v>0.997313</v>
      </c>
    </row>
    <row r="7090">
      <c r="A7090" t="n">
        <v>8088</v>
      </c>
      <c r="B7090" t="n">
        <v>1.03648</v>
      </c>
    </row>
    <row r="7091">
      <c r="A7091" t="n">
        <v>8089</v>
      </c>
      <c r="B7091" t="n">
        <v>0.9859520000000001</v>
      </c>
    </row>
    <row r="7092">
      <c r="A7092" t="n">
        <v>8090</v>
      </c>
      <c r="B7092" t="n">
        <v>0.976865</v>
      </c>
    </row>
    <row r="7093">
      <c r="A7093" t="n">
        <v>8091</v>
      </c>
      <c r="B7093" t="n">
        <v>1.00198</v>
      </c>
    </row>
    <row r="7094">
      <c r="A7094" t="n">
        <v>8092</v>
      </c>
      <c r="B7094" t="n">
        <v>1.01997</v>
      </c>
    </row>
    <row r="7095">
      <c r="A7095" t="n">
        <v>8093</v>
      </c>
      <c r="B7095" t="n">
        <v>0.998561</v>
      </c>
    </row>
    <row r="7096">
      <c r="A7096" t="n">
        <v>8094</v>
      </c>
      <c r="B7096" t="n">
        <v>0.9788480000000001</v>
      </c>
    </row>
    <row r="7097">
      <c r="A7097" t="n">
        <v>8095</v>
      </c>
      <c r="B7097" t="n">
        <v>1.00042</v>
      </c>
    </row>
    <row r="7098">
      <c r="A7098" t="n">
        <v>8096</v>
      </c>
      <c r="B7098" t="n">
        <v>1.02317</v>
      </c>
    </row>
    <row r="7099">
      <c r="A7099" t="n">
        <v>8097</v>
      </c>
      <c r="B7099" t="n">
        <v>1.0176</v>
      </c>
    </row>
    <row r="7100">
      <c r="A7100" t="n">
        <v>8098</v>
      </c>
      <c r="B7100" t="n">
        <v>0.992416</v>
      </c>
    </row>
    <row r="7101">
      <c r="A7101" t="n">
        <v>8099</v>
      </c>
      <c r="B7101" t="n">
        <v>1.44358</v>
      </c>
    </row>
    <row r="7102">
      <c r="A7102" t="n">
        <v>8100</v>
      </c>
      <c r="B7102" t="n">
        <v>0.525313</v>
      </c>
    </row>
    <row r="7103">
      <c r="A7103" t="n">
        <v>8101</v>
      </c>
      <c r="B7103" t="n">
        <v>1.02387</v>
      </c>
    </row>
    <row r="7104">
      <c r="A7104" t="n">
        <v>8102</v>
      </c>
      <c r="B7104" t="n">
        <v>0.994017</v>
      </c>
    </row>
    <row r="7105">
      <c r="A7105" t="n">
        <v>8103</v>
      </c>
      <c r="B7105" t="n">
        <v>0.980705</v>
      </c>
    </row>
    <row r="7106">
      <c r="A7106" t="n">
        <v>8104</v>
      </c>
      <c r="B7106" t="n">
        <v>1.0073</v>
      </c>
    </row>
    <row r="7107">
      <c r="A7107" t="n">
        <v>8105</v>
      </c>
      <c r="B7107" t="n">
        <v>1.01146</v>
      </c>
    </row>
    <row r="7108">
      <c r="A7108" t="n">
        <v>8106</v>
      </c>
      <c r="B7108" t="n">
        <v>0.999681</v>
      </c>
    </row>
    <row r="7109">
      <c r="A7109" t="n">
        <v>8107</v>
      </c>
      <c r="B7109" t="n">
        <v>0.980832</v>
      </c>
    </row>
    <row r="7110">
      <c r="A7110" t="n">
        <v>8108</v>
      </c>
      <c r="B7110" t="n">
        <v>1.00541</v>
      </c>
    </row>
    <row r="7111">
      <c r="A7111" t="n">
        <v>8109</v>
      </c>
      <c r="B7111" t="n">
        <v>1.21181</v>
      </c>
    </row>
    <row r="7112">
      <c r="A7112" t="n">
        <v>8110</v>
      </c>
      <c r="B7112" t="n">
        <v>0.81616</v>
      </c>
    </row>
    <row r="7113">
      <c r="A7113" t="n">
        <v>8111</v>
      </c>
      <c r="B7113" t="n">
        <v>1.00234</v>
      </c>
    </row>
    <row r="7114">
      <c r="A7114" t="n">
        <v>8112</v>
      </c>
      <c r="B7114" t="n">
        <v>0.966913</v>
      </c>
    </row>
    <row r="7115">
      <c r="A7115" t="n">
        <v>8113</v>
      </c>
      <c r="B7115" t="n">
        <v>0.997408</v>
      </c>
    </row>
    <row r="7116">
      <c r="A7116" t="n">
        <v>8114</v>
      </c>
      <c r="B7116" t="n">
        <v>1.03104</v>
      </c>
    </row>
    <row r="7117">
      <c r="A7117" t="n">
        <v>8115</v>
      </c>
      <c r="B7117" t="n">
        <v>0.999265</v>
      </c>
    </row>
    <row r="7118">
      <c r="A7118" t="n">
        <v>8116</v>
      </c>
      <c r="B7118" t="n">
        <v>0.971552</v>
      </c>
    </row>
    <row r="7119">
      <c r="A7119" t="n">
        <v>8117</v>
      </c>
      <c r="B7119" t="n">
        <v>0.9972490000000001</v>
      </c>
    </row>
    <row r="7120">
      <c r="A7120" t="n">
        <v>8118</v>
      </c>
      <c r="B7120" t="n">
        <v>1.23386</v>
      </c>
    </row>
    <row r="7121">
      <c r="A7121" t="n">
        <v>8119</v>
      </c>
      <c r="B7121" t="n">
        <v>0.794432</v>
      </c>
    </row>
    <row r="7122">
      <c r="A7122" t="n">
        <v>8120</v>
      </c>
      <c r="B7122" t="n">
        <v>1.04605</v>
      </c>
    </row>
    <row r="7123">
      <c r="A7123" t="n">
        <v>8121</v>
      </c>
      <c r="B7123" t="n">
        <v>0.927009</v>
      </c>
    </row>
    <row r="7124">
      <c r="A7124" t="n">
        <v>8122</v>
      </c>
      <c r="B7124" t="n">
        <v>1.00288</v>
      </c>
    </row>
    <row r="7125">
      <c r="A7125" t="n">
        <v>8123</v>
      </c>
      <c r="B7125" t="n">
        <v>1.01584</v>
      </c>
    </row>
    <row r="7126">
      <c r="A7126" t="n">
        <v>8124</v>
      </c>
      <c r="B7126" t="n">
        <v>1.00973</v>
      </c>
    </row>
    <row r="7127">
      <c r="A7127" t="n">
        <v>8125</v>
      </c>
      <c r="B7127" t="n">
        <v>0.9734080000000001</v>
      </c>
    </row>
    <row r="7128">
      <c r="A7128" t="n">
        <v>8126</v>
      </c>
      <c r="B7128" t="n">
        <v>0.999681</v>
      </c>
    </row>
    <row r="7129">
      <c r="A7129" t="n">
        <v>8127</v>
      </c>
      <c r="B7129" t="n">
        <v>1.02208</v>
      </c>
    </row>
    <row r="7130">
      <c r="A7130" t="n">
        <v>8128</v>
      </c>
      <c r="B7130" t="n">
        <v>1</v>
      </c>
    </row>
    <row r="7131">
      <c r="A7131" t="n">
        <v>8129</v>
      </c>
      <c r="B7131" t="n">
        <v>0.975905</v>
      </c>
    </row>
    <row r="7132">
      <c r="A7132" t="n">
        <v>8130</v>
      </c>
      <c r="B7132" t="n">
        <v>1.00259</v>
      </c>
    </row>
    <row r="7133">
      <c r="A7133" t="n">
        <v>8131</v>
      </c>
      <c r="B7133" t="n">
        <v>1.224</v>
      </c>
    </row>
    <row r="7134">
      <c r="A7134" t="n">
        <v>8132</v>
      </c>
      <c r="B7134" t="n">
        <v>0.802593</v>
      </c>
    </row>
    <row r="7135">
      <c r="A7135" t="n">
        <v>8133</v>
      </c>
      <c r="B7135" t="n">
        <v>1.00439</v>
      </c>
    </row>
    <row r="7136">
      <c r="A7136" t="n">
        <v>8134</v>
      </c>
      <c r="B7136" t="n">
        <v>0.966624</v>
      </c>
    </row>
    <row r="7137">
      <c r="A7137" t="n">
        <v>8135</v>
      </c>
      <c r="B7137" t="n">
        <v>1.00022</v>
      </c>
    </row>
    <row r="7138">
      <c r="A7138" t="n">
        <v>8136</v>
      </c>
      <c r="B7138" t="n">
        <v>1.01914</v>
      </c>
    </row>
    <row r="7139">
      <c r="A7139" t="n">
        <v>8137</v>
      </c>
      <c r="B7139" t="n">
        <v>1.00963</v>
      </c>
    </row>
    <row r="7140">
      <c r="A7140" t="n">
        <v>8138</v>
      </c>
      <c r="B7140" t="n">
        <v>0.971105</v>
      </c>
    </row>
    <row r="7141">
      <c r="A7141" t="n">
        <v>8139</v>
      </c>
      <c r="B7141" t="n">
        <v>1.00064</v>
      </c>
    </row>
    <row r="7142">
      <c r="A7142" t="n">
        <v>8140</v>
      </c>
      <c r="B7142" t="n">
        <v>1.00333</v>
      </c>
    </row>
    <row r="7143">
      <c r="A7143" t="n">
        <v>8141</v>
      </c>
      <c r="B7143" t="n">
        <v>1.01357</v>
      </c>
    </row>
    <row r="7144">
      <c r="A7144" t="n">
        <v>8142</v>
      </c>
      <c r="B7144" t="n">
        <v>1.00714</v>
      </c>
    </row>
    <row r="7145">
      <c r="A7145" t="n">
        <v>8143</v>
      </c>
      <c r="B7145" t="n">
        <v>0.97616</v>
      </c>
    </row>
    <row r="7146">
      <c r="A7146" t="n">
        <v>8144</v>
      </c>
      <c r="B7146" t="n">
        <v>1.00061</v>
      </c>
    </row>
    <row r="7147">
      <c r="A7147" t="n">
        <v>8145</v>
      </c>
      <c r="B7147" t="n">
        <v>1.01862</v>
      </c>
    </row>
    <row r="7148">
      <c r="A7148" t="n">
        <v>8146</v>
      </c>
      <c r="B7148" t="n">
        <v>1.00125</v>
      </c>
    </row>
    <row r="7149">
      <c r="A7149" t="n">
        <v>8147</v>
      </c>
      <c r="B7149" t="n">
        <v>0.978177</v>
      </c>
    </row>
    <row r="7150">
      <c r="A7150" t="n">
        <v>8148</v>
      </c>
      <c r="B7150" t="n">
        <v>1.00016</v>
      </c>
    </row>
    <row r="7151">
      <c r="A7151" t="n">
        <v>8149</v>
      </c>
      <c r="B7151" t="n">
        <v>1.23344</v>
      </c>
    </row>
    <row r="7152">
      <c r="A7152" t="n">
        <v>8150</v>
      </c>
      <c r="B7152" t="n">
        <v>0.80736</v>
      </c>
    </row>
    <row r="7153">
      <c r="A7153" t="n">
        <v>8151</v>
      </c>
      <c r="B7153" t="n">
        <v>0.9910409999999999</v>
      </c>
    </row>
    <row r="7154">
      <c r="A7154" t="n">
        <v>8152</v>
      </c>
      <c r="B7154" t="n">
        <v>0.9703040000000001</v>
      </c>
    </row>
    <row r="7155">
      <c r="A7155" t="n">
        <v>8153</v>
      </c>
      <c r="B7155" t="n">
        <v>0.998561</v>
      </c>
    </row>
    <row r="7156">
      <c r="A7156" t="n">
        <v>8154</v>
      </c>
      <c r="B7156" t="n">
        <v>1.02253</v>
      </c>
    </row>
    <row r="7157">
      <c r="A7157" t="n">
        <v>8155</v>
      </c>
      <c r="B7157" t="n">
        <v>0.999904</v>
      </c>
    </row>
    <row r="7158">
      <c r="A7158" t="n">
        <v>8156</v>
      </c>
      <c r="B7158" t="n">
        <v>0.977217</v>
      </c>
    </row>
    <row r="7159">
      <c r="A7159" t="n">
        <v>8157</v>
      </c>
      <c r="B7159" t="n">
        <v>1.00026</v>
      </c>
    </row>
    <row r="7160">
      <c r="A7160" t="n">
        <v>8158</v>
      </c>
      <c r="B7160" t="n">
        <v>1.00419</v>
      </c>
    </row>
    <row r="7161">
      <c r="A7161" t="n">
        <v>8159</v>
      </c>
      <c r="B7161" t="n">
        <v>1.03283</v>
      </c>
    </row>
    <row r="7162">
      <c r="A7162" t="n">
        <v>8160</v>
      </c>
      <c r="B7162" t="n">
        <v>0.9943689999999999</v>
      </c>
    </row>
    <row r="7163">
      <c r="A7163" t="n">
        <v>8161</v>
      </c>
      <c r="B7163" t="n">
        <v>0.969344</v>
      </c>
    </row>
    <row r="7164">
      <c r="A7164" t="n">
        <v>8162</v>
      </c>
      <c r="B7164" t="n">
        <v>0.999649</v>
      </c>
    </row>
    <row r="7165">
      <c r="A7165" t="n">
        <v>8163</v>
      </c>
      <c r="B7165" t="n">
        <v>1.02573</v>
      </c>
    </row>
    <row r="7166">
      <c r="A7166" t="n">
        <v>8164</v>
      </c>
      <c r="B7166" t="n">
        <v>1.0008</v>
      </c>
    </row>
    <row r="7167">
      <c r="A7167" t="n">
        <v>8165</v>
      </c>
      <c r="B7167" t="n">
        <v>0.973697</v>
      </c>
    </row>
    <row r="7168">
      <c r="A7168" t="n">
        <v>8166</v>
      </c>
      <c r="B7168" t="n">
        <v>0.9998089999999999</v>
      </c>
    </row>
    <row r="7169">
      <c r="A7169" t="n">
        <v>8167</v>
      </c>
      <c r="B7169" t="n">
        <v>1.21888</v>
      </c>
    </row>
    <row r="7170">
      <c r="A7170" t="n">
        <v>8168</v>
      </c>
      <c r="B7170" t="n">
        <v>0.816128</v>
      </c>
    </row>
    <row r="7171">
      <c r="A7171" t="n">
        <v>8169</v>
      </c>
      <c r="B7171" t="n">
        <v>0.994017</v>
      </c>
    </row>
    <row r="7172">
      <c r="A7172" t="n">
        <v>8170</v>
      </c>
      <c r="B7172" t="n">
        <v>0.970368</v>
      </c>
    </row>
    <row r="7173">
      <c r="A7173" t="n">
        <v>8171</v>
      </c>
      <c r="B7173" t="n">
        <v>0.999489</v>
      </c>
    </row>
    <row r="7174">
      <c r="A7174" t="n">
        <v>8172</v>
      </c>
      <c r="B7174" t="n">
        <v>1.02387</v>
      </c>
    </row>
    <row r="7175">
      <c r="A7175" t="n">
        <v>8173</v>
      </c>
      <c r="B7175" t="n">
        <v>0.9975039999999999</v>
      </c>
    </row>
    <row r="7176">
      <c r="A7176" t="n">
        <v>8174</v>
      </c>
      <c r="B7176" t="n">
        <v>0.980001</v>
      </c>
    </row>
    <row r="7177">
      <c r="A7177" t="n">
        <v>8175</v>
      </c>
      <c r="B7177" t="n">
        <v>0.999201</v>
      </c>
    </row>
    <row r="7178">
      <c r="A7178" t="n">
        <v>8176</v>
      </c>
      <c r="B7178" t="n">
        <v>1.01846</v>
      </c>
    </row>
    <row r="7179">
      <c r="A7179" t="n">
        <v>8177</v>
      </c>
      <c r="B7179" t="n">
        <v>1.02109</v>
      </c>
    </row>
    <row r="7180">
      <c r="A7180" t="n">
        <v>8178</v>
      </c>
      <c r="B7180" t="n">
        <v>0.990273</v>
      </c>
    </row>
    <row r="7181">
      <c r="A7181" t="n">
        <v>8179</v>
      </c>
      <c r="B7181" t="n">
        <v>0.969696</v>
      </c>
    </row>
    <row r="7182">
      <c r="A7182" t="n">
        <v>8180</v>
      </c>
      <c r="B7182" t="n">
        <v>1.00131</v>
      </c>
    </row>
    <row r="7183">
      <c r="A7183" t="n">
        <v>8181</v>
      </c>
      <c r="B7183" t="n">
        <v>1.02515</v>
      </c>
    </row>
    <row r="7184">
      <c r="A7184" t="n">
        <v>8182</v>
      </c>
      <c r="B7184" t="n">
        <v>0.9970560000000001</v>
      </c>
    </row>
    <row r="7185">
      <c r="A7185" t="n">
        <v>8183</v>
      </c>
      <c r="B7185" t="n">
        <v>0.977089</v>
      </c>
    </row>
    <row r="7186">
      <c r="A7186" t="n">
        <v>8184</v>
      </c>
      <c r="B7186" t="n">
        <v>1.00208</v>
      </c>
    </row>
    <row r="7187">
      <c r="A7187" t="n">
        <v>8185</v>
      </c>
      <c r="B7187" t="n">
        <v>1.22352</v>
      </c>
    </row>
    <row r="7188">
      <c r="A7188" t="n">
        <v>8186</v>
      </c>
      <c r="B7188" t="n">
        <v>0.8008</v>
      </c>
    </row>
    <row r="7189">
      <c r="A7189" t="n">
        <v>8187</v>
      </c>
      <c r="B7189" t="n">
        <v>1.0071</v>
      </c>
    </row>
    <row r="7190">
      <c r="A7190" t="n">
        <v>8188</v>
      </c>
      <c r="B7190" t="n">
        <v>0.9663040000000001</v>
      </c>
    </row>
    <row r="7191">
      <c r="A7191" t="n">
        <v>8189</v>
      </c>
      <c r="B7191" t="n">
        <v>1.00051</v>
      </c>
    </row>
    <row r="7192">
      <c r="A7192" t="n">
        <v>8190</v>
      </c>
      <c r="B7192" t="n">
        <v>1.02327</v>
      </c>
    </row>
    <row r="7193">
      <c r="A7193" t="n">
        <v>8191</v>
      </c>
      <c r="B7193" t="n">
        <v>0.999584</v>
      </c>
    </row>
    <row r="7194">
      <c r="A7194" t="n">
        <v>8192</v>
      </c>
      <c r="B7194" t="n">
        <v>0.977409</v>
      </c>
    </row>
    <row r="7195">
      <c r="A7195" t="n">
        <v>8193</v>
      </c>
      <c r="B7195" t="n">
        <v>1.00336</v>
      </c>
    </row>
    <row r="7196">
      <c r="A7196" t="n">
        <v>8194</v>
      </c>
      <c r="B7196" t="n">
        <v>1.01994</v>
      </c>
    </row>
    <row r="7197">
      <c r="A7197" t="n">
        <v>8195</v>
      </c>
      <c r="B7197" t="n">
        <v>1.0039</v>
      </c>
    </row>
    <row r="7198">
      <c r="A7198" t="n">
        <v>8196</v>
      </c>
      <c r="B7198" t="n">
        <v>0.973441</v>
      </c>
    </row>
    <row r="7199">
      <c r="A7199" t="n">
        <v>8197</v>
      </c>
      <c r="B7199" t="n">
        <v>0.999201</v>
      </c>
    </row>
    <row r="7200">
      <c r="A7200" t="n">
        <v>8198</v>
      </c>
      <c r="B7200" t="n">
        <v>1.00419</v>
      </c>
    </row>
    <row r="7201">
      <c r="A7201" t="n">
        <v>8199</v>
      </c>
      <c r="B7201" t="n">
        <v>1.02016</v>
      </c>
    </row>
    <row r="7202">
      <c r="A7202" t="n">
        <v>8200</v>
      </c>
      <c r="B7202" t="n">
        <v>1.00093</v>
      </c>
    </row>
    <row r="7203">
      <c r="A7203" t="n">
        <v>8201</v>
      </c>
      <c r="B7203" t="n">
        <v>0.976704</v>
      </c>
    </row>
    <row r="7204">
      <c r="A7204" t="n">
        <v>8202</v>
      </c>
      <c r="B7204" t="n">
        <v>0.998529</v>
      </c>
    </row>
    <row r="7205">
      <c r="A7205" t="n">
        <v>8203</v>
      </c>
      <c r="B7205" t="n">
        <v>1.03622</v>
      </c>
    </row>
    <row r="7206">
      <c r="A7206" t="n">
        <v>8204</v>
      </c>
      <c r="B7206" t="n">
        <v>0.98656</v>
      </c>
    </row>
    <row r="7207">
      <c r="A7207" t="n">
        <v>8205</v>
      </c>
      <c r="B7207" t="n">
        <v>0.976353</v>
      </c>
    </row>
    <row r="7208">
      <c r="A7208" t="n">
        <v>8206</v>
      </c>
      <c r="B7208" t="n">
        <v>1.00055</v>
      </c>
    </row>
    <row r="7209">
      <c r="A7209" t="n">
        <v>8207</v>
      </c>
      <c r="B7209" t="n">
        <v>1.0208</v>
      </c>
    </row>
    <row r="7210">
      <c r="A7210" t="n">
        <v>8208</v>
      </c>
      <c r="B7210" t="n">
        <v>0.999969</v>
      </c>
    </row>
    <row r="7211">
      <c r="A7211" t="n">
        <v>8209</v>
      </c>
      <c r="B7211" t="n">
        <v>0.979137</v>
      </c>
    </row>
    <row r="7212">
      <c r="A7212" t="n">
        <v>8210</v>
      </c>
      <c r="B7212" t="n">
        <v>1.0009</v>
      </c>
    </row>
    <row r="7213">
      <c r="A7213" t="n">
        <v>8211</v>
      </c>
      <c r="B7213" t="n">
        <v>1.22736</v>
      </c>
    </row>
    <row r="7214">
      <c r="A7214" t="n">
        <v>8212</v>
      </c>
      <c r="B7214" t="n">
        <v>0.803169</v>
      </c>
    </row>
    <row r="7215">
      <c r="A7215" t="n">
        <v>8213</v>
      </c>
      <c r="B7215" t="n">
        <v>1.00189</v>
      </c>
    </row>
    <row r="7216">
      <c r="A7216" t="n">
        <v>8214</v>
      </c>
      <c r="B7216" t="n">
        <v>0.965985</v>
      </c>
    </row>
    <row r="7217">
      <c r="A7217" t="n">
        <v>8215</v>
      </c>
      <c r="B7217" t="n">
        <v>1.00045</v>
      </c>
    </row>
    <row r="7218">
      <c r="A7218" t="n">
        <v>8216</v>
      </c>
      <c r="B7218" t="n">
        <v>1.02355</v>
      </c>
    </row>
    <row r="7219">
      <c r="A7219" t="n">
        <v>8217</v>
      </c>
      <c r="B7219" t="n">
        <v>0.998433</v>
      </c>
    </row>
    <row r="7220">
      <c r="A7220" t="n">
        <v>8218</v>
      </c>
      <c r="B7220" t="n">
        <v>0.979009</v>
      </c>
    </row>
    <row r="7221">
      <c r="A7221" t="n">
        <v>8219</v>
      </c>
      <c r="B7221" t="n">
        <v>0.9993919999999999</v>
      </c>
    </row>
    <row r="7222">
      <c r="A7222" t="n">
        <v>8220</v>
      </c>
      <c r="B7222" t="n">
        <v>1.01795</v>
      </c>
    </row>
    <row r="7223">
      <c r="A7223" t="n">
        <v>8221</v>
      </c>
      <c r="B7223" t="n">
        <v>1.00013</v>
      </c>
    </row>
    <row r="7224">
      <c r="A7224" t="n">
        <v>8222</v>
      </c>
      <c r="B7224" t="n">
        <v>0.980928</v>
      </c>
    </row>
    <row r="7225">
      <c r="A7225" t="n">
        <v>8223</v>
      </c>
      <c r="B7225" t="n">
        <v>1.00157</v>
      </c>
    </row>
    <row r="7226">
      <c r="A7226" t="n">
        <v>8224</v>
      </c>
      <c r="B7226" t="n">
        <v>1.02231</v>
      </c>
    </row>
    <row r="7227">
      <c r="A7227" t="n">
        <v>8225</v>
      </c>
      <c r="B7227" t="n">
        <v>1.00422</v>
      </c>
    </row>
    <row r="7228">
      <c r="A7228" t="n">
        <v>8226</v>
      </c>
      <c r="B7228" t="n">
        <v>0.998977</v>
      </c>
    </row>
    <row r="7229">
      <c r="A7229" t="n">
        <v>8227</v>
      </c>
      <c r="B7229" t="n">
        <v>0.972129</v>
      </c>
    </row>
    <row r="7230">
      <c r="A7230" t="n">
        <v>8228</v>
      </c>
      <c r="B7230" t="n">
        <v>1.00234</v>
      </c>
    </row>
    <row r="7231">
      <c r="A7231" t="n">
        <v>8229</v>
      </c>
      <c r="B7231" t="n">
        <v>1.02067</v>
      </c>
    </row>
    <row r="7232">
      <c r="A7232" t="n">
        <v>8230</v>
      </c>
      <c r="B7232" t="n">
        <v>0.998369</v>
      </c>
    </row>
    <row r="7233">
      <c r="A7233" t="n">
        <v>8231</v>
      </c>
      <c r="B7233" t="n">
        <v>0.978912</v>
      </c>
    </row>
    <row r="7234">
      <c r="A7234" t="n">
        <v>8232</v>
      </c>
      <c r="B7234" t="n">
        <v>1.00301</v>
      </c>
    </row>
    <row r="7235">
      <c r="A7235" t="n">
        <v>8233</v>
      </c>
      <c r="B7235" t="n">
        <v>1.01286</v>
      </c>
    </row>
    <row r="7236">
      <c r="A7236" t="n">
        <v>8234</v>
      </c>
      <c r="B7236" t="n">
        <v>1.01056</v>
      </c>
    </row>
    <row r="7237">
      <c r="A7237" t="n">
        <v>8235</v>
      </c>
      <c r="B7237" t="n">
        <v>1.00134</v>
      </c>
    </row>
    <row r="7238">
      <c r="A7238" t="n">
        <v>8236</v>
      </c>
      <c r="B7238" t="n">
        <v>0.973313</v>
      </c>
    </row>
    <row r="7239">
      <c r="A7239" t="n">
        <v>8237</v>
      </c>
      <c r="B7239" t="n">
        <v>1.00058</v>
      </c>
    </row>
    <row r="7240">
      <c r="A7240" t="n">
        <v>8238</v>
      </c>
      <c r="B7240" t="n">
        <v>1.02602</v>
      </c>
    </row>
    <row r="7241">
      <c r="A7241" t="n">
        <v>8239</v>
      </c>
      <c r="B7241" t="n">
        <v>0.999009</v>
      </c>
    </row>
    <row r="7242">
      <c r="A7242" t="n">
        <v>8240</v>
      </c>
      <c r="B7242" t="n">
        <v>0.976928</v>
      </c>
    </row>
    <row r="7243">
      <c r="A7243" t="n">
        <v>8241</v>
      </c>
      <c r="B7243" t="n">
        <v>0.997633</v>
      </c>
    </row>
    <row r="7244">
      <c r="A7244" t="n">
        <v>8242</v>
      </c>
      <c r="B7244" t="n">
        <v>1.21341</v>
      </c>
    </row>
    <row r="7245">
      <c r="A7245" t="n">
        <v>8243</v>
      </c>
      <c r="B7245" t="n">
        <v>0.807648</v>
      </c>
    </row>
    <row r="7246">
      <c r="A7246" t="n">
        <v>8244</v>
      </c>
      <c r="B7246" t="n">
        <v>1.01421</v>
      </c>
    </row>
    <row r="7247">
      <c r="A7247" t="n">
        <v>8245</v>
      </c>
      <c r="B7247" t="n">
        <v>0.964545</v>
      </c>
    </row>
    <row r="7248">
      <c r="A7248" t="n">
        <v>8246</v>
      </c>
      <c r="B7248" t="n">
        <v>1.00003</v>
      </c>
    </row>
    <row r="7249">
      <c r="A7249" t="n">
        <v>8247</v>
      </c>
      <c r="B7249" t="n">
        <v>1.02755</v>
      </c>
    </row>
    <row r="7250">
      <c r="A7250" t="n">
        <v>8248</v>
      </c>
      <c r="B7250" t="n">
        <v>0.996993</v>
      </c>
    </row>
    <row r="7251">
      <c r="A7251" t="n">
        <v>8249</v>
      </c>
      <c r="B7251" t="n">
        <v>0.974976</v>
      </c>
    </row>
    <row r="7252">
      <c r="A7252" t="n">
        <v>8250</v>
      </c>
      <c r="B7252" t="n">
        <v>1.00103</v>
      </c>
    </row>
    <row r="7253">
      <c r="A7253" t="n">
        <v>8251</v>
      </c>
      <c r="B7253" t="n">
        <v>1.22378</v>
      </c>
    </row>
    <row r="7254">
      <c r="A7254" t="n">
        <v>8252</v>
      </c>
      <c r="B7254" t="n">
        <v>0.796896</v>
      </c>
    </row>
    <row r="7255">
      <c r="A7255" t="n">
        <v>8253</v>
      </c>
      <c r="B7255" t="n">
        <v>1.00365</v>
      </c>
    </row>
    <row r="7256">
      <c r="A7256" t="n">
        <v>8254</v>
      </c>
      <c r="B7256" t="n">
        <v>0.973953</v>
      </c>
    </row>
    <row r="7257">
      <c r="A7257" t="n">
        <v>8255</v>
      </c>
      <c r="B7257" t="n">
        <v>1.00115</v>
      </c>
    </row>
    <row r="7258">
      <c r="A7258" t="n">
        <v>8256</v>
      </c>
      <c r="B7258" t="n">
        <v>1.02464</v>
      </c>
    </row>
    <row r="7259">
      <c r="A7259" t="n">
        <v>8257</v>
      </c>
      <c r="B7259" t="n">
        <v>0.996769</v>
      </c>
    </row>
    <row r="7260">
      <c r="A7260" t="n">
        <v>8258</v>
      </c>
      <c r="B7260" t="n">
        <v>0.977696</v>
      </c>
    </row>
    <row r="7261">
      <c r="A7261" t="n">
        <v>8259</v>
      </c>
      <c r="B7261" t="n">
        <v>1.00106</v>
      </c>
    </row>
    <row r="7262">
      <c r="A7262" t="n">
        <v>8260</v>
      </c>
      <c r="B7262" t="n">
        <v>1.01888</v>
      </c>
    </row>
    <row r="7263">
      <c r="A7263" t="n">
        <v>8261</v>
      </c>
      <c r="B7263" t="n">
        <v>1.0033</v>
      </c>
    </row>
    <row r="7264">
      <c r="A7264" t="n">
        <v>8262</v>
      </c>
      <c r="B7264" t="n">
        <v>1.01008</v>
      </c>
    </row>
    <row r="7265">
      <c r="A7265" t="n">
        <v>8263</v>
      </c>
      <c r="B7265" t="n">
        <v>0.967137</v>
      </c>
    </row>
    <row r="7266">
      <c r="A7266" t="n">
        <v>8264</v>
      </c>
      <c r="B7266" t="n">
        <v>1.0009</v>
      </c>
    </row>
    <row r="7267">
      <c r="A7267" t="n">
        <v>8265</v>
      </c>
      <c r="B7267" t="n">
        <v>1.08125</v>
      </c>
    </row>
    <row r="7268">
      <c r="A7268" t="n">
        <v>8266</v>
      </c>
      <c r="B7268" t="n">
        <v>0.938049</v>
      </c>
    </row>
    <row r="7269">
      <c r="A7269" t="n">
        <v>8267</v>
      </c>
      <c r="B7269" t="n">
        <v>0.97856</v>
      </c>
    </row>
    <row r="7270">
      <c r="A7270" t="n">
        <v>8268</v>
      </c>
      <c r="B7270" t="n">
        <v>1.00186</v>
      </c>
    </row>
    <row r="7271">
      <c r="A7271" t="n">
        <v>8269</v>
      </c>
      <c r="B7271" t="n">
        <v>1.22074</v>
      </c>
    </row>
    <row r="7272">
      <c r="A7272" t="n">
        <v>8270</v>
      </c>
      <c r="B7272" t="n">
        <v>0.805824</v>
      </c>
    </row>
    <row r="7273">
      <c r="A7273" t="n">
        <v>8271</v>
      </c>
      <c r="B7273" t="n">
        <v>1.00333</v>
      </c>
    </row>
    <row r="7274">
      <c r="A7274" t="n">
        <v>8272</v>
      </c>
      <c r="B7274" t="n">
        <v>0.9688330000000001</v>
      </c>
    </row>
    <row r="7275">
      <c r="A7275" t="n">
        <v>8273</v>
      </c>
      <c r="B7275" t="n">
        <v>1.00006</v>
      </c>
    </row>
    <row r="7276">
      <c r="A7276" t="n">
        <v>8274</v>
      </c>
      <c r="B7276" t="n">
        <v>1.01875</v>
      </c>
    </row>
    <row r="7277">
      <c r="A7277" t="n">
        <v>8275</v>
      </c>
      <c r="B7277" t="n">
        <v>1.00567</v>
      </c>
    </row>
    <row r="7278">
      <c r="A7278" t="n">
        <v>8276</v>
      </c>
      <c r="B7278" t="n">
        <v>0.975424</v>
      </c>
    </row>
    <row r="7279">
      <c r="A7279" t="n">
        <v>8277</v>
      </c>
      <c r="B7279" t="n">
        <v>1.00128</v>
      </c>
    </row>
    <row r="7280">
      <c r="A7280" t="n">
        <v>8278</v>
      </c>
      <c r="B7280" t="n">
        <v>1.23885</v>
      </c>
    </row>
    <row r="7281">
      <c r="A7281" t="n">
        <v>8279</v>
      </c>
      <c r="B7281" t="n">
        <v>0.781856</v>
      </c>
    </row>
    <row r="7282">
      <c r="A7282" t="n">
        <v>8280</v>
      </c>
      <c r="B7282" t="n">
        <v>1.01011</v>
      </c>
    </row>
    <row r="7283">
      <c r="A7283" t="n">
        <v>8281</v>
      </c>
      <c r="B7283" t="n">
        <v>0.968513</v>
      </c>
    </row>
    <row r="7284">
      <c r="A7284" t="n">
        <v>8282</v>
      </c>
      <c r="B7284" t="n">
        <v>0.99936</v>
      </c>
    </row>
    <row r="7285">
      <c r="A7285" t="n">
        <v>8283</v>
      </c>
      <c r="B7285" t="n">
        <v>1.01831</v>
      </c>
    </row>
    <row r="7286">
      <c r="A7286" t="n">
        <v>8284</v>
      </c>
      <c r="B7286" t="n">
        <v>1.00903</v>
      </c>
    </row>
    <row r="7287">
      <c r="A7287" t="n">
        <v>8285</v>
      </c>
      <c r="B7287" t="n">
        <v>0.974848</v>
      </c>
    </row>
    <row r="7288">
      <c r="A7288" t="n">
        <v>8286</v>
      </c>
      <c r="B7288" t="n">
        <v>0.999937</v>
      </c>
    </row>
    <row r="7289">
      <c r="A7289" t="n">
        <v>8287</v>
      </c>
      <c r="B7289" t="n">
        <v>1.29293</v>
      </c>
    </row>
    <row r="7290">
      <c r="A7290" t="n">
        <v>8288</v>
      </c>
      <c r="B7290" t="n">
        <v>0.736224</v>
      </c>
    </row>
    <row r="7291">
      <c r="A7291" t="n">
        <v>8289</v>
      </c>
      <c r="B7291" t="n">
        <v>0.996321</v>
      </c>
    </row>
    <row r="7292">
      <c r="A7292" t="n">
        <v>8290</v>
      </c>
      <c r="B7292" t="n">
        <v>0.9723850000000001</v>
      </c>
    </row>
    <row r="7293">
      <c r="A7293" t="n">
        <v>8291</v>
      </c>
      <c r="B7293" t="n">
        <v>1.00118</v>
      </c>
    </row>
    <row r="7294">
      <c r="A7294" t="n">
        <v>8292</v>
      </c>
      <c r="B7294" t="n">
        <v>1.02115</v>
      </c>
    </row>
    <row r="7295">
      <c r="A7295" t="n">
        <v>8293</v>
      </c>
      <c r="B7295" t="n">
        <v>1.00083</v>
      </c>
    </row>
    <row r="7296">
      <c r="A7296" t="n">
        <v>8294</v>
      </c>
      <c r="B7296" t="n">
        <v>0.977312</v>
      </c>
    </row>
    <row r="7297">
      <c r="A7297" t="n">
        <v>8295</v>
      </c>
      <c r="B7297" t="n">
        <v>1.00144</v>
      </c>
    </row>
    <row r="7298">
      <c r="A7298" t="n">
        <v>8296</v>
      </c>
      <c r="B7298" t="n">
        <v>1.01901</v>
      </c>
    </row>
    <row r="7299">
      <c r="A7299" t="n">
        <v>8297</v>
      </c>
      <c r="B7299" t="n">
        <v>1.01606</v>
      </c>
    </row>
    <row r="7300">
      <c r="A7300" t="n">
        <v>8298</v>
      </c>
      <c r="B7300" t="n">
        <v>0.989856</v>
      </c>
    </row>
    <row r="7301">
      <c r="A7301" t="n">
        <v>8299</v>
      </c>
      <c r="B7301" t="n">
        <v>1.49798</v>
      </c>
    </row>
    <row r="7302">
      <c r="A7302" t="n">
        <v>8300</v>
      </c>
      <c r="B7302" t="n">
        <v>0.476608</v>
      </c>
    </row>
    <row r="7303">
      <c r="A7303" t="n">
        <v>8301</v>
      </c>
      <c r="B7303" t="n">
        <v>1.02138</v>
      </c>
    </row>
    <row r="7304">
      <c r="A7304" t="n">
        <v>8302</v>
      </c>
      <c r="B7304" t="n">
        <v>1.00141</v>
      </c>
    </row>
    <row r="7305">
      <c r="A7305" t="n">
        <v>8303</v>
      </c>
      <c r="B7305" t="n">
        <v>0.976321</v>
      </c>
    </row>
    <row r="7306">
      <c r="A7306" t="n">
        <v>8304</v>
      </c>
      <c r="B7306" t="n">
        <v>1.00118</v>
      </c>
    </row>
    <row r="7307">
      <c r="A7307" t="n">
        <v>8305</v>
      </c>
      <c r="B7307" t="n">
        <v>1.0167</v>
      </c>
    </row>
    <row r="7308">
      <c r="A7308" t="n">
        <v>8306</v>
      </c>
      <c r="B7308" t="n">
        <v>1.0087</v>
      </c>
    </row>
    <row r="7309">
      <c r="A7309" t="n">
        <v>8307</v>
      </c>
      <c r="B7309" t="n">
        <v>0.9736320000000001</v>
      </c>
    </row>
    <row r="7310">
      <c r="A7310" t="n">
        <v>8308</v>
      </c>
      <c r="B7310" t="n">
        <v>1.00173</v>
      </c>
    </row>
    <row r="7311">
      <c r="A7311" t="n">
        <v>8309</v>
      </c>
      <c r="B7311" t="n">
        <v>1.21888</v>
      </c>
    </row>
    <row r="7312">
      <c r="A7312" t="n">
        <v>8310</v>
      </c>
      <c r="B7312" t="n">
        <v>0.798464</v>
      </c>
    </row>
    <row r="7313">
      <c r="A7313" t="n">
        <v>8311</v>
      </c>
      <c r="B7313" t="n">
        <v>1.00573</v>
      </c>
    </row>
    <row r="7314">
      <c r="A7314" t="n">
        <v>8312</v>
      </c>
      <c r="B7314" t="n">
        <v>0.975777</v>
      </c>
    </row>
    <row r="7315">
      <c r="A7315" t="n">
        <v>8313</v>
      </c>
      <c r="B7315" t="n">
        <v>0.9993919999999999</v>
      </c>
    </row>
    <row r="7316">
      <c r="A7316" t="n">
        <v>8314</v>
      </c>
      <c r="B7316" t="n">
        <v>1.0295</v>
      </c>
    </row>
    <row r="7317">
      <c r="A7317" t="n">
        <v>8315</v>
      </c>
      <c r="B7317" t="n">
        <v>0.995137</v>
      </c>
    </row>
    <row r="7318">
      <c r="A7318" t="n">
        <v>8316</v>
      </c>
      <c r="B7318" t="n">
        <v>0.974944</v>
      </c>
    </row>
    <row r="7319">
      <c r="A7319" t="n">
        <v>8317</v>
      </c>
      <c r="B7319" t="n">
        <v>1.0008</v>
      </c>
    </row>
    <row r="7320">
      <c r="A7320" t="n">
        <v>8318</v>
      </c>
      <c r="B7320" t="n">
        <v>1.22339</v>
      </c>
    </row>
    <row r="7321">
      <c r="A7321" t="n">
        <v>8319</v>
      </c>
      <c r="B7321" t="n">
        <v>0.808096</v>
      </c>
    </row>
    <row r="7322">
      <c r="A7322" t="n">
        <v>8320</v>
      </c>
      <c r="B7322" t="n">
        <v>1.00134</v>
      </c>
    </row>
    <row r="7323">
      <c r="A7323" t="n">
        <v>8321</v>
      </c>
      <c r="B7323" t="n">
        <v>0.967873</v>
      </c>
    </row>
    <row r="7324">
      <c r="A7324" t="n">
        <v>8322</v>
      </c>
      <c r="B7324" t="n">
        <v>1</v>
      </c>
    </row>
    <row r="7325">
      <c r="A7325" t="n">
        <v>8323</v>
      </c>
      <c r="B7325" t="n">
        <v>1.02253</v>
      </c>
    </row>
    <row r="7326">
      <c r="A7326" t="n">
        <v>8324</v>
      </c>
      <c r="B7326" t="n">
        <v>0.999617</v>
      </c>
    </row>
    <row r="7327">
      <c r="A7327" t="n">
        <v>8325</v>
      </c>
      <c r="B7327" t="n">
        <v>0.976288</v>
      </c>
    </row>
    <row r="7328">
      <c r="A7328" t="n">
        <v>8326</v>
      </c>
      <c r="B7328" t="n">
        <v>1.00058</v>
      </c>
    </row>
    <row r="7329">
      <c r="A7329" t="n">
        <v>8327</v>
      </c>
      <c r="B7329" t="n">
        <v>1.01763</v>
      </c>
    </row>
    <row r="7330">
      <c r="A7330" t="n">
        <v>8328</v>
      </c>
      <c r="B7330" t="n">
        <v>1</v>
      </c>
    </row>
    <row r="7331">
      <c r="A7331" t="n">
        <v>8329</v>
      </c>
      <c r="B7331" t="n">
        <v>1.00883</v>
      </c>
    </row>
    <row r="7332">
      <c r="A7332" t="n">
        <v>8330</v>
      </c>
      <c r="B7332" t="n">
        <v>0.973473</v>
      </c>
    </row>
    <row r="7333">
      <c r="A7333" t="n">
        <v>8331</v>
      </c>
      <c r="B7333" t="n">
        <v>1.0008</v>
      </c>
    </row>
    <row r="7334">
      <c r="A7334" t="n">
        <v>8332</v>
      </c>
      <c r="B7334" t="n">
        <v>1.02426</v>
      </c>
    </row>
    <row r="7335">
      <c r="A7335" t="n">
        <v>8333</v>
      </c>
      <c r="B7335" t="n">
        <v>0.996609</v>
      </c>
    </row>
    <row r="7336">
      <c r="A7336" t="n">
        <v>8334</v>
      </c>
      <c r="B7336" t="n">
        <v>0.9788480000000001</v>
      </c>
    </row>
    <row r="7337">
      <c r="A7337" t="n">
        <v>8335</v>
      </c>
      <c r="B7337" t="n">
        <v>0.999329</v>
      </c>
    </row>
    <row r="7338">
      <c r="A7338" t="n">
        <v>8336</v>
      </c>
      <c r="B7338" t="n">
        <v>1.02048</v>
      </c>
    </row>
    <row r="7339">
      <c r="A7339" t="n">
        <v>8337</v>
      </c>
      <c r="B7339" t="n">
        <v>1.00605</v>
      </c>
    </row>
    <row r="7340">
      <c r="A7340" t="n">
        <v>8338</v>
      </c>
      <c r="B7340" t="n">
        <v>1.0129</v>
      </c>
    </row>
    <row r="7341">
      <c r="A7341" t="n">
        <v>8339</v>
      </c>
      <c r="B7341" t="n">
        <v>0.962657</v>
      </c>
    </row>
    <row r="7342">
      <c r="A7342" t="n">
        <v>8340</v>
      </c>
      <c r="B7342" t="n">
        <v>0.999904</v>
      </c>
    </row>
    <row r="7343">
      <c r="A7343" t="n">
        <v>8341</v>
      </c>
      <c r="B7343" t="n">
        <v>1.01527</v>
      </c>
    </row>
    <row r="7344">
      <c r="A7344" t="n">
        <v>8342</v>
      </c>
      <c r="B7344" t="n">
        <v>1.00317</v>
      </c>
    </row>
    <row r="7345">
      <c r="A7345" t="n">
        <v>8343</v>
      </c>
      <c r="B7345" t="n">
        <v>0.9790720000000001</v>
      </c>
    </row>
    <row r="7346">
      <c r="A7346" t="n">
        <v>8344</v>
      </c>
      <c r="B7346" t="n">
        <v>1.00221</v>
      </c>
    </row>
    <row r="7347">
      <c r="A7347" t="n">
        <v>8345</v>
      </c>
      <c r="B7347" t="n">
        <v>1.02061</v>
      </c>
    </row>
    <row r="7348">
      <c r="A7348" t="n">
        <v>8346</v>
      </c>
      <c r="B7348" t="n">
        <v>1.00102</v>
      </c>
    </row>
    <row r="7349">
      <c r="A7349" t="n">
        <v>8347</v>
      </c>
      <c r="B7349" t="n">
        <v>0.978145</v>
      </c>
    </row>
    <row r="7350">
      <c r="A7350" t="n">
        <v>8348</v>
      </c>
      <c r="B7350" t="n">
        <v>1.00086</v>
      </c>
    </row>
    <row r="7351">
      <c r="A7351" t="n">
        <v>8349</v>
      </c>
      <c r="B7351" t="n">
        <v>1.00442</v>
      </c>
    </row>
    <row r="7352">
      <c r="A7352" t="n">
        <v>8350</v>
      </c>
      <c r="B7352" t="n">
        <v>1.02013</v>
      </c>
    </row>
    <row r="7353">
      <c r="A7353" t="n">
        <v>8351</v>
      </c>
      <c r="B7353" t="n">
        <v>1.00791</v>
      </c>
    </row>
    <row r="7354">
      <c r="A7354" t="n">
        <v>8352</v>
      </c>
      <c r="B7354" t="n">
        <v>0.966464</v>
      </c>
    </row>
    <row r="7355">
      <c r="A7355" t="n">
        <v>8353</v>
      </c>
      <c r="B7355" t="n">
        <v>0.999233</v>
      </c>
    </row>
    <row r="7356">
      <c r="A7356" t="n">
        <v>8354</v>
      </c>
      <c r="B7356" t="n">
        <v>1.03031</v>
      </c>
    </row>
    <row r="7357">
      <c r="A7357" t="n">
        <v>8355</v>
      </c>
      <c r="B7357" t="n">
        <v>0.997856</v>
      </c>
    </row>
    <row r="7358">
      <c r="A7358" t="n">
        <v>8356</v>
      </c>
      <c r="B7358" t="n">
        <v>0.9719370000000001</v>
      </c>
    </row>
    <row r="7359">
      <c r="A7359" t="n">
        <v>8357</v>
      </c>
      <c r="B7359" t="n">
        <v>1.00064</v>
      </c>
    </row>
    <row r="7360">
      <c r="A7360" t="n">
        <v>8358</v>
      </c>
      <c r="B7360" t="n">
        <v>1.02406</v>
      </c>
    </row>
    <row r="7361">
      <c r="A7361" t="n">
        <v>8359</v>
      </c>
      <c r="B7361" t="n">
        <v>0.993217</v>
      </c>
    </row>
    <row r="7362">
      <c r="A7362" t="n">
        <v>8360</v>
      </c>
      <c r="B7362" t="n">
        <v>0.981697</v>
      </c>
    </row>
    <row r="7363">
      <c r="A7363" t="n">
        <v>8361</v>
      </c>
      <c r="B7363" t="n">
        <v>1.00637</v>
      </c>
    </row>
    <row r="7364">
      <c r="A7364" t="n">
        <v>8362</v>
      </c>
      <c r="B7364" t="n">
        <v>1.23373</v>
      </c>
    </row>
    <row r="7365">
      <c r="A7365" t="n">
        <v>8363</v>
      </c>
      <c r="B7365" t="n">
        <v>0.785345</v>
      </c>
    </row>
    <row r="7366">
      <c r="A7366" t="n">
        <v>8364</v>
      </c>
      <c r="B7366" t="n">
        <v>1.00211</v>
      </c>
    </row>
    <row r="7367">
      <c r="A7367" t="n">
        <v>8365</v>
      </c>
      <c r="B7367" t="n">
        <v>0.973377</v>
      </c>
    </row>
    <row r="7368">
      <c r="A7368" t="n">
        <v>8366</v>
      </c>
      <c r="B7368" t="n">
        <v>1.00067</v>
      </c>
    </row>
    <row r="7369">
      <c r="A7369" t="n">
        <v>8367</v>
      </c>
      <c r="B7369" t="n">
        <v>1.01885</v>
      </c>
    </row>
    <row r="7370">
      <c r="A7370" t="n">
        <v>8368</v>
      </c>
      <c r="B7370" t="n">
        <v>1.00077</v>
      </c>
    </row>
    <row r="7371">
      <c r="A7371" t="n">
        <v>8369</v>
      </c>
      <c r="B7371" t="n">
        <v>0.978977</v>
      </c>
    </row>
    <row r="7372">
      <c r="A7372" t="n">
        <v>8370</v>
      </c>
      <c r="B7372" t="n">
        <v>1</v>
      </c>
    </row>
    <row r="7373">
      <c r="A7373" t="n">
        <v>8371</v>
      </c>
      <c r="B7373" t="n">
        <v>1.01927</v>
      </c>
    </row>
    <row r="7374">
      <c r="A7374" t="n">
        <v>8372</v>
      </c>
      <c r="B7374" t="n">
        <v>1</v>
      </c>
    </row>
    <row r="7375">
      <c r="A7375" t="n">
        <v>8373</v>
      </c>
      <c r="B7375" t="n">
        <v>0.98064</v>
      </c>
    </row>
    <row r="7376">
      <c r="A7376" t="n">
        <v>8374</v>
      </c>
      <c r="B7376" t="n">
        <v>1.00202</v>
      </c>
    </row>
    <row r="7377">
      <c r="A7377" t="n">
        <v>8375</v>
      </c>
      <c r="B7377" t="n">
        <v>1.20922</v>
      </c>
    </row>
    <row r="7378">
      <c r="A7378" t="n">
        <v>8376</v>
      </c>
      <c r="B7378" t="n">
        <v>0.811616</v>
      </c>
    </row>
    <row r="7379">
      <c r="A7379" t="n">
        <v>8377</v>
      </c>
      <c r="B7379" t="n">
        <v>1.00646</v>
      </c>
    </row>
    <row r="7380">
      <c r="A7380" t="n">
        <v>8378</v>
      </c>
      <c r="B7380" t="n">
        <v>0.969729</v>
      </c>
    </row>
    <row r="7381">
      <c r="A7381" t="n">
        <v>8379</v>
      </c>
      <c r="B7381" t="n">
        <v>1.00058</v>
      </c>
    </row>
    <row r="7382">
      <c r="A7382" t="n">
        <v>8380</v>
      </c>
      <c r="B7382" t="n">
        <v>1.02314</v>
      </c>
    </row>
    <row r="7383">
      <c r="A7383" t="n">
        <v>8381</v>
      </c>
      <c r="B7383" t="n">
        <v>1.00333</v>
      </c>
    </row>
    <row r="7384">
      <c r="A7384" t="n">
        <v>8382</v>
      </c>
      <c r="B7384" t="n">
        <v>0.9734080000000001</v>
      </c>
    </row>
    <row r="7385">
      <c r="A7385" t="n">
        <v>8383</v>
      </c>
      <c r="B7385" t="n">
        <v>1.00064</v>
      </c>
    </row>
    <row r="7386">
      <c r="A7386" t="n">
        <v>8384</v>
      </c>
      <c r="B7386" t="n">
        <v>1.01543</v>
      </c>
    </row>
    <row r="7387">
      <c r="A7387" t="n">
        <v>8385</v>
      </c>
      <c r="B7387" t="n">
        <v>1.20544</v>
      </c>
    </row>
    <row r="7388">
      <c r="A7388" t="n">
        <v>8386</v>
      </c>
      <c r="B7388" t="n">
        <v>0.81168</v>
      </c>
    </row>
    <row r="7389">
      <c r="A7389" t="n">
        <v>8387</v>
      </c>
      <c r="B7389" t="n">
        <v>0.974977</v>
      </c>
    </row>
    <row r="7390">
      <c r="A7390" t="n">
        <v>8388</v>
      </c>
      <c r="B7390" t="n">
        <v>0.994272</v>
      </c>
    </row>
    <row r="7391">
      <c r="A7391" t="n">
        <v>8389</v>
      </c>
      <c r="B7391" t="n">
        <v>1.02672</v>
      </c>
    </row>
    <row r="7392">
      <c r="A7392" t="n">
        <v>8390</v>
      </c>
      <c r="B7392" t="n">
        <v>0.993121</v>
      </c>
    </row>
    <row r="7393">
      <c r="A7393" t="n">
        <v>8391</v>
      </c>
      <c r="B7393" t="n">
        <v>0.977824</v>
      </c>
    </row>
    <row r="7394">
      <c r="A7394" t="n">
        <v>8392</v>
      </c>
      <c r="B7394" t="n">
        <v>1.00631</v>
      </c>
    </row>
    <row r="7395">
      <c r="A7395" t="n">
        <v>8393</v>
      </c>
      <c r="B7395" t="n">
        <v>1.06125</v>
      </c>
    </row>
    <row r="7396">
      <c r="A7396" t="n">
        <v>8394</v>
      </c>
      <c r="B7396" t="n">
        <v>0.957792</v>
      </c>
    </row>
    <row r="7397">
      <c r="A7397" t="n">
        <v>8395</v>
      </c>
      <c r="B7397" t="n">
        <v>1.00538</v>
      </c>
    </row>
    <row r="7398">
      <c r="A7398" t="n">
        <v>8396</v>
      </c>
      <c r="B7398" t="n">
        <v>0.978945</v>
      </c>
    </row>
    <row r="7399">
      <c r="A7399" t="n">
        <v>8397</v>
      </c>
      <c r="B7399" t="n">
        <v>0.991584</v>
      </c>
    </row>
    <row r="7400">
      <c r="A7400" t="n">
        <v>8398</v>
      </c>
      <c r="B7400" t="n">
        <v>1.02173</v>
      </c>
    </row>
    <row r="7401">
      <c r="A7401" t="n">
        <v>8399</v>
      </c>
      <c r="B7401" t="n">
        <v>1.00016</v>
      </c>
    </row>
    <row r="7402">
      <c r="A7402" t="n">
        <v>8400</v>
      </c>
      <c r="B7402" t="n">
        <v>0.9771840000000001</v>
      </c>
    </row>
    <row r="7403">
      <c r="A7403" t="n">
        <v>8401</v>
      </c>
      <c r="B7403" t="n">
        <v>1.00167</v>
      </c>
    </row>
    <row r="7404">
      <c r="A7404" t="n">
        <v>8402</v>
      </c>
      <c r="B7404" t="n">
        <v>1.01719</v>
      </c>
    </row>
    <row r="7405">
      <c r="A7405" t="n">
        <v>8403</v>
      </c>
      <c r="B7405" t="n">
        <v>1.00733</v>
      </c>
    </row>
    <row r="7406">
      <c r="A7406" t="n">
        <v>8404</v>
      </c>
      <c r="B7406" t="n">
        <v>0.9738560000000001</v>
      </c>
    </row>
    <row r="7407">
      <c r="A7407" t="n">
        <v>8405</v>
      </c>
      <c r="B7407" t="n">
        <v>1.00058</v>
      </c>
    </row>
    <row r="7408">
      <c r="A7408" t="n">
        <v>8406</v>
      </c>
      <c r="B7408" t="n">
        <v>1.00314</v>
      </c>
    </row>
    <row r="7409">
      <c r="A7409" t="n">
        <v>8407</v>
      </c>
      <c r="B7409" t="n">
        <v>1.0208</v>
      </c>
    </row>
    <row r="7410">
      <c r="A7410" t="n">
        <v>8408</v>
      </c>
      <c r="B7410" t="n">
        <v>0.999329</v>
      </c>
    </row>
    <row r="7411">
      <c r="A7411" t="n">
        <v>8409</v>
      </c>
      <c r="B7411" t="n">
        <v>0.974753</v>
      </c>
    </row>
    <row r="7412">
      <c r="A7412" t="n">
        <v>8410</v>
      </c>
      <c r="B7412" t="n">
        <v>1.00134</v>
      </c>
    </row>
    <row r="7413">
      <c r="A7413" t="n">
        <v>8411</v>
      </c>
      <c r="B7413" t="n">
        <v>1.02163</v>
      </c>
    </row>
    <row r="7414">
      <c r="A7414" t="n">
        <v>8412</v>
      </c>
      <c r="B7414" t="n">
        <v>1.00279</v>
      </c>
    </row>
    <row r="7415">
      <c r="A7415" t="n">
        <v>8413</v>
      </c>
      <c r="B7415" t="n">
        <v>0.975456</v>
      </c>
    </row>
    <row r="7416">
      <c r="A7416" t="n">
        <v>8414</v>
      </c>
      <c r="B7416" t="n">
        <v>0.998849</v>
      </c>
    </row>
    <row r="7417">
      <c r="A7417" t="n">
        <v>8415</v>
      </c>
      <c r="B7417" t="n">
        <v>1.2081</v>
      </c>
    </row>
    <row r="7418">
      <c r="A7418" t="n">
        <v>8416</v>
      </c>
      <c r="B7418" t="n">
        <v>0.812128</v>
      </c>
    </row>
    <row r="7419">
      <c r="A7419" t="n">
        <v>8417</v>
      </c>
      <c r="B7419" t="n">
        <v>1.00598</v>
      </c>
    </row>
    <row r="7420">
      <c r="A7420" t="n">
        <v>8418</v>
      </c>
      <c r="B7420" t="n">
        <v>0.9742729999999999</v>
      </c>
    </row>
    <row r="7421">
      <c r="A7421" t="n">
        <v>8419</v>
      </c>
      <c r="B7421" t="n">
        <v>1.00058</v>
      </c>
    </row>
    <row r="7422">
      <c r="A7422" t="n">
        <v>8420</v>
      </c>
      <c r="B7422" t="n">
        <v>1.01741</v>
      </c>
    </row>
    <row r="7423">
      <c r="A7423" t="n">
        <v>8421</v>
      </c>
      <c r="B7423" t="n">
        <v>1.00755</v>
      </c>
    </row>
    <row r="7424">
      <c r="A7424" t="n">
        <v>8422</v>
      </c>
      <c r="B7424" t="n">
        <v>0.976672</v>
      </c>
    </row>
    <row r="7425">
      <c r="A7425" t="n">
        <v>8423</v>
      </c>
      <c r="B7425" t="n">
        <v>0.998689</v>
      </c>
    </row>
    <row r="7426">
      <c r="A7426" t="n">
        <v>8424</v>
      </c>
      <c r="B7426" t="n">
        <v>1.02215</v>
      </c>
    </row>
    <row r="7427">
      <c r="A7427" t="n">
        <v>8425</v>
      </c>
      <c r="B7427" t="n">
        <v>1.00013</v>
      </c>
    </row>
    <row r="7428">
      <c r="A7428" t="n">
        <v>8426</v>
      </c>
      <c r="B7428" t="n">
        <v>1.01002</v>
      </c>
    </row>
    <row r="7429">
      <c r="A7429" t="n">
        <v>8427</v>
      </c>
      <c r="B7429" t="n">
        <v>0.966625</v>
      </c>
    </row>
    <row r="7430">
      <c r="A7430" t="n">
        <v>8428</v>
      </c>
      <c r="B7430" t="n">
        <v>1.0016</v>
      </c>
    </row>
    <row r="7431">
      <c r="A7431" t="n">
        <v>8429</v>
      </c>
      <c r="B7431" t="n">
        <v>1.02275</v>
      </c>
    </row>
    <row r="7432">
      <c r="A7432" t="n">
        <v>8430</v>
      </c>
      <c r="B7432" t="n">
        <v>1.01603</v>
      </c>
    </row>
    <row r="7433">
      <c r="A7433" t="n">
        <v>8431</v>
      </c>
      <c r="B7433" t="n">
        <v>0.961152</v>
      </c>
    </row>
    <row r="7434">
      <c r="A7434" t="n">
        <v>8432</v>
      </c>
      <c r="B7434" t="n">
        <v>1.00093</v>
      </c>
    </row>
    <row r="7435">
      <c r="A7435" t="n">
        <v>8433</v>
      </c>
      <c r="B7435" t="n">
        <v>1.01421</v>
      </c>
    </row>
    <row r="7436">
      <c r="A7436" t="n">
        <v>8434</v>
      </c>
      <c r="B7436" t="n">
        <v>1.00896</v>
      </c>
    </row>
    <row r="7437">
      <c r="A7437" t="n">
        <v>8435</v>
      </c>
      <c r="B7437" t="n">
        <v>1.01072</v>
      </c>
    </row>
    <row r="7438">
      <c r="A7438" t="n">
        <v>8436</v>
      </c>
      <c r="B7438" t="n">
        <v>0.964961</v>
      </c>
    </row>
    <row r="7439">
      <c r="A7439" t="n">
        <v>8437</v>
      </c>
      <c r="B7439" t="n">
        <v>1.00269</v>
      </c>
    </row>
    <row r="7440">
      <c r="A7440" t="n">
        <v>8438</v>
      </c>
      <c r="B7440" t="n">
        <v>1.02368</v>
      </c>
    </row>
    <row r="7441">
      <c r="A7441" t="n">
        <v>8439</v>
      </c>
      <c r="B7441" t="n">
        <v>0.998305</v>
      </c>
    </row>
    <row r="7442">
      <c r="A7442" t="n">
        <v>8440</v>
      </c>
      <c r="B7442" t="n">
        <v>0.974336</v>
      </c>
    </row>
    <row r="7443">
      <c r="A7443" t="n">
        <v>8441</v>
      </c>
      <c r="B7443" t="n">
        <v>1.00358</v>
      </c>
    </row>
    <row r="7444">
      <c r="A7444" t="n">
        <v>8442</v>
      </c>
      <c r="B7444" t="n">
        <v>1.2472</v>
      </c>
    </row>
    <row r="7445">
      <c r="A7445" t="n">
        <v>8443</v>
      </c>
      <c r="B7445" t="n">
        <v>0.76784</v>
      </c>
    </row>
    <row r="7446">
      <c r="A7446" t="n">
        <v>8444</v>
      </c>
      <c r="B7446" t="n">
        <v>1.01277</v>
      </c>
    </row>
    <row r="7447">
      <c r="A7447" t="n">
        <v>8445</v>
      </c>
      <c r="B7447" t="n">
        <v>0.970625</v>
      </c>
    </row>
    <row r="7448">
      <c r="A7448" t="n">
        <v>8446</v>
      </c>
      <c r="B7448" t="n">
        <v>0.99824</v>
      </c>
    </row>
    <row r="7449">
      <c r="A7449" t="n">
        <v>8447</v>
      </c>
      <c r="B7449" t="n">
        <v>1.02346</v>
      </c>
    </row>
    <row r="7450">
      <c r="A7450" t="n">
        <v>8448</v>
      </c>
      <c r="B7450" t="n">
        <v>0.9972490000000001</v>
      </c>
    </row>
    <row r="7451">
      <c r="A7451" t="n">
        <v>8449</v>
      </c>
      <c r="B7451" t="n">
        <v>1.0808</v>
      </c>
    </row>
    <row r="7452">
      <c r="A7452" t="n">
        <v>8450</v>
      </c>
      <c r="B7452" t="n">
        <v>0.898529</v>
      </c>
    </row>
    <row r="7453">
      <c r="A7453" t="n">
        <v>8451</v>
      </c>
      <c r="B7453" t="n">
        <v>1.23991</v>
      </c>
    </row>
    <row r="7454">
      <c r="A7454" t="n">
        <v>8452</v>
      </c>
      <c r="B7454" t="n">
        <v>0.794752</v>
      </c>
    </row>
    <row r="7455">
      <c r="A7455" t="n">
        <v>8453</v>
      </c>
      <c r="B7455" t="n">
        <v>1.00144</v>
      </c>
    </row>
    <row r="7456">
      <c r="A7456" t="n">
        <v>8454</v>
      </c>
      <c r="B7456" t="n">
        <v>0.965761</v>
      </c>
    </row>
    <row r="7457">
      <c r="A7457" t="n">
        <v>8455</v>
      </c>
      <c r="B7457" t="n">
        <v>0.998432</v>
      </c>
    </row>
    <row r="7458">
      <c r="A7458" t="n">
        <v>8456</v>
      </c>
      <c r="B7458" t="n">
        <v>1.02269</v>
      </c>
    </row>
    <row r="7459">
      <c r="A7459" t="n">
        <v>8457</v>
      </c>
      <c r="B7459" t="n">
        <v>1.00074</v>
      </c>
    </row>
    <row r="7460">
      <c r="A7460" t="n">
        <v>8458</v>
      </c>
      <c r="B7460" t="n">
        <v>0.975584</v>
      </c>
    </row>
    <row r="7461">
      <c r="A7461" t="n">
        <v>8459</v>
      </c>
      <c r="B7461" t="n">
        <v>1.0017</v>
      </c>
    </row>
    <row r="7462">
      <c r="A7462" t="n">
        <v>8460</v>
      </c>
      <c r="B7462" t="n">
        <v>1.02096</v>
      </c>
    </row>
    <row r="7463">
      <c r="A7463" t="n">
        <v>8461</v>
      </c>
      <c r="B7463" t="n">
        <v>1.00368</v>
      </c>
    </row>
    <row r="7464">
      <c r="A7464" t="n">
        <v>8462</v>
      </c>
      <c r="B7464" t="n">
        <v>0.9740490000000001</v>
      </c>
    </row>
    <row r="7465">
      <c r="A7465" t="n">
        <v>8463</v>
      </c>
      <c r="B7465" t="n">
        <v>1.00058</v>
      </c>
    </row>
    <row r="7466">
      <c r="A7466" t="n">
        <v>8464</v>
      </c>
      <c r="B7466" t="n">
        <v>1.00538</v>
      </c>
    </row>
    <row r="7467">
      <c r="A7467" t="n">
        <v>8465</v>
      </c>
      <c r="B7467" t="n">
        <v>1.01315</v>
      </c>
    </row>
    <row r="7468">
      <c r="A7468" t="n">
        <v>8466</v>
      </c>
      <c r="B7468" t="n">
        <v>1.01565</v>
      </c>
    </row>
    <row r="7469">
      <c r="A7469" t="n">
        <v>8467</v>
      </c>
      <c r="B7469" t="n">
        <v>0.965664</v>
      </c>
    </row>
    <row r="7470">
      <c r="A7470" t="n">
        <v>8468</v>
      </c>
      <c r="B7470" t="n">
        <v>1.0009</v>
      </c>
    </row>
    <row r="7471">
      <c r="A7471" t="n">
        <v>8469</v>
      </c>
      <c r="B7471" t="n">
        <v>1.02266</v>
      </c>
    </row>
    <row r="7472">
      <c r="A7472" t="n">
        <v>8470</v>
      </c>
      <c r="B7472" t="n">
        <v>0.997632</v>
      </c>
    </row>
    <row r="7473">
      <c r="A7473" t="n">
        <v>8471</v>
      </c>
      <c r="B7473" t="n">
        <v>0.979073</v>
      </c>
    </row>
    <row r="7474">
      <c r="A7474" t="n">
        <v>8472</v>
      </c>
      <c r="B7474" t="n">
        <v>1.00138</v>
      </c>
    </row>
    <row r="7475">
      <c r="A7475" t="n">
        <v>8473</v>
      </c>
      <c r="B7475" t="n">
        <v>1.01555</v>
      </c>
    </row>
    <row r="7476">
      <c r="A7476" t="n">
        <v>8474</v>
      </c>
      <c r="B7476" t="n">
        <v>1.00218</v>
      </c>
    </row>
    <row r="7477">
      <c r="A7477" t="n">
        <v>8475</v>
      </c>
      <c r="B7477" t="n">
        <v>0.980865</v>
      </c>
    </row>
    <row r="7478">
      <c r="A7478" t="n">
        <v>8476</v>
      </c>
      <c r="B7478" t="n">
        <v>1.00141</v>
      </c>
    </row>
    <row r="7479">
      <c r="A7479" t="n">
        <v>8477</v>
      </c>
      <c r="B7479" t="n">
        <v>1.10784</v>
      </c>
    </row>
    <row r="7480">
      <c r="A7480" t="n">
        <v>8478</v>
      </c>
      <c r="B7480" t="n">
        <v>0.911041</v>
      </c>
    </row>
    <row r="7481">
      <c r="A7481" t="n">
        <v>8479</v>
      </c>
      <c r="B7481" t="n">
        <v>1.01466</v>
      </c>
    </row>
    <row r="7482">
      <c r="A7482" t="n">
        <v>8480</v>
      </c>
      <c r="B7482" t="n">
        <v>0.965985</v>
      </c>
    </row>
    <row r="7483">
      <c r="A7483" t="n">
        <v>8481</v>
      </c>
      <c r="B7483" t="n">
        <v>0.999681</v>
      </c>
    </row>
    <row r="7484">
      <c r="A7484" t="n">
        <v>8482</v>
      </c>
      <c r="B7484" t="n">
        <v>1.0225</v>
      </c>
    </row>
    <row r="7485">
      <c r="A7485" t="n">
        <v>8483</v>
      </c>
      <c r="B7485" t="n">
        <v>0.998465</v>
      </c>
    </row>
    <row r="7486">
      <c r="A7486" t="n">
        <v>8484</v>
      </c>
      <c r="B7486" t="n">
        <v>0.979073</v>
      </c>
    </row>
    <row r="7487">
      <c r="A7487" t="n">
        <v>8485</v>
      </c>
      <c r="B7487" t="n">
        <v>1.00147</v>
      </c>
    </row>
    <row r="7488">
      <c r="A7488" t="n">
        <v>8486</v>
      </c>
      <c r="B7488" t="n">
        <v>1.02419</v>
      </c>
    </row>
    <row r="7489">
      <c r="A7489" t="n">
        <v>8487</v>
      </c>
      <c r="B7489" t="n">
        <v>0.994177</v>
      </c>
    </row>
    <row r="7490">
      <c r="A7490" t="n">
        <v>8488</v>
      </c>
      <c r="B7490" t="n">
        <v>0.980544</v>
      </c>
    </row>
    <row r="7491">
      <c r="A7491" t="n">
        <v>8489</v>
      </c>
      <c r="B7491" t="n">
        <v>0.999329</v>
      </c>
    </row>
    <row r="7492">
      <c r="A7492" t="n">
        <v>8490</v>
      </c>
      <c r="B7492" t="n">
        <v>1.01856</v>
      </c>
    </row>
    <row r="7493">
      <c r="A7493" t="n">
        <v>8491</v>
      </c>
      <c r="B7493" t="n">
        <v>1.00602</v>
      </c>
    </row>
    <row r="7494">
      <c r="A7494" t="n">
        <v>8492</v>
      </c>
      <c r="B7494" t="n">
        <v>0.976129</v>
      </c>
    </row>
    <row r="7495">
      <c r="A7495" t="n">
        <v>8493</v>
      </c>
      <c r="B7495" t="n">
        <v>1.00179</v>
      </c>
    </row>
    <row r="7496">
      <c r="A7496" t="n">
        <v>8494</v>
      </c>
      <c r="B7496" t="n">
        <v>1.2208</v>
      </c>
    </row>
    <row r="7497">
      <c r="A7497" t="n">
        <v>8495</v>
      </c>
      <c r="B7497" t="n">
        <v>0.7992320000000001</v>
      </c>
    </row>
    <row r="7498">
      <c r="A7498" t="n">
        <v>8496</v>
      </c>
      <c r="B7498" t="n">
        <v>1.00448</v>
      </c>
    </row>
    <row r="7499">
      <c r="A7499" t="n">
        <v>8497</v>
      </c>
      <c r="B7499" t="n">
        <v>1.06893</v>
      </c>
    </row>
    <row r="7500">
      <c r="A7500" t="n">
        <v>8498</v>
      </c>
      <c r="B7500" t="n">
        <v>0.904128</v>
      </c>
    </row>
    <row r="7501">
      <c r="A7501" t="n">
        <v>8499</v>
      </c>
      <c r="B7501" t="n">
        <v>1.02439</v>
      </c>
    </row>
    <row r="7502">
      <c r="A7502" t="n">
        <v>8500</v>
      </c>
      <c r="B7502" t="n">
        <v>1.00138</v>
      </c>
    </row>
    <row r="7503">
      <c r="A7503" t="n">
        <v>8501</v>
      </c>
      <c r="B7503" t="n">
        <v>0.976864</v>
      </c>
    </row>
    <row r="7504">
      <c r="A7504" t="n">
        <v>8502</v>
      </c>
      <c r="B7504" t="n">
        <v>0.997153</v>
      </c>
    </row>
    <row r="7505">
      <c r="A7505" t="n">
        <v>8503</v>
      </c>
      <c r="B7505" t="n">
        <v>1.00422</v>
      </c>
    </row>
    <row r="7506">
      <c r="A7506" t="n">
        <v>8504</v>
      </c>
      <c r="B7506" t="n">
        <v>1.03168</v>
      </c>
    </row>
    <row r="7507">
      <c r="A7507" t="n">
        <v>8505</v>
      </c>
      <c r="B7507" t="n">
        <v>0.991073</v>
      </c>
    </row>
    <row r="7508">
      <c r="A7508" t="n">
        <v>8506</v>
      </c>
      <c r="B7508" t="n">
        <v>0.975649</v>
      </c>
    </row>
    <row r="7509">
      <c r="A7509" t="n">
        <v>8507</v>
      </c>
      <c r="B7509" t="n">
        <v>0.99824</v>
      </c>
    </row>
    <row r="7510">
      <c r="A7510" t="n">
        <v>8508</v>
      </c>
      <c r="B7510" t="n">
        <v>1.0257</v>
      </c>
    </row>
    <row r="7511">
      <c r="A7511" t="n">
        <v>8509</v>
      </c>
      <c r="B7511" t="n">
        <v>0.9993610000000001</v>
      </c>
    </row>
    <row r="7512">
      <c r="A7512" t="n">
        <v>8510</v>
      </c>
      <c r="B7512" t="n">
        <v>0.974432</v>
      </c>
    </row>
    <row r="7513">
      <c r="A7513" t="n">
        <v>8511</v>
      </c>
      <c r="B7513" t="n">
        <v>1.00003</v>
      </c>
    </row>
    <row r="7514">
      <c r="A7514" t="n">
        <v>8512</v>
      </c>
      <c r="B7514" t="n">
        <v>1.01907</v>
      </c>
    </row>
    <row r="7515">
      <c r="A7515" t="n">
        <v>8513</v>
      </c>
      <c r="B7515" t="n">
        <v>1.00486</v>
      </c>
    </row>
    <row r="7516">
      <c r="A7516" t="n">
        <v>8514</v>
      </c>
      <c r="B7516" t="n">
        <v>1.00365</v>
      </c>
    </row>
    <row r="7517">
      <c r="A7517" t="n">
        <v>8515</v>
      </c>
      <c r="B7517" t="n">
        <v>0.9730569999999999</v>
      </c>
    </row>
    <row r="7518">
      <c r="A7518" t="n">
        <v>8516</v>
      </c>
      <c r="B7518" t="n">
        <v>0.999904</v>
      </c>
    </row>
    <row r="7519">
      <c r="A7519" t="n">
        <v>8517</v>
      </c>
      <c r="B7519" t="n">
        <v>1.02506</v>
      </c>
    </row>
    <row r="7520">
      <c r="A7520" t="n">
        <v>8518</v>
      </c>
      <c r="B7520" t="n">
        <v>0.999233</v>
      </c>
    </row>
    <row r="7521">
      <c r="A7521" t="n">
        <v>8519</v>
      </c>
      <c r="B7521" t="n">
        <v>0.976704</v>
      </c>
    </row>
    <row r="7522">
      <c r="A7522" t="n">
        <v>8520</v>
      </c>
      <c r="B7522" t="n">
        <v>1.0017</v>
      </c>
    </row>
    <row r="7523">
      <c r="A7523" t="n">
        <v>8521</v>
      </c>
      <c r="B7523" t="n">
        <v>1.24304</v>
      </c>
    </row>
    <row r="7524">
      <c r="A7524" t="n">
        <v>8522</v>
      </c>
      <c r="B7524" t="n">
        <v>0.778656</v>
      </c>
    </row>
    <row r="7525">
      <c r="A7525" t="n">
        <v>8523</v>
      </c>
      <c r="B7525" t="n">
        <v>1.00592</v>
      </c>
    </row>
    <row r="7526">
      <c r="A7526" t="n">
        <v>8524</v>
      </c>
      <c r="B7526" t="n">
        <v>0.968673</v>
      </c>
    </row>
    <row r="7527">
      <c r="A7527" t="n">
        <v>8525</v>
      </c>
      <c r="B7527" t="n">
        <v>1.00083</v>
      </c>
    </row>
    <row r="7528">
      <c r="A7528" t="n">
        <v>8526</v>
      </c>
      <c r="B7528" t="n">
        <v>1.02349</v>
      </c>
    </row>
    <row r="7529">
      <c r="A7529" t="n">
        <v>8527</v>
      </c>
      <c r="B7529" t="n">
        <v>1.00154</v>
      </c>
    </row>
    <row r="7530">
      <c r="A7530" t="n">
        <v>8528</v>
      </c>
      <c r="B7530" t="n">
        <v>0.974624</v>
      </c>
    </row>
    <row r="7531">
      <c r="A7531" t="n">
        <v>8529</v>
      </c>
      <c r="B7531" t="n">
        <v>1.00173</v>
      </c>
    </row>
    <row r="7532">
      <c r="A7532" t="n">
        <v>8530</v>
      </c>
      <c r="B7532" t="n">
        <v>1.01728</v>
      </c>
    </row>
    <row r="7533">
      <c r="A7533" t="n">
        <v>8531</v>
      </c>
      <c r="B7533" t="n">
        <v>1.01715</v>
      </c>
    </row>
    <row r="7534">
      <c r="A7534" t="n">
        <v>8532</v>
      </c>
      <c r="B7534" t="n">
        <v>1.00906</v>
      </c>
    </row>
    <row r="7535">
      <c r="A7535" t="n">
        <v>8533</v>
      </c>
      <c r="B7535" t="n">
        <v>0.956961</v>
      </c>
    </row>
    <row r="7536">
      <c r="A7536" t="n">
        <v>8534</v>
      </c>
      <c r="B7536" t="n">
        <v>1.2456</v>
      </c>
    </row>
    <row r="7537">
      <c r="A7537" t="n">
        <v>8535</v>
      </c>
      <c r="B7537" t="n">
        <v>0.770945</v>
      </c>
    </row>
    <row r="7538">
      <c r="A7538" t="n">
        <v>8536</v>
      </c>
      <c r="B7538" t="n">
        <v>1.01015</v>
      </c>
    </row>
    <row r="7539">
      <c r="A7539" t="n">
        <v>8537</v>
      </c>
      <c r="B7539" t="n">
        <v>0.970112</v>
      </c>
    </row>
    <row r="7540">
      <c r="A7540" t="n">
        <v>8538</v>
      </c>
      <c r="B7540" t="n">
        <v>1.00067</v>
      </c>
    </row>
    <row r="7541">
      <c r="A7541" t="n">
        <v>8539</v>
      </c>
      <c r="B7541" t="n">
        <v>1.02835</v>
      </c>
    </row>
    <row r="7542">
      <c r="A7542" t="n">
        <v>8540</v>
      </c>
      <c r="B7542" t="n">
        <v>1.00218</v>
      </c>
    </row>
    <row r="7543">
      <c r="A7543" t="n">
        <v>8541</v>
      </c>
      <c r="B7543" t="n">
        <v>0.969985</v>
      </c>
    </row>
    <row r="7544">
      <c r="A7544" t="n">
        <v>8542</v>
      </c>
      <c r="B7544" t="n">
        <v>1.00486</v>
      </c>
    </row>
    <row r="7545">
      <c r="A7545" t="n">
        <v>8543</v>
      </c>
      <c r="B7545" t="n">
        <v>1.01568</v>
      </c>
    </row>
    <row r="7546">
      <c r="A7546" t="n">
        <v>8544</v>
      </c>
      <c r="B7546" t="n">
        <v>1.0041</v>
      </c>
    </row>
    <row r="7547">
      <c r="A7547" t="n">
        <v>8545</v>
      </c>
      <c r="B7547" t="n">
        <v>0.975009</v>
      </c>
    </row>
    <row r="7548">
      <c r="A7548" t="n">
        <v>8546</v>
      </c>
      <c r="B7548" t="n">
        <v>1.00198</v>
      </c>
    </row>
    <row r="7549">
      <c r="A7549" t="n">
        <v>8547</v>
      </c>
      <c r="B7549" t="n">
        <v>1.21776</v>
      </c>
    </row>
    <row r="7550">
      <c r="A7550" t="n">
        <v>8548</v>
      </c>
      <c r="B7550" t="n">
        <v>0.808993</v>
      </c>
    </row>
    <row r="7551">
      <c r="A7551" t="n">
        <v>8549</v>
      </c>
      <c r="B7551" t="n">
        <v>1.00442</v>
      </c>
    </row>
    <row r="7552">
      <c r="A7552" t="n">
        <v>8550</v>
      </c>
      <c r="B7552" t="n">
        <v>0.967041</v>
      </c>
    </row>
    <row r="7553">
      <c r="A7553" t="n">
        <v>8551</v>
      </c>
      <c r="B7553" t="n">
        <v>0.999201</v>
      </c>
    </row>
    <row r="7554">
      <c r="A7554" t="n">
        <v>8552</v>
      </c>
      <c r="B7554" t="n">
        <v>1.02326</v>
      </c>
    </row>
    <row r="7555">
      <c r="A7555" t="n">
        <v>8553</v>
      </c>
      <c r="B7555" t="n">
        <v>0.997729</v>
      </c>
    </row>
    <row r="7556">
      <c r="A7556" t="n">
        <v>8554</v>
      </c>
      <c r="B7556" t="n">
        <v>0.980449</v>
      </c>
    </row>
    <row r="7557">
      <c r="A7557" t="n">
        <v>8555</v>
      </c>
      <c r="B7557" t="n">
        <v>0.998816</v>
      </c>
    </row>
    <row r="7558">
      <c r="A7558" t="n">
        <v>8556</v>
      </c>
      <c r="B7558" t="n">
        <v>1.22311</v>
      </c>
    </row>
    <row r="7559">
      <c r="A7559" t="n">
        <v>8557</v>
      </c>
      <c r="B7559" t="n">
        <v>0.806721</v>
      </c>
    </row>
    <row r="7560">
      <c r="A7560" t="n">
        <v>8558</v>
      </c>
      <c r="B7560" t="n">
        <v>0.99792</v>
      </c>
    </row>
    <row r="7561">
      <c r="A7561" t="n">
        <v>8559</v>
      </c>
      <c r="B7561" t="n">
        <v>0.972289</v>
      </c>
    </row>
    <row r="7562">
      <c r="A7562" t="n">
        <v>8560</v>
      </c>
      <c r="B7562" t="n">
        <v>1.00045</v>
      </c>
    </row>
    <row r="7563">
      <c r="A7563" t="n">
        <v>8561</v>
      </c>
      <c r="B7563" t="n">
        <v>1.01936</v>
      </c>
    </row>
    <row r="7564">
      <c r="A7564" t="n">
        <v>8562</v>
      </c>
      <c r="B7564" t="n">
        <v>1.00134</v>
      </c>
    </row>
    <row r="7565">
      <c r="A7565" t="n">
        <v>8563</v>
      </c>
      <c r="B7565" t="n">
        <v>0.977633</v>
      </c>
    </row>
    <row r="7566">
      <c r="A7566" t="n">
        <v>8564</v>
      </c>
      <c r="B7566" t="n">
        <v>1.00099</v>
      </c>
    </row>
    <row r="7567">
      <c r="A7567" t="n">
        <v>8565</v>
      </c>
      <c r="B7567" t="n">
        <v>1.22087</v>
      </c>
    </row>
    <row r="7568">
      <c r="A7568" t="n">
        <v>8566</v>
      </c>
      <c r="B7568" t="n">
        <v>0.804129</v>
      </c>
    </row>
    <row r="7569">
      <c r="A7569" t="n">
        <v>8567</v>
      </c>
      <c r="B7569" t="n">
        <v>1.00429</v>
      </c>
    </row>
    <row r="7570">
      <c r="A7570" t="n">
        <v>8568</v>
      </c>
      <c r="B7570" t="n">
        <v>0.9776010000000001</v>
      </c>
    </row>
    <row r="7571">
      <c r="A7571" t="n">
        <v>8569</v>
      </c>
      <c r="B7571" t="n">
        <v>0.994113</v>
      </c>
    </row>
    <row r="7572">
      <c r="A7572" t="n">
        <v>8570</v>
      </c>
      <c r="B7572" t="n">
        <v>1.03386</v>
      </c>
    </row>
    <row r="7573">
      <c r="A7573" t="n">
        <v>8571</v>
      </c>
      <c r="B7573" t="n">
        <v>0.986689</v>
      </c>
    </row>
    <row r="7574">
      <c r="A7574" t="n">
        <v>8572</v>
      </c>
      <c r="B7574" t="n">
        <v>0.978753</v>
      </c>
    </row>
    <row r="7575">
      <c r="A7575" t="n">
        <v>8573</v>
      </c>
      <c r="B7575" t="n">
        <v>1.00141</v>
      </c>
    </row>
    <row r="7576">
      <c r="A7576" t="n">
        <v>8574</v>
      </c>
      <c r="B7576" t="n">
        <v>1.23584</v>
      </c>
    </row>
    <row r="7577">
      <c r="A7577" t="n">
        <v>8575</v>
      </c>
      <c r="B7577" t="n">
        <v>0.786241</v>
      </c>
    </row>
    <row r="7578">
      <c r="A7578" t="n">
        <v>8576</v>
      </c>
      <c r="B7578" t="n">
        <v>1.00301</v>
      </c>
    </row>
    <row r="7579">
      <c r="A7579" t="n">
        <v>8577</v>
      </c>
      <c r="B7579" t="n">
        <v>0.973665</v>
      </c>
    </row>
    <row r="7580">
      <c r="A7580" t="n">
        <v>8578</v>
      </c>
      <c r="B7580" t="n">
        <v>1.00086</v>
      </c>
    </row>
    <row r="7581">
      <c r="A7581" t="n">
        <v>8579</v>
      </c>
      <c r="B7581" t="n">
        <v>1.01965</v>
      </c>
    </row>
    <row r="7582">
      <c r="A7582" t="n">
        <v>8580</v>
      </c>
      <c r="B7582" t="n">
        <v>1.00403</v>
      </c>
    </row>
    <row r="7583">
      <c r="A7583" t="n">
        <v>8581</v>
      </c>
      <c r="B7583" t="n">
        <v>0.976321</v>
      </c>
    </row>
    <row r="7584">
      <c r="A7584" t="n">
        <v>8582</v>
      </c>
      <c r="B7584" t="n">
        <v>0.999488</v>
      </c>
    </row>
    <row r="7585">
      <c r="A7585" t="n">
        <v>8583</v>
      </c>
      <c r="B7585" t="n">
        <v>1.00368</v>
      </c>
    </row>
    <row r="7586">
      <c r="A7586" t="n">
        <v>8584</v>
      </c>
      <c r="B7586" t="n">
        <v>1.02173</v>
      </c>
    </row>
    <row r="7587">
      <c r="A7587" t="n">
        <v>8585</v>
      </c>
      <c r="B7587" t="n">
        <v>1.01376</v>
      </c>
    </row>
    <row r="7588">
      <c r="A7588" t="n">
        <v>8586</v>
      </c>
      <c r="B7588" t="n">
        <v>0.960001</v>
      </c>
    </row>
    <row r="7589">
      <c r="A7589" t="n">
        <v>8587</v>
      </c>
      <c r="B7589" t="n">
        <v>1.00339</v>
      </c>
    </row>
    <row r="7590">
      <c r="A7590" t="n">
        <v>8588</v>
      </c>
      <c r="B7590" t="n">
        <v>1.01664</v>
      </c>
    </row>
    <row r="7591">
      <c r="A7591" t="n">
        <v>8589</v>
      </c>
      <c r="B7591" t="n">
        <v>1.00746</v>
      </c>
    </row>
    <row r="7592">
      <c r="A7592" t="n">
        <v>8590</v>
      </c>
      <c r="B7592" t="n">
        <v>0.9719370000000001</v>
      </c>
    </row>
    <row r="7593">
      <c r="A7593" t="n">
        <v>8591</v>
      </c>
      <c r="B7593" t="n">
        <v>1.0024</v>
      </c>
    </row>
    <row r="7594">
      <c r="A7594" t="n">
        <v>8592</v>
      </c>
      <c r="B7594" t="n">
        <v>1.01494</v>
      </c>
    </row>
    <row r="7595">
      <c r="A7595" t="n">
        <v>8593</v>
      </c>
      <c r="B7595" t="n">
        <v>1.00362</v>
      </c>
    </row>
    <row r="7596">
      <c r="A7596" t="n">
        <v>8594</v>
      </c>
      <c r="B7596" t="n">
        <v>1.0087</v>
      </c>
    </row>
    <row r="7597">
      <c r="A7597" t="n">
        <v>8595</v>
      </c>
      <c r="B7597" t="n">
        <v>0.972065</v>
      </c>
    </row>
    <row r="7598">
      <c r="A7598" t="n">
        <v>8596</v>
      </c>
      <c r="B7598" t="n">
        <v>1.00522</v>
      </c>
    </row>
    <row r="7599">
      <c r="A7599" t="n">
        <v>8597</v>
      </c>
      <c r="B7599" t="n">
        <v>1.0192</v>
      </c>
    </row>
    <row r="7600">
      <c r="A7600" t="n">
        <v>8598</v>
      </c>
      <c r="B7600" t="n">
        <v>1.00227</v>
      </c>
    </row>
    <row r="7601">
      <c r="A7601" t="n">
        <v>8599</v>
      </c>
      <c r="B7601" t="n">
        <v>0.974145</v>
      </c>
    </row>
    <row r="7602">
      <c r="A7602" t="n">
        <v>8600</v>
      </c>
      <c r="B7602" t="n">
        <v>1.00032</v>
      </c>
    </row>
    <row r="7603">
      <c r="A7603" t="n">
        <v>8601</v>
      </c>
      <c r="B7603" t="n">
        <v>1.01981</v>
      </c>
    </row>
    <row r="7604">
      <c r="A7604" t="n">
        <v>8602</v>
      </c>
      <c r="B7604" t="n">
        <v>0.996609</v>
      </c>
    </row>
    <row r="7605">
      <c r="A7605" t="n">
        <v>8603</v>
      </c>
      <c r="B7605" t="n">
        <v>0.983904</v>
      </c>
    </row>
    <row r="7606">
      <c r="A7606" t="n">
        <v>8604</v>
      </c>
      <c r="B7606" t="n">
        <v>1.00042</v>
      </c>
    </row>
    <row r="7607">
      <c r="A7607" t="n">
        <v>8605</v>
      </c>
      <c r="B7607" t="n">
        <v>1.22314</v>
      </c>
    </row>
    <row r="7608">
      <c r="A7608" t="n">
        <v>8606</v>
      </c>
      <c r="B7608" t="n">
        <v>0.804897</v>
      </c>
    </row>
    <row r="7609">
      <c r="A7609" t="n">
        <v>8607</v>
      </c>
      <c r="B7609" t="n">
        <v>0.969248</v>
      </c>
    </row>
    <row r="7610">
      <c r="A7610" t="n">
        <v>8608</v>
      </c>
      <c r="B7610" t="n">
        <v>1.00231</v>
      </c>
    </row>
    <row r="7611">
      <c r="A7611" t="n">
        <v>8609</v>
      </c>
      <c r="B7611" t="n">
        <v>1.22349</v>
      </c>
    </row>
    <row r="7612">
      <c r="A7612" t="n">
        <v>8610</v>
      </c>
      <c r="B7612" t="n">
        <v>0.800832</v>
      </c>
    </row>
    <row r="7613">
      <c r="A7613" t="n">
        <v>8611</v>
      </c>
      <c r="B7613" t="n">
        <v>1.00202</v>
      </c>
    </row>
    <row r="7614">
      <c r="A7614" t="n">
        <v>8612</v>
      </c>
      <c r="B7614" t="n">
        <v>0.972193</v>
      </c>
    </row>
    <row r="7615">
      <c r="A7615" t="n">
        <v>8613</v>
      </c>
      <c r="B7615" t="n">
        <v>1</v>
      </c>
    </row>
    <row r="7616">
      <c r="A7616" t="n">
        <v>8614</v>
      </c>
      <c r="B7616" t="n">
        <v>1.02544</v>
      </c>
    </row>
    <row r="7617">
      <c r="A7617" t="n">
        <v>8615</v>
      </c>
      <c r="B7617" t="n">
        <v>0.999297</v>
      </c>
    </row>
    <row r="7618">
      <c r="A7618" t="n">
        <v>8616</v>
      </c>
      <c r="B7618" t="n">
        <v>0.974976</v>
      </c>
    </row>
    <row r="7619">
      <c r="A7619" t="n">
        <v>8617</v>
      </c>
      <c r="B7619" t="n">
        <v>0.999489</v>
      </c>
    </row>
    <row r="7620">
      <c r="A7620" t="n">
        <v>8618</v>
      </c>
      <c r="B7620" t="n">
        <v>1.00387</v>
      </c>
    </row>
    <row r="7621">
      <c r="A7621" t="n">
        <v>8619</v>
      </c>
      <c r="B7621" t="n">
        <v>1.01763</v>
      </c>
    </row>
    <row r="7622">
      <c r="A7622" t="n">
        <v>8620</v>
      </c>
      <c r="B7622" t="n">
        <v>1.0104</v>
      </c>
    </row>
    <row r="7623">
      <c r="A7623" t="n">
        <v>8621</v>
      </c>
      <c r="B7623" t="n">
        <v>0.968289</v>
      </c>
    </row>
    <row r="7624">
      <c r="A7624" t="n">
        <v>8622</v>
      </c>
      <c r="B7624" t="n">
        <v>0.999136</v>
      </c>
    </row>
    <row r="7625">
      <c r="A7625" t="n">
        <v>8623</v>
      </c>
      <c r="B7625" t="n">
        <v>1.03997</v>
      </c>
    </row>
    <row r="7626">
      <c r="A7626" t="n">
        <v>8624</v>
      </c>
      <c r="B7626" t="n">
        <v>0.983553</v>
      </c>
    </row>
    <row r="7627">
      <c r="A7627" t="n">
        <v>8625</v>
      </c>
      <c r="B7627" t="n">
        <v>0.9778559999999999</v>
      </c>
    </row>
    <row r="7628">
      <c r="A7628" t="n">
        <v>8626</v>
      </c>
      <c r="B7628" t="n">
        <v>0.997985</v>
      </c>
    </row>
    <row r="7629">
      <c r="A7629" t="n">
        <v>8627</v>
      </c>
      <c r="B7629" t="n">
        <v>1.01891</v>
      </c>
    </row>
    <row r="7630">
      <c r="A7630" t="n">
        <v>8628</v>
      </c>
      <c r="B7630" t="n">
        <v>1.00333</v>
      </c>
    </row>
    <row r="7631">
      <c r="A7631" t="n">
        <v>8629</v>
      </c>
      <c r="B7631" t="n">
        <v>0.980257</v>
      </c>
    </row>
    <row r="7632">
      <c r="A7632" t="n">
        <v>8630</v>
      </c>
      <c r="B7632" t="n">
        <v>0.997633</v>
      </c>
    </row>
    <row r="7633">
      <c r="A7633" t="n">
        <v>8631</v>
      </c>
      <c r="B7633" t="n">
        <v>1.22432</v>
      </c>
    </row>
    <row r="7634">
      <c r="A7634" t="n">
        <v>8632</v>
      </c>
      <c r="B7634" t="n">
        <v>0.805377</v>
      </c>
    </row>
    <row r="7635">
      <c r="A7635" t="n">
        <v>8633</v>
      </c>
      <c r="B7635" t="n">
        <v>0.999905</v>
      </c>
    </row>
    <row r="7636">
      <c r="A7636" t="n">
        <v>8634</v>
      </c>
      <c r="B7636" t="n">
        <v>0.972096</v>
      </c>
    </row>
    <row r="7637">
      <c r="A7637" t="n">
        <v>8635</v>
      </c>
      <c r="B7637" t="n">
        <v>1.00106</v>
      </c>
    </row>
    <row r="7638">
      <c r="A7638" t="n">
        <v>8636</v>
      </c>
      <c r="B7638" t="n">
        <v>1.02845</v>
      </c>
    </row>
    <row r="7639">
      <c r="A7639" t="n">
        <v>8637</v>
      </c>
      <c r="B7639" t="n">
        <v>0.994336</v>
      </c>
    </row>
    <row r="7640">
      <c r="A7640" t="n">
        <v>8638</v>
      </c>
      <c r="B7640" t="n">
        <v>0.975169</v>
      </c>
    </row>
    <row r="7641">
      <c r="A7641" t="n">
        <v>8639</v>
      </c>
      <c r="B7641" t="n">
        <v>1.00138</v>
      </c>
    </row>
    <row r="7642">
      <c r="A7642" t="n">
        <v>8640</v>
      </c>
      <c r="B7642" t="n">
        <v>1.0217</v>
      </c>
    </row>
    <row r="7643">
      <c r="A7643" t="n">
        <v>8641</v>
      </c>
      <c r="B7643" t="n">
        <v>0.997665</v>
      </c>
    </row>
    <row r="7644">
      <c r="A7644" t="n">
        <v>8642</v>
      </c>
      <c r="B7644" t="n">
        <v>0.980961</v>
      </c>
    </row>
    <row r="7645">
      <c r="A7645" t="n">
        <v>8643</v>
      </c>
      <c r="B7645" t="n">
        <v>1.0016</v>
      </c>
    </row>
    <row r="7646">
      <c r="A7646" t="n">
        <v>8644</v>
      </c>
      <c r="B7646" t="n">
        <v>1.01815</v>
      </c>
    </row>
    <row r="7647">
      <c r="A7647" t="n">
        <v>8645</v>
      </c>
      <c r="B7647" t="n">
        <v>1.00631</v>
      </c>
    </row>
    <row r="7648">
      <c r="A7648" t="n">
        <v>8646</v>
      </c>
      <c r="B7648" t="n">
        <v>1.00963</v>
      </c>
    </row>
    <row r="7649">
      <c r="A7649" t="n">
        <v>8647</v>
      </c>
      <c r="B7649" t="n">
        <v>0.962689</v>
      </c>
    </row>
    <row r="7650">
      <c r="A7650" t="n">
        <v>8648</v>
      </c>
      <c r="B7650" t="n">
        <v>1.00211</v>
      </c>
    </row>
    <row r="7651">
      <c r="A7651" t="n">
        <v>8649</v>
      </c>
      <c r="B7651" t="n">
        <v>1.0169</v>
      </c>
    </row>
    <row r="7652">
      <c r="A7652" t="n">
        <v>8650</v>
      </c>
      <c r="B7652" t="n">
        <v>1.00227</v>
      </c>
    </row>
    <row r="7653">
      <c r="A7653" t="n">
        <v>8651</v>
      </c>
      <c r="B7653" t="n">
        <v>0.980577</v>
      </c>
    </row>
    <row r="7654">
      <c r="A7654" t="n">
        <v>8652</v>
      </c>
      <c r="B7654" t="n">
        <v>0.999488</v>
      </c>
    </row>
    <row r="7655">
      <c r="A7655" t="n">
        <v>8653</v>
      </c>
      <c r="B7655" t="n">
        <v>1.23459</v>
      </c>
    </row>
    <row r="7656">
      <c r="A7656" t="n">
        <v>8654</v>
      </c>
      <c r="B7656" t="n">
        <v>0.788513</v>
      </c>
    </row>
    <row r="7657">
      <c r="A7657" t="n">
        <v>8655</v>
      </c>
      <c r="B7657" t="n">
        <v>1.00867</v>
      </c>
    </row>
    <row r="7658">
      <c r="A7658" t="n">
        <v>8656</v>
      </c>
      <c r="B7658" t="n">
        <v>0.967873</v>
      </c>
    </row>
    <row r="7659">
      <c r="A7659" t="n">
        <v>8657</v>
      </c>
      <c r="B7659" t="n">
        <v>1.00458</v>
      </c>
    </row>
    <row r="7660">
      <c r="A7660" t="n">
        <v>8658</v>
      </c>
      <c r="B7660" t="n">
        <v>1.01744</v>
      </c>
    </row>
    <row r="7661">
      <c r="A7661" t="n">
        <v>8659</v>
      </c>
      <c r="B7661" t="n">
        <v>1.0001</v>
      </c>
    </row>
    <row r="7662">
      <c r="A7662" t="n">
        <v>8660</v>
      </c>
      <c r="B7662" t="n">
        <v>0.978465</v>
      </c>
    </row>
    <row r="7663">
      <c r="A7663" t="n">
        <v>8661</v>
      </c>
      <c r="B7663" t="n">
        <v>1.00102</v>
      </c>
    </row>
    <row r="7664">
      <c r="A7664" t="n">
        <v>8662</v>
      </c>
      <c r="B7664" t="n">
        <v>1.22551</v>
      </c>
    </row>
    <row r="7665">
      <c r="A7665" t="n">
        <v>8663</v>
      </c>
      <c r="B7665" t="n">
        <v>0.795553</v>
      </c>
    </row>
    <row r="7666">
      <c r="A7666" t="n">
        <v>8664</v>
      </c>
      <c r="B7666" t="n">
        <v>1.00963</v>
      </c>
    </row>
    <row r="7667">
      <c r="A7667" t="n">
        <v>8665</v>
      </c>
      <c r="B7667" t="n">
        <v>0.967009</v>
      </c>
    </row>
    <row r="7668">
      <c r="A7668" t="n">
        <v>8666</v>
      </c>
      <c r="B7668" t="n">
        <v>1.00195</v>
      </c>
    </row>
    <row r="7669">
      <c r="A7669" t="n">
        <v>8667</v>
      </c>
      <c r="B7669" t="n">
        <v>1.02339</v>
      </c>
    </row>
    <row r="7670">
      <c r="A7670" t="n">
        <v>8668</v>
      </c>
      <c r="B7670" t="n">
        <v>1.00362</v>
      </c>
    </row>
    <row r="7671">
      <c r="A7671" t="n">
        <v>8669</v>
      </c>
      <c r="B7671" t="n">
        <v>0.970369</v>
      </c>
    </row>
    <row r="7672">
      <c r="A7672" t="n">
        <v>8670</v>
      </c>
      <c r="B7672" t="n">
        <v>0.999776</v>
      </c>
    </row>
    <row r="7673">
      <c r="A7673" t="n">
        <v>8671</v>
      </c>
      <c r="B7673" t="n">
        <v>1.22282</v>
      </c>
    </row>
    <row r="7674">
      <c r="A7674" t="n">
        <v>8672</v>
      </c>
      <c r="B7674" t="n">
        <v>0.818977</v>
      </c>
    </row>
    <row r="7675">
      <c r="A7675" t="n">
        <v>8673</v>
      </c>
      <c r="B7675" t="n">
        <v>0.9958399999999999</v>
      </c>
    </row>
    <row r="7676">
      <c r="A7676" t="n">
        <v>8674</v>
      </c>
      <c r="B7676" t="n">
        <v>0.963521</v>
      </c>
    </row>
    <row r="7677">
      <c r="A7677" t="n">
        <v>8675</v>
      </c>
      <c r="B7677" t="n">
        <v>0.999713</v>
      </c>
    </row>
    <row r="7678">
      <c r="A7678" t="n">
        <v>8676</v>
      </c>
      <c r="B7678" t="n">
        <v>1.028</v>
      </c>
    </row>
    <row r="7679">
      <c r="A7679" t="n">
        <v>8677</v>
      </c>
      <c r="B7679" t="n">
        <v>0.995009</v>
      </c>
    </row>
    <row r="7680">
      <c r="A7680" t="n">
        <v>8678</v>
      </c>
      <c r="B7680" t="n">
        <v>0.976577</v>
      </c>
    </row>
    <row r="7681">
      <c r="A7681" t="n">
        <v>8679</v>
      </c>
      <c r="B7681" t="n">
        <v>1.00138</v>
      </c>
    </row>
    <row r="7682">
      <c r="A7682" t="n">
        <v>8680</v>
      </c>
      <c r="B7682" t="n">
        <v>1.02467</v>
      </c>
    </row>
    <row r="7683">
      <c r="A7683" t="n">
        <v>8681</v>
      </c>
      <c r="B7683" t="n">
        <v>0.994305</v>
      </c>
    </row>
    <row r="7684">
      <c r="A7684" t="n">
        <v>8682</v>
      </c>
      <c r="B7684" t="n">
        <v>1.00998</v>
      </c>
    </row>
    <row r="7685">
      <c r="A7685" t="n">
        <v>8683</v>
      </c>
      <c r="B7685" t="n">
        <v>0.971137</v>
      </c>
    </row>
    <row r="7686">
      <c r="A7686" t="n">
        <v>8684</v>
      </c>
      <c r="B7686" t="n">
        <v>0.999521</v>
      </c>
    </row>
    <row r="7687">
      <c r="A7687" t="n">
        <v>8685</v>
      </c>
      <c r="B7687" t="n">
        <v>1.02643</v>
      </c>
    </row>
    <row r="7688">
      <c r="A7688" t="n">
        <v>8686</v>
      </c>
      <c r="B7688" t="n">
        <v>0.990081</v>
      </c>
    </row>
    <row r="7689">
      <c r="A7689" t="n">
        <v>8687</v>
      </c>
      <c r="B7689" t="n">
        <v>0.983169</v>
      </c>
    </row>
    <row r="7690">
      <c r="A7690" t="n">
        <v>8688</v>
      </c>
      <c r="B7690" t="n">
        <v>1.00054</v>
      </c>
    </row>
    <row r="7691">
      <c r="A7691" t="n">
        <v>8689</v>
      </c>
      <c r="B7691" t="n">
        <v>1.22112</v>
      </c>
    </row>
    <row r="7692">
      <c r="A7692" t="n">
        <v>8690</v>
      </c>
      <c r="B7692" t="n">
        <v>0.800193</v>
      </c>
    </row>
    <row r="7693">
      <c r="A7693" t="n">
        <v>8691</v>
      </c>
      <c r="B7693" t="n">
        <v>1.00381</v>
      </c>
    </row>
    <row r="7694">
      <c r="A7694" t="n">
        <v>8692</v>
      </c>
      <c r="B7694" t="n">
        <v>0.974113</v>
      </c>
    </row>
    <row r="7695">
      <c r="A7695" t="n">
        <v>8693</v>
      </c>
      <c r="B7695" t="n">
        <v>0.999841</v>
      </c>
    </row>
    <row r="7696">
      <c r="A7696" t="n">
        <v>8694</v>
      </c>
      <c r="B7696" t="n">
        <v>1.01923</v>
      </c>
    </row>
    <row r="7697">
      <c r="A7697" t="n">
        <v>8695</v>
      </c>
      <c r="B7697" t="n">
        <v>1.01648</v>
      </c>
    </row>
    <row r="7698">
      <c r="A7698" t="n">
        <v>8696</v>
      </c>
      <c r="B7698" t="n">
        <v>0.965985</v>
      </c>
    </row>
    <row r="7699">
      <c r="A7699" t="n">
        <v>8697</v>
      </c>
      <c r="B7699" t="n">
        <v>0.999136</v>
      </c>
    </row>
    <row r="7700">
      <c r="A7700" t="n">
        <v>8698</v>
      </c>
      <c r="B7700" t="n">
        <v>1.00371</v>
      </c>
    </row>
    <row r="7701">
      <c r="A7701" t="n">
        <v>8699</v>
      </c>
      <c r="B7701" t="n">
        <v>1.01923</v>
      </c>
    </row>
    <row r="7702">
      <c r="A7702" t="n">
        <v>8700</v>
      </c>
      <c r="B7702" t="n">
        <v>1.01373</v>
      </c>
    </row>
    <row r="7703">
      <c r="A7703" t="n">
        <v>8701</v>
      </c>
      <c r="B7703" t="n">
        <v>0.962497</v>
      </c>
    </row>
    <row r="7704">
      <c r="A7704" t="n">
        <v>8702</v>
      </c>
      <c r="B7704" t="n">
        <v>1.00058</v>
      </c>
    </row>
    <row r="7705">
      <c r="A7705" t="n">
        <v>8703</v>
      </c>
      <c r="B7705" t="n">
        <v>1.03968</v>
      </c>
    </row>
    <row r="7706">
      <c r="A7706" t="n">
        <v>8704</v>
      </c>
      <c r="B7706" t="n">
        <v>0.981888</v>
      </c>
    </row>
    <row r="7707">
      <c r="A7707" t="n">
        <v>8705</v>
      </c>
      <c r="B7707" t="n">
        <v>0.979617</v>
      </c>
    </row>
    <row r="7708">
      <c r="A7708" t="n">
        <v>8706</v>
      </c>
      <c r="B7708" t="n">
        <v>0.998336</v>
      </c>
    </row>
    <row r="7709">
      <c r="A7709" t="n">
        <v>8707</v>
      </c>
      <c r="B7709" t="n">
        <v>1.23197</v>
      </c>
    </row>
    <row r="7710">
      <c r="A7710" t="n">
        <v>8708</v>
      </c>
      <c r="B7710" t="n">
        <v>0.803777</v>
      </c>
    </row>
    <row r="7711">
      <c r="A7711" t="n">
        <v>8709</v>
      </c>
      <c r="B7711" t="n">
        <v>1.00086</v>
      </c>
    </row>
    <row r="7712">
      <c r="A7712" t="n">
        <v>8710</v>
      </c>
      <c r="B7712" t="n">
        <v>0.963744</v>
      </c>
    </row>
    <row r="7713">
      <c r="A7713" t="n">
        <v>8711</v>
      </c>
      <c r="B7713" t="n">
        <v>1.00016</v>
      </c>
    </row>
    <row r="7714">
      <c r="A7714" t="n">
        <v>8712</v>
      </c>
      <c r="B7714" t="n">
        <v>1.03632</v>
      </c>
    </row>
    <row r="7715">
      <c r="A7715" t="n">
        <v>8713</v>
      </c>
      <c r="B7715" t="n">
        <v>0.981665</v>
      </c>
    </row>
    <row r="7716">
      <c r="A7716" t="n">
        <v>8714</v>
      </c>
      <c r="B7716" t="n">
        <v>0.981441</v>
      </c>
    </row>
    <row r="7717">
      <c r="A7717" t="n">
        <v>8715</v>
      </c>
      <c r="B7717" t="n">
        <v>0.999968</v>
      </c>
    </row>
    <row r="7718">
      <c r="A7718" t="n">
        <v>8716</v>
      </c>
      <c r="B7718" t="n">
        <v>1.252</v>
      </c>
    </row>
    <row r="7719">
      <c r="A7719" t="n">
        <v>8717</v>
      </c>
      <c r="B7719" t="n">
        <v>0.775713</v>
      </c>
    </row>
    <row r="7720">
      <c r="A7720" t="n">
        <v>8718</v>
      </c>
      <c r="B7720" t="n">
        <v>0.973088</v>
      </c>
    </row>
    <row r="7721">
      <c r="A7721" t="n">
        <v>8719</v>
      </c>
      <c r="B7721" t="n">
        <v>1.00013</v>
      </c>
    </row>
    <row r="7722">
      <c r="A7722" t="n">
        <v>8720</v>
      </c>
      <c r="B7722" t="n">
        <v>1.01808</v>
      </c>
    </row>
    <row r="7723">
      <c r="A7723" t="n">
        <v>8721</v>
      </c>
      <c r="B7723" t="n">
        <v>1.01754</v>
      </c>
    </row>
    <row r="7724">
      <c r="A7724" t="n">
        <v>8722</v>
      </c>
      <c r="B7724" t="n">
        <v>0.963361</v>
      </c>
    </row>
    <row r="7725">
      <c r="A7725" t="n">
        <v>8723</v>
      </c>
      <c r="B7725" t="n">
        <v>1.00336</v>
      </c>
    </row>
    <row r="7726">
      <c r="A7726" t="n">
        <v>8724</v>
      </c>
      <c r="B7726" t="n">
        <v>1.01725</v>
      </c>
    </row>
    <row r="7727">
      <c r="A7727" t="n">
        <v>8725</v>
      </c>
      <c r="B7727" t="n">
        <v>1.00115</v>
      </c>
    </row>
    <row r="7728">
      <c r="A7728" t="n">
        <v>8726</v>
      </c>
      <c r="B7728" t="n">
        <v>1.00839</v>
      </c>
    </row>
    <row r="7729">
      <c r="A7729" t="n">
        <v>8727</v>
      </c>
      <c r="B7729" t="n">
        <v>0.97024</v>
      </c>
    </row>
    <row r="7730">
      <c r="A7730" t="n">
        <v>8728</v>
      </c>
      <c r="B7730" t="n">
        <v>1.00343</v>
      </c>
    </row>
    <row r="7731">
      <c r="A7731" t="n">
        <v>8729</v>
      </c>
      <c r="B7731" t="n">
        <v>1.03386</v>
      </c>
    </row>
    <row r="7732">
      <c r="A7732" t="n">
        <v>8730</v>
      </c>
      <c r="B7732" t="n">
        <v>0.984704</v>
      </c>
    </row>
    <row r="7733">
      <c r="A7733" t="n">
        <v>8731</v>
      </c>
      <c r="B7733" t="n">
        <v>0.977921</v>
      </c>
    </row>
    <row r="7734">
      <c r="A7734" t="n">
        <v>8732</v>
      </c>
      <c r="B7734" t="n">
        <v>1.00055</v>
      </c>
    </row>
    <row r="7735">
      <c r="A7735" t="n">
        <v>8733</v>
      </c>
      <c r="B7735" t="n">
        <v>1.02339</v>
      </c>
    </row>
    <row r="7736">
      <c r="A7736" t="n">
        <v>8734</v>
      </c>
      <c r="B7736" t="n">
        <v>0.999489</v>
      </c>
    </row>
    <row r="7737">
      <c r="A7737" t="n">
        <v>8735</v>
      </c>
      <c r="B7737" t="n">
        <v>0.977312</v>
      </c>
    </row>
    <row r="7738">
      <c r="A7738" t="n">
        <v>8736</v>
      </c>
      <c r="B7738" t="n">
        <v>1.00106</v>
      </c>
    </row>
    <row r="7739">
      <c r="A7739" t="n">
        <v>8737</v>
      </c>
      <c r="B7739" t="n">
        <v>1.22858</v>
      </c>
    </row>
    <row r="7740">
      <c r="A7740" t="n">
        <v>8738</v>
      </c>
      <c r="B7740" t="n">
        <v>0.794976</v>
      </c>
    </row>
    <row r="7741">
      <c r="A7741" t="n">
        <v>8739</v>
      </c>
      <c r="B7741" t="n">
        <v>1.00787</v>
      </c>
    </row>
    <row r="7742">
      <c r="A7742" t="n">
        <v>8740</v>
      </c>
      <c r="B7742" t="n">
        <v>0.967073</v>
      </c>
    </row>
    <row r="7743">
      <c r="A7743" t="n">
        <v>8741</v>
      </c>
      <c r="B7743" t="n">
        <v>1.00042</v>
      </c>
    </row>
    <row r="7744">
      <c r="A7744" t="n">
        <v>8742</v>
      </c>
      <c r="B7744" t="n">
        <v>1.02442</v>
      </c>
    </row>
    <row r="7745">
      <c r="A7745" t="n">
        <v>8743</v>
      </c>
      <c r="B7745" t="n">
        <v>1.00317</v>
      </c>
    </row>
    <row r="7746">
      <c r="A7746" t="n">
        <v>8744</v>
      </c>
      <c r="B7746" t="n">
        <v>0.980896</v>
      </c>
    </row>
    <row r="7747">
      <c r="A7747" t="n">
        <v>8745</v>
      </c>
      <c r="B7747" t="n">
        <v>0.990785</v>
      </c>
    </row>
    <row r="7748">
      <c r="A7748" t="n">
        <v>8746</v>
      </c>
      <c r="B7748" t="n">
        <v>1.01984</v>
      </c>
    </row>
    <row r="7749">
      <c r="A7749" t="n">
        <v>8747</v>
      </c>
      <c r="B7749" t="n">
        <v>1.0024</v>
      </c>
    </row>
    <row r="7750">
      <c r="A7750" t="n">
        <v>8748</v>
      </c>
      <c r="B7750" t="n">
        <v>0.976993</v>
      </c>
    </row>
    <row r="7751">
      <c r="A7751" t="n">
        <v>8749</v>
      </c>
      <c r="B7751" t="n">
        <v>1.00352</v>
      </c>
    </row>
    <row r="7752">
      <c r="A7752" t="n">
        <v>8750</v>
      </c>
      <c r="B7752" t="n">
        <v>1.00406</v>
      </c>
    </row>
    <row r="7753">
      <c r="A7753" t="n">
        <v>8751</v>
      </c>
      <c r="B7753" t="n">
        <v>1.85594</v>
      </c>
    </row>
    <row r="7754">
      <c r="A7754" t="n">
        <v>8752</v>
      </c>
      <c r="B7754" t="n">
        <v>0.323809</v>
      </c>
    </row>
    <row r="7755">
      <c r="A7755" t="n">
        <v>8753</v>
      </c>
      <c r="B7755" t="n">
        <v>0.8155520000000001</v>
      </c>
    </row>
    <row r="7756">
      <c r="A7756" t="n">
        <v>8754</v>
      </c>
      <c r="B7756" t="n">
        <v>1</v>
      </c>
    </row>
    <row r="7757">
      <c r="A7757" t="n">
        <v>8755</v>
      </c>
      <c r="B7757" t="n">
        <v>1.0193</v>
      </c>
    </row>
    <row r="7758">
      <c r="A7758" t="n">
        <v>8756</v>
      </c>
      <c r="B7758" t="n">
        <v>0.998432</v>
      </c>
    </row>
    <row r="7759">
      <c r="A7759" t="n">
        <v>8757</v>
      </c>
      <c r="B7759" t="n">
        <v>0.980225</v>
      </c>
    </row>
    <row r="7760">
      <c r="A7760" t="n">
        <v>8758</v>
      </c>
      <c r="B7760" t="n">
        <v>1.00278</v>
      </c>
    </row>
    <row r="7761">
      <c r="A7761" t="n">
        <v>8759</v>
      </c>
      <c r="B7761" t="n">
        <v>1.01747</v>
      </c>
    </row>
    <row r="7762">
      <c r="A7762" t="n">
        <v>8760</v>
      </c>
      <c r="B7762" t="n">
        <v>1.0104</v>
      </c>
    </row>
    <row r="7763">
      <c r="A7763" t="n">
        <v>8761</v>
      </c>
      <c r="B7763" t="n">
        <v>0.968544</v>
      </c>
    </row>
    <row r="7764">
      <c r="A7764" t="n">
        <v>8762</v>
      </c>
      <c r="B7764" t="n">
        <v>1.00138</v>
      </c>
    </row>
    <row r="7765">
      <c r="A7765" t="n">
        <v>8763</v>
      </c>
      <c r="B7765" t="n">
        <v>1.22215</v>
      </c>
    </row>
    <row r="7766">
      <c r="A7766" t="n">
        <v>8764</v>
      </c>
      <c r="B7766" t="n">
        <v>0.8048</v>
      </c>
    </row>
    <row r="7767">
      <c r="A7767" t="n">
        <v>8765</v>
      </c>
      <c r="B7767" t="n">
        <v>1.004</v>
      </c>
    </row>
    <row r="7768">
      <c r="A7768" t="n">
        <v>8766</v>
      </c>
      <c r="B7768" t="n">
        <v>0.970209</v>
      </c>
    </row>
    <row r="7769">
      <c r="A7769" t="n">
        <v>8767</v>
      </c>
      <c r="B7769" t="n">
        <v>1.00054</v>
      </c>
    </row>
    <row r="7770">
      <c r="A7770" t="n">
        <v>8768</v>
      </c>
      <c r="B7770" t="n">
        <v>1.01962</v>
      </c>
    </row>
    <row r="7771">
      <c r="A7771" t="n">
        <v>8769</v>
      </c>
      <c r="B7771" t="n">
        <v>1.00951</v>
      </c>
    </row>
    <row r="7772">
      <c r="A7772" t="n">
        <v>8770</v>
      </c>
      <c r="B7772" t="n">
        <v>0.96896</v>
      </c>
    </row>
    <row r="7773">
      <c r="A7773" t="n">
        <v>8771</v>
      </c>
      <c r="B7773" t="n">
        <v>0.998849</v>
      </c>
    </row>
    <row r="7774">
      <c r="A7774" t="n">
        <v>8772</v>
      </c>
      <c r="B7774" t="n">
        <v>1.02323</v>
      </c>
    </row>
    <row r="7775">
      <c r="A7775" t="n">
        <v>8773</v>
      </c>
      <c r="B7775" t="n">
        <v>0.99696</v>
      </c>
    </row>
    <row r="7776">
      <c r="A7776" t="n">
        <v>8774</v>
      </c>
      <c r="B7776" t="n">
        <v>0.980001</v>
      </c>
    </row>
    <row r="7777">
      <c r="A7777" t="n">
        <v>8775</v>
      </c>
      <c r="B7777" t="n">
        <v>1.00266</v>
      </c>
    </row>
    <row r="7778">
      <c r="A7778" t="n">
        <v>8776</v>
      </c>
      <c r="B7778" t="n">
        <v>1.22304</v>
      </c>
    </row>
    <row r="7779">
      <c r="A7779" t="n">
        <v>8777</v>
      </c>
      <c r="B7779" t="n">
        <v>0.797217</v>
      </c>
    </row>
    <row r="7780">
      <c r="A7780" t="n">
        <v>8778</v>
      </c>
      <c r="B7780" t="n">
        <v>1.00784</v>
      </c>
    </row>
    <row r="7781">
      <c r="A7781" t="n">
        <v>8779</v>
      </c>
      <c r="B7781" t="n">
        <v>0.969056</v>
      </c>
    </row>
    <row r="7782">
      <c r="A7782" t="n">
        <v>8780</v>
      </c>
      <c r="B7782" t="n">
        <v>1.00189</v>
      </c>
    </row>
    <row r="7783">
      <c r="A7783" t="n">
        <v>8781</v>
      </c>
      <c r="B7783" t="n">
        <v>1.03568</v>
      </c>
    </row>
    <row r="7784">
      <c r="A7784" t="n">
        <v>8782</v>
      </c>
      <c r="B7784" t="n">
        <v>0.985216</v>
      </c>
    </row>
    <row r="7785">
      <c r="A7785" t="n">
        <v>8783</v>
      </c>
      <c r="B7785" t="n">
        <v>1.78496</v>
      </c>
    </row>
    <row r="7786">
      <c r="A7786" t="n">
        <v>8784</v>
      </c>
      <c r="B7786" t="n">
        <v>0.209376</v>
      </c>
    </row>
    <row r="7787">
      <c r="A7787" t="n">
        <v>8785</v>
      </c>
      <c r="B7787" t="n">
        <v>1.20995</v>
      </c>
    </row>
    <row r="7788">
      <c r="A7788" t="n">
        <v>8786</v>
      </c>
      <c r="B7788" t="n">
        <v>0.792865</v>
      </c>
    </row>
    <row r="7789">
      <c r="A7789" t="n">
        <v>8787</v>
      </c>
      <c r="B7789" t="n">
        <v>1.01296</v>
      </c>
    </row>
    <row r="7790">
      <c r="A7790" t="n">
        <v>8788</v>
      </c>
      <c r="B7790" t="n">
        <v>0.9692809999999999</v>
      </c>
    </row>
    <row r="7791">
      <c r="A7791" t="n">
        <v>8789</v>
      </c>
      <c r="B7791" t="n">
        <v>0.998465</v>
      </c>
    </row>
    <row r="7792">
      <c r="A7792" t="n">
        <v>8790</v>
      </c>
      <c r="B7792" t="n">
        <v>1.01939</v>
      </c>
    </row>
    <row r="7793">
      <c r="A7793" t="n">
        <v>8791</v>
      </c>
      <c r="B7793" t="n">
        <v>1.00215</v>
      </c>
    </row>
    <row r="7794">
      <c r="A7794" t="n">
        <v>8792</v>
      </c>
      <c r="B7794" t="n">
        <v>0.978689</v>
      </c>
    </row>
    <row r="7795">
      <c r="A7795" t="n">
        <v>8793</v>
      </c>
      <c r="B7795" t="n">
        <v>1.00032</v>
      </c>
    </row>
    <row r="7796">
      <c r="A7796" t="n">
        <v>8794</v>
      </c>
      <c r="B7796" t="n">
        <v>1.22749</v>
      </c>
    </row>
    <row r="7797">
      <c r="A7797" t="n">
        <v>8795</v>
      </c>
      <c r="B7797" t="n">
        <v>0.795713</v>
      </c>
    </row>
    <row r="7798">
      <c r="A7798" t="n">
        <v>8796</v>
      </c>
      <c r="B7798" t="n">
        <v>1.01142</v>
      </c>
    </row>
    <row r="7799">
      <c r="A7799" t="n">
        <v>8797</v>
      </c>
      <c r="B7799" t="n">
        <v>0.965857</v>
      </c>
    </row>
    <row r="7800">
      <c r="A7800" t="n">
        <v>8798</v>
      </c>
      <c r="B7800" t="n">
        <v>0.999873</v>
      </c>
    </row>
    <row r="7801">
      <c r="A7801" t="n">
        <v>8799</v>
      </c>
      <c r="B7801" t="n">
        <v>1.02368</v>
      </c>
    </row>
    <row r="7802">
      <c r="A7802" t="n">
        <v>8800</v>
      </c>
      <c r="B7802" t="n">
        <v>0.998817</v>
      </c>
    </row>
    <row r="7803">
      <c r="A7803" t="n">
        <v>8801</v>
      </c>
      <c r="B7803" t="n">
        <v>0.977153</v>
      </c>
    </row>
    <row r="7804">
      <c r="A7804" t="n">
        <v>8802</v>
      </c>
      <c r="B7804" t="n">
        <v>0.999904</v>
      </c>
    </row>
    <row r="7805">
      <c r="A7805" t="n">
        <v>8803</v>
      </c>
      <c r="B7805" t="n">
        <v>1.22775</v>
      </c>
    </row>
    <row r="7806">
      <c r="A7806" t="n">
        <v>8804</v>
      </c>
      <c r="B7806" t="n">
        <v>0.791809</v>
      </c>
    </row>
    <row r="7807">
      <c r="A7807" t="n">
        <v>8805</v>
      </c>
      <c r="B7807" t="n">
        <v>1.0081</v>
      </c>
    </row>
    <row r="7808">
      <c r="A7808" t="n">
        <v>8806</v>
      </c>
      <c r="B7808" t="n">
        <v>0.971777</v>
      </c>
    </row>
    <row r="7809">
      <c r="A7809" t="n">
        <v>8807</v>
      </c>
      <c r="B7809" t="n">
        <v>1.00134</v>
      </c>
    </row>
    <row r="7810">
      <c r="A7810" t="n">
        <v>8808</v>
      </c>
      <c r="B7810" t="n">
        <v>1.02106</v>
      </c>
    </row>
    <row r="7811">
      <c r="A7811" t="n">
        <v>8809</v>
      </c>
      <c r="B7811" t="n">
        <v>0.998849</v>
      </c>
    </row>
    <row r="7812">
      <c r="A7812" t="n">
        <v>8810</v>
      </c>
      <c r="B7812" t="n">
        <v>0.980544</v>
      </c>
    </row>
    <row r="7813">
      <c r="A7813" t="n">
        <v>8811</v>
      </c>
      <c r="B7813" t="n">
        <v>0.998401</v>
      </c>
    </row>
    <row r="7814">
      <c r="A7814" t="n">
        <v>8812</v>
      </c>
      <c r="B7814" t="n">
        <v>1.02061</v>
      </c>
    </row>
    <row r="7815">
      <c r="A7815" t="n">
        <v>8813</v>
      </c>
      <c r="B7815" t="n">
        <v>0.997344</v>
      </c>
    </row>
    <row r="7816">
      <c r="A7816" t="n">
        <v>8814</v>
      </c>
      <c r="B7816" t="n">
        <v>1.01479</v>
      </c>
    </row>
    <row r="7817">
      <c r="A7817" t="n">
        <v>8815</v>
      </c>
      <c r="B7817" t="n">
        <v>0.966433</v>
      </c>
    </row>
    <row r="7818">
      <c r="A7818" t="n">
        <v>8816</v>
      </c>
      <c r="B7818" t="n">
        <v>1.00221</v>
      </c>
    </row>
    <row r="7819">
      <c r="A7819" t="n">
        <v>8817</v>
      </c>
      <c r="B7819" t="n">
        <v>1.02115</v>
      </c>
    </row>
    <row r="7820">
      <c r="A7820" t="n">
        <v>8818</v>
      </c>
      <c r="B7820" t="n">
        <v>0.999841</v>
      </c>
    </row>
    <row r="7821">
      <c r="A7821" t="n">
        <v>8819</v>
      </c>
      <c r="B7821" t="n">
        <v>0.977344</v>
      </c>
    </row>
    <row r="7822">
      <c r="A7822" t="n">
        <v>8820</v>
      </c>
      <c r="B7822" t="n">
        <v>1.00186</v>
      </c>
    </row>
    <row r="7823">
      <c r="A7823" t="n">
        <v>8821</v>
      </c>
      <c r="B7823" t="n">
        <v>1.03715</v>
      </c>
    </row>
    <row r="7824">
      <c r="A7824" t="n">
        <v>8822</v>
      </c>
      <c r="B7824" t="n">
        <v>0.985216</v>
      </c>
    </row>
    <row r="7825">
      <c r="A7825" t="n">
        <v>8823</v>
      </c>
      <c r="B7825" t="n">
        <v>0.976865</v>
      </c>
    </row>
    <row r="7826">
      <c r="A7826" t="n">
        <v>8824</v>
      </c>
      <c r="B7826" t="n">
        <v>1.00227</v>
      </c>
    </row>
    <row r="7827">
      <c r="A7827" t="n">
        <v>8825</v>
      </c>
      <c r="B7827" t="n">
        <v>1.00214</v>
      </c>
    </row>
    <row r="7828">
      <c r="A7828" t="n">
        <v>8826</v>
      </c>
      <c r="B7828" t="n">
        <v>1.02915</v>
      </c>
    </row>
    <row r="7829">
      <c r="A7829" t="n">
        <v>8827</v>
      </c>
      <c r="B7829" t="n">
        <v>1.00176</v>
      </c>
    </row>
    <row r="7830">
      <c r="A7830" t="n">
        <v>8828</v>
      </c>
      <c r="B7830" t="n">
        <v>0.962912</v>
      </c>
    </row>
    <row r="7831">
      <c r="A7831" t="n">
        <v>8829</v>
      </c>
      <c r="B7831" t="n">
        <v>1.00083</v>
      </c>
    </row>
    <row r="7832">
      <c r="A7832" t="n">
        <v>8830</v>
      </c>
      <c r="B7832" t="n">
        <v>1.01901</v>
      </c>
    </row>
    <row r="7833">
      <c r="A7833" t="n">
        <v>8831</v>
      </c>
      <c r="B7833" t="n">
        <v>1.00531</v>
      </c>
    </row>
    <row r="7834">
      <c r="A7834" t="n">
        <v>8832</v>
      </c>
      <c r="B7834" t="n">
        <v>0.981537</v>
      </c>
    </row>
    <row r="7835">
      <c r="A7835" t="n">
        <v>8833</v>
      </c>
      <c r="B7835" t="n">
        <v>0.994976</v>
      </c>
    </row>
    <row r="7836">
      <c r="A7836" t="n">
        <v>8834</v>
      </c>
      <c r="B7836" t="n">
        <v>1.35875</v>
      </c>
    </row>
    <row r="7837">
      <c r="A7837" t="n">
        <v>8835</v>
      </c>
      <c r="B7837" t="n">
        <v>0.665569</v>
      </c>
    </row>
    <row r="7838">
      <c r="A7838" t="n">
        <v>8836</v>
      </c>
      <c r="B7838" t="n">
        <v>0.975712</v>
      </c>
    </row>
    <row r="7839">
      <c r="A7839" t="n">
        <v>8837</v>
      </c>
      <c r="B7839" t="n">
        <v>1.00026</v>
      </c>
    </row>
    <row r="7840">
      <c r="A7840" t="n">
        <v>8838</v>
      </c>
      <c r="B7840" t="n">
        <v>1.23482</v>
      </c>
    </row>
    <row r="7841">
      <c r="A7841" t="n">
        <v>8839</v>
      </c>
      <c r="B7841" t="n">
        <v>0.788256</v>
      </c>
    </row>
    <row r="7842">
      <c r="A7842" t="n">
        <v>8840</v>
      </c>
      <c r="B7842" t="n">
        <v>1.00474</v>
      </c>
    </row>
    <row r="7843">
      <c r="A7843" t="n">
        <v>8841</v>
      </c>
      <c r="B7843" t="n">
        <v>0.971297</v>
      </c>
    </row>
    <row r="7844">
      <c r="A7844" t="n">
        <v>8842</v>
      </c>
      <c r="B7844" t="n">
        <v>0.9993919999999999</v>
      </c>
    </row>
    <row r="7845">
      <c r="A7845" t="n">
        <v>8843</v>
      </c>
      <c r="B7845" t="n">
        <v>1.02391</v>
      </c>
    </row>
    <row r="7846">
      <c r="A7846" t="n">
        <v>8844</v>
      </c>
      <c r="B7846" t="n">
        <v>1.01402</v>
      </c>
    </row>
    <row r="7847">
      <c r="A7847" t="n">
        <v>8845</v>
      </c>
      <c r="B7847" t="n">
        <v>0.962656</v>
      </c>
    </row>
    <row r="7848">
      <c r="A7848" t="n">
        <v>8846</v>
      </c>
      <c r="B7848" t="n">
        <v>1.00048</v>
      </c>
    </row>
    <row r="7849">
      <c r="A7849" t="n">
        <v>8847</v>
      </c>
      <c r="B7849" t="n">
        <v>1.32064</v>
      </c>
    </row>
    <row r="7850">
      <c r="A7850" t="n">
        <v>8848</v>
      </c>
      <c r="B7850" t="n">
        <v>0.710016</v>
      </c>
    </row>
    <row r="7851">
      <c r="A7851" t="n">
        <v>8849</v>
      </c>
      <c r="B7851" t="n">
        <v>0.969345</v>
      </c>
    </row>
    <row r="7852">
      <c r="A7852" t="n">
        <v>8850</v>
      </c>
      <c r="B7852" t="n">
        <v>1.00227</v>
      </c>
    </row>
    <row r="7853">
      <c r="A7853" t="n">
        <v>8851</v>
      </c>
      <c r="B7853" t="n">
        <v>1.21923</v>
      </c>
    </row>
    <row r="7854">
      <c r="A7854" t="n">
        <v>8852</v>
      </c>
      <c r="B7854" t="n">
        <v>0.801409</v>
      </c>
    </row>
    <row r="7855">
      <c r="A7855" t="n">
        <v>8853</v>
      </c>
      <c r="B7855" t="n">
        <v>1.00893</v>
      </c>
    </row>
    <row r="7856">
      <c r="A7856" t="n">
        <v>8854</v>
      </c>
      <c r="B7856" t="n">
        <v>0.96912</v>
      </c>
    </row>
    <row r="7857">
      <c r="A7857" t="n">
        <v>8855</v>
      </c>
      <c r="B7857" t="n">
        <v>0.998561</v>
      </c>
    </row>
    <row r="7858">
      <c r="A7858" t="n">
        <v>8856</v>
      </c>
      <c r="B7858" t="n">
        <v>1.0248</v>
      </c>
    </row>
    <row r="7859">
      <c r="A7859" t="n">
        <v>8857</v>
      </c>
      <c r="B7859" t="n">
        <v>1.01126</v>
      </c>
    </row>
    <row r="7860">
      <c r="A7860" t="n">
        <v>8858</v>
      </c>
      <c r="B7860" t="n">
        <v>0.964609</v>
      </c>
    </row>
    <row r="7861">
      <c r="A7861" t="n">
        <v>8859</v>
      </c>
      <c r="B7861" t="n">
        <v>1.00006</v>
      </c>
    </row>
    <row r="7862">
      <c r="A7862" t="n">
        <v>8860</v>
      </c>
      <c r="B7862" t="n">
        <v>1.01603</v>
      </c>
    </row>
    <row r="7863">
      <c r="A7863" t="n">
        <v>8861</v>
      </c>
      <c r="B7863" t="n">
        <v>1.01296</v>
      </c>
    </row>
    <row r="7864">
      <c r="A7864" t="n">
        <v>8862</v>
      </c>
      <c r="B7864" t="n">
        <v>0.970496</v>
      </c>
    </row>
    <row r="7865">
      <c r="A7865" t="n">
        <v>8863</v>
      </c>
      <c r="B7865" t="n">
        <v>0.998881</v>
      </c>
    </row>
    <row r="7866">
      <c r="A7866" t="n">
        <v>8864</v>
      </c>
      <c r="B7866" t="n">
        <v>1.02192</v>
      </c>
    </row>
    <row r="7867">
      <c r="A7867" t="n">
        <v>8865</v>
      </c>
      <c r="B7867" t="n">
        <v>1.00112</v>
      </c>
    </row>
    <row r="7868">
      <c r="A7868" t="n">
        <v>8866</v>
      </c>
      <c r="B7868" t="n">
        <v>1.01846</v>
      </c>
    </row>
    <row r="7869">
      <c r="A7869" t="n">
        <v>8867</v>
      </c>
      <c r="B7869" t="n">
        <v>0.958561</v>
      </c>
    </row>
    <row r="7870">
      <c r="A7870" t="n">
        <v>8868</v>
      </c>
      <c r="B7870" t="n">
        <v>1.00067</v>
      </c>
    </row>
    <row r="7871">
      <c r="A7871" t="n">
        <v>8869</v>
      </c>
      <c r="B7871" t="n">
        <v>1.15619</v>
      </c>
    </row>
    <row r="7872">
      <c r="A7872" t="n">
        <v>8870</v>
      </c>
      <c r="B7872" t="n">
        <v>0.866561</v>
      </c>
    </row>
    <row r="7873">
      <c r="A7873" t="n">
        <v>8871</v>
      </c>
      <c r="B7873" t="n">
        <v>0.977056</v>
      </c>
    </row>
    <row r="7874">
      <c r="A7874" t="n">
        <v>8872</v>
      </c>
      <c r="B7874" t="n">
        <v>1.00055</v>
      </c>
    </row>
    <row r="7875">
      <c r="A7875" t="n">
        <v>8873</v>
      </c>
      <c r="B7875" t="n">
        <v>1.01734</v>
      </c>
    </row>
    <row r="7876">
      <c r="A7876" t="n">
        <v>8874</v>
      </c>
      <c r="B7876" t="n">
        <v>1.00157</v>
      </c>
    </row>
    <row r="7877">
      <c r="A7877" t="n">
        <v>8875</v>
      </c>
      <c r="B7877" t="n">
        <v>0.980001</v>
      </c>
    </row>
    <row r="7878">
      <c r="A7878" t="n">
        <v>8876</v>
      </c>
      <c r="B7878" t="n">
        <v>1.00205</v>
      </c>
    </row>
    <row r="7879">
      <c r="A7879" t="n">
        <v>8877</v>
      </c>
      <c r="B7879" t="n">
        <v>1.12413</v>
      </c>
    </row>
    <row r="7880">
      <c r="A7880" t="n">
        <v>8878</v>
      </c>
      <c r="B7880" t="n">
        <v>0.893601</v>
      </c>
    </row>
    <row r="7881">
      <c r="A7881" t="n">
        <v>8879</v>
      </c>
      <c r="B7881" t="n">
        <v>1.00998</v>
      </c>
    </row>
    <row r="7882">
      <c r="A7882" t="n">
        <v>8880</v>
      </c>
      <c r="B7882" t="n">
        <v>0.9705279999999999</v>
      </c>
    </row>
    <row r="7883">
      <c r="A7883" t="n">
        <v>8881</v>
      </c>
      <c r="B7883" t="n">
        <v>1.00019</v>
      </c>
    </row>
    <row r="7884">
      <c r="A7884" t="n">
        <v>8882</v>
      </c>
      <c r="B7884" t="n">
        <v>1.02579</v>
      </c>
    </row>
    <row r="7885">
      <c r="A7885" t="n">
        <v>8883</v>
      </c>
      <c r="B7885" t="n">
        <v>0.998624</v>
      </c>
    </row>
    <row r="7886">
      <c r="A7886" t="n">
        <v>8884</v>
      </c>
      <c r="B7886" t="n">
        <v>0.976673</v>
      </c>
    </row>
    <row r="7887">
      <c r="A7887" t="n">
        <v>8885</v>
      </c>
      <c r="B7887" t="n">
        <v>0.998752</v>
      </c>
    </row>
    <row r="7888">
      <c r="A7888" t="n">
        <v>8886</v>
      </c>
      <c r="B7888" t="n">
        <v>1.20205</v>
      </c>
    </row>
    <row r="7889">
      <c r="A7889" t="n">
        <v>8887</v>
      </c>
      <c r="B7889" t="n">
        <v>0.824449</v>
      </c>
    </row>
    <row r="7890">
      <c r="A7890" t="n">
        <v>8888</v>
      </c>
      <c r="B7890" t="n">
        <v>1.00624</v>
      </c>
    </row>
    <row r="7891">
      <c r="A7891" t="n">
        <v>8889</v>
      </c>
      <c r="B7891" t="n">
        <v>0.9744969999999999</v>
      </c>
    </row>
    <row r="7892">
      <c r="A7892" t="n">
        <v>8890</v>
      </c>
      <c r="B7892" t="n">
        <v>0.993377</v>
      </c>
    </row>
    <row r="7893">
      <c r="A7893" t="n">
        <v>8891</v>
      </c>
      <c r="B7893" t="n">
        <v>1.02144</v>
      </c>
    </row>
    <row r="7894">
      <c r="A7894" t="n">
        <v>8892</v>
      </c>
      <c r="B7894" t="n">
        <v>1.00435</v>
      </c>
    </row>
    <row r="7895">
      <c r="A7895" t="n">
        <v>8893</v>
      </c>
      <c r="B7895" t="n">
        <v>0.974849</v>
      </c>
    </row>
    <row r="7896">
      <c r="A7896" t="n">
        <v>8894</v>
      </c>
      <c r="B7896" t="n">
        <v>0.998848</v>
      </c>
    </row>
    <row r="7897">
      <c r="A7897" t="n">
        <v>8895</v>
      </c>
      <c r="B7897" t="n">
        <v>1.2248</v>
      </c>
    </row>
    <row r="7898">
      <c r="A7898" t="n">
        <v>8896</v>
      </c>
      <c r="B7898" t="n">
        <v>0.800161</v>
      </c>
    </row>
    <row r="7899">
      <c r="A7899" t="n">
        <v>8897</v>
      </c>
      <c r="B7899" t="n">
        <v>1.01718</v>
      </c>
    </row>
    <row r="7900">
      <c r="A7900" t="n">
        <v>8898</v>
      </c>
      <c r="B7900" t="n">
        <v>0.960097</v>
      </c>
    </row>
    <row r="7901">
      <c r="A7901" t="n">
        <v>8899</v>
      </c>
      <c r="B7901" t="n">
        <v>0.998849</v>
      </c>
    </row>
    <row r="7902">
      <c r="A7902" t="n">
        <v>8900</v>
      </c>
      <c r="B7902" t="n">
        <v>1.01811</v>
      </c>
    </row>
    <row r="7903">
      <c r="A7903" t="n">
        <v>8901</v>
      </c>
      <c r="B7903" t="n">
        <v>1.01747</v>
      </c>
    </row>
    <row r="7904">
      <c r="A7904" t="n">
        <v>8902</v>
      </c>
      <c r="B7904" t="n">
        <v>0.963361</v>
      </c>
    </row>
    <row r="7905">
      <c r="A7905" t="n">
        <v>8903</v>
      </c>
      <c r="B7905" t="n">
        <v>1.00074</v>
      </c>
    </row>
    <row r="7906">
      <c r="A7906" t="n">
        <v>8904</v>
      </c>
      <c r="B7906" t="n">
        <v>1.02035</v>
      </c>
    </row>
    <row r="7907">
      <c r="A7907" t="n">
        <v>8905</v>
      </c>
      <c r="B7907" t="n">
        <v>1.01699</v>
      </c>
    </row>
    <row r="7908">
      <c r="A7908" t="n">
        <v>8906</v>
      </c>
      <c r="B7908" t="n">
        <v>0.9616</v>
      </c>
    </row>
    <row r="7909">
      <c r="A7909" t="n">
        <v>8907</v>
      </c>
      <c r="B7909" t="n">
        <v>1.00215</v>
      </c>
    </row>
    <row r="7910">
      <c r="A7910" t="n">
        <v>8908</v>
      </c>
      <c r="B7910" t="n">
        <v>1.23405</v>
      </c>
    </row>
    <row r="7911">
      <c r="A7911" t="n">
        <v>8909</v>
      </c>
      <c r="B7911" t="n">
        <v>0.793056</v>
      </c>
    </row>
    <row r="7912">
      <c r="A7912" t="n">
        <v>8910</v>
      </c>
      <c r="B7912" t="n">
        <v>0.999009</v>
      </c>
    </row>
    <row r="7913">
      <c r="A7913" t="n">
        <v>8911</v>
      </c>
      <c r="B7913" t="n">
        <v>0.97216</v>
      </c>
    </row>
    <row r="7914">
      <c r="A7914" t="n">
        <v>8912</v>
      </c>
      <c r="B7914" t="n">
        <v>1.00128</v>
      </c>
    </row>
    <row r="7915">
      <c r="A7915" t="n">
        <v>8913</v>
      </c>
      <c r="B7915" t="n">
        <v>1.01719</v>
      </c>
    </row>
    <row r="7916">
      <c r="A7916" t="n">
        <v>8914</v>
      </c>
      <c r="B7916" t="n">
        <v>1.00403</v>
      </c>
    </row>
    <row r="7917">
      <c r="A7917" t="n">
        <v>8915</v>
      </c>
      <c r="B7917" t="n">
        <v>0.980801</v>
      </c>
    </row>
    <row r="7918">
      <c r="A7918" t="n">
        <v>8916</v>
      </c>
      <c r="B7918" t="n">
        <v>0.998273</v>
      </c>
    </row>
    <row r="7919">
      <c r="A7919" t="n">
        <v>8917</v>
      </c>
      <c r="B7919" t="n">
        <v>1.01965</v>
      </c>
    </row>
    <row r="7920">
      <c r="A7920" t="n">
        <v>8918</v>
      </c>
      <c r="B7920" t="n">
        <v>1.01635</v>
      </c>
    </row>
    <row r="7921">
      <c r="A7921" t="n">
        <v>8919</v>
      </c>
      <c r="B7921" t="n">
        <v>0.964129</v>
      </c>
    </row>
    <row r="7922">
      <c r="A7922" t="n">
        <v>8920</v>
      </c>
      <c r="B7922" t="n">
        <v>1.00173</v>
      </c>
    </row>
    <row r="7923">
      <c r="A7923" t="n">
        <v>8921</v>
      </c>
      <c r="B7923" t="n">
        <v>1.00381</v>
      </c>
    </row>
    <row r="7924">
      <c r="A7924" t="n">
        <v>8922</v>
      </c>
      <c r="B7924" t="n">
        <v>1.01194</v>
      </c>
    </row>
    <row r="7925">
      <c r="A7925" t="n">
        <v>8923</v>
      </c>
      <c r="B7925" t="n">
        <v>1.00848</v>
      </c>
    </row>
    <row r="7926">
      <c r="A7926" t="n">
        <v>8924</v>
      </c>
      <c r="B7926" t="n">
        <v>0.974305</v>
      </c>
    </row>
    <row r="7927">
      <c r="A7927" t="n">
        <v>8925</v>
      </c>
      <c r="B7927" t="n">
        <v>1.00173</v>
      </c>
    </row>
    <row r="7928">
      <c r="A7928" t="n">
        <v>8926</v>
      </c>
      <c r="B7928" t="n">
        <v>1.02154</v>
      </c>
    </row>
    <row r="7929">
      <c r="A7929" t="n">
        <v>8927</v>
      </c>
      <c r="B7929" t="n">
        <v>1.00051</v>
      </c>
    </row>
    <row r="7930">
      <c r="A7930" t="n">
        <v>8928</v>
      </c>
      <c r="B7930" t="n">
        <v>0.973377</v>
      </c>
    </row>
    <row r="7931">
      <c r="A7931" t="n">
        <v>8929</v>
      </c>
      <c r="B7931" t="n">
        <v>1.0064</v>
      </c>
    </row>
    <row r="7932">
      <c r="A7932" t="n">
        <v>8930</v>
      </c>
      <c r="B7932" t="n">
        <v>1.0168</v>
      </c>
    </row>
    <row r="7933">
      <c r="A7933" t="n">
        <v>8931</v>
      </c>
      <c r="B7933" t="n">
        <v>1.00557</v>
      </c>
    </row>
    <row r="7934">
      <c r="A7934" t="n">
        <v>8932</v>
      </c>
      <c r="B7934" t="n">
        <v>0.977536</v>
      </c>
    </row>
    <row r="7935">
      <c r="A7935" t="n">
        <v>8933</v>
      </c>
      <c r="B7935" t="n">
        <v>0.9960329999999999</v>
      </c>
    </row>
    <row r="7936">
      <c r="A7936" t="n">
        <v>8934</v>
      </c>
      <c r="B7936" t="n">
        <v>1.27658</v>
      </c>
    </row>
    <row r="7937">
      <c r="A7937" t="n">
        <v>8935</v>
      </c>
      <c r="B7937" t="n">
        <v>0.752992</v>
      </c>
    </row>
    <row r="7938">
      <c r="A7938" t="n">
        <v>8936</v>
      </c>
      <c r="B7938" t="n">
        <v>1.00455</v>
      </c>
    </row>
    <row r="7939">
      <c r="A7939" t="n">
        <v>8937</v>
      </c>
      <c r="B7939" t="n">
        <v>0.971296</v>
      </c>
    </row>
    <row r="7940">
      <c r="A7940" t="n">
        <v>8938</v>
      </c>
      <c r="B7940" t="n">
        <v>0.993441</v>
      </c>
    </row>
    <row r="7941">
      <c r="A7941" t="n">
        <v>8939</v>
      </c>
      <c r="B7941" t="n">
        <v>1.02358</v>
      </c>
    </row>
    <row r="7942">
      <c r="A7942" t="n">
        <v>8940</v>
      </c>
      <c r="B7942" t="n">
        <v>1.00045</v>
      </c>
    </row>
    <row r="7943">
      <c r="A7943" t="n">
        <v>8941</v>
      </c>
      <c r="B7943" t="n">
        <v>0.974785</v>
      </c>
    </row>
    <row r="7944">
      <c r="A7944" t="n">
        <v>8942</v>
      </c>
      <c r="B7944" t="n">
        <v>0.999905</v>
      </c>
    </row>
    <row r="7945">
      <c r="A7945" t="n">
        <v>8943</v>
      </c>
      <c r="B7945" t="n">
        <v>1.0055</v>
      </c>
    </row>
    <row r="7946">
      <c r="A7946" t="n">
        <v>8944</v>
      </c>
      <c r="B7946" t="n">
        <v>1.01642</v>
      </c>
    </row>
    <row r="7947">
      <c r="A7947" t="n">
        <v>8945</v>
      </c>
      <c r="B7947" t="n">
        <v>1.00781</v>
      </c>
    </row>
    <row r="7948">
      <c r="A7948" t="n">
        <v>8946</v>
      </c>
      <c r="B7948" t="n">
        <v>0.971328</v>
      </c>
    </row>
    <row r="7949">
      <c r="A7949" t="n">
        <v>8947</v>
      </c>
      <c r="B7949" t="n">
        <v>1.0008</v>
      </c>
    </row>
    <row r="7950">
      <c r="A7950" t="n">
        <v>8948</v>
      </c>
      <c r="B7950" t="n">
        <v>1.02269</v>
      </c>
    </row>
    <row r="7951">
      <c r="A7951" t="n">
        <v>8949</v>
      </c>
      <c r="B7951" t="n">
        <v>1.0159</v>
      </c>
    </row>
    <row r="7952">
      <c r="A7952" t="n">
        <v>8950</v>
      </c>
      <c r="B7952" t="n">
        <v>0.960929</v>
      </c>
    </row>
    <row r="7953">
      <c r="A7953" t="n">
        <v>8951</v>
      </c>
      <c r="B7953" t="n">
        <v>1.00336</v>
      </c>
    </row>
    <row r="7954">
      <c r="A7954" t="n">
        <v>8952</v>
      </c>
      <c r="B7954" t="n">
        <v>1.01824</v>
      </c>
    </row>
    <row r="7955">
      <c r="A7955" t="n">
        <v>8953</v>
      </c>
      <c r="B7955" t="n">
        <v>1.00646</v>
      </c>
    </row>
    <row r="7956">
      <c r="A7956" t="n">
        <v>8954</v>
      </c>
      <c r="B7956" t="n">
        <v>1.00381</v>
      </c>
    </row>
    <row r="7957">
      <c r="A7957" t="n">
        <v>8955</v>
      </c>
      <c r="B7957" t="n">
        <v>0.96928</v>
      </c>
    </row>
    <row r="7958">
      <c r="A7958" t="n">
        <v>8956</v>
      </c>
      <c r="B7958" t="n">
        <v>1.00006</v>
      </c>
    </row>
    <row r="7959">
      <c r="A7959" t="n">
        <v>8957</v>
      </c>
      <c r="B7959" t="n">
        <v>1.02355</v>
      </c>
    </row>
    <row r="7960">
      <c r="A7960" t="n">
        <v>8958</v>
      </c>
      <c r="B7960" t="n">
        <v>0.998081</v>
      </c>
    </row>
    <row r="7961">
      <c r="A7961" t="n">
        <v>8959</v>
      </c>
      <c r="B7961" t="n">
        <v>0.976289</v>
      </c>
    </row>
    <row r="7962">
      <c r="A7962" t="n">
        <v>8960</v>
      </c>
      <c r="B7962" t="n">
        <v>1.00096</v>
      </c>
    </row>
    <row r="7963">
      <c r="A7963" t="n">
        <v>8961</v>
      </c>
      <c r="B7963" t="n">
        <v>1.0161</v>
      </c>
    </row>
    <row r="7964">
      <c r="A7964" t="n">
        <v>8962</v>
      </c>
      <c r="B7964" t="n">
        <v>1.01389</v>
      </c>
    </row>
    <row r="7965">
      <c r="A7965" t="n">
        <v>8963</v>
      </c>
      <c r="B7965" t="n">
        <v>0.970048</v>
      </c>
    </row>
    <row r="7966">
      <c r="A7966" t="n">
        <v>8964</v>
      </c>
      <c r="B7966" t="n">
        <v>1.00275</v>
      </c>
    </row>
    <row r="7967">
      <c r="A7967" t="n">
        <v>8965</v>
      </c>
      <c r="B7967" t="n">
        <v>1.01843</v>
      </c>
    </row>
    <row r="7968">
      <c r="A7968" t="n">
        <v>8966</v>
      </c>
      <c r="B7968" t="n">
        <v>1.00739</v>
      </c>
    </row>
    <row r="7969">
      <c r="A7969" t="n">
        <v>8967</v>
      </c>
      <c r="B7969" t="n">
        <v>0.971489</v>
      </c>
    </row>
    <row r="7970">
      <c r="A7970" t="n">
        <v>8968</v>
      </c>
      <c r="B7970" t="n">
        <v>0.999841</v>
      </c>
    </row>
    <row r="7971">
      <c r="A7971" t="n">
        <v>8969</v>
      </c>
      <c r="B7971" t="n">
        <v>1.17062</v>
      </c>
    </row>
    <row r="7972">
      <c r="A7972" t="n">
        <v>8970</v>
      </c>
      <c r="B7972" t="n">
        <v>0.865953</v>
      </c>
    </row>
    <row r="7973">
      <c r="A7973" t="n">
        <v>8971</v>
      </c>
      <c r="B7973" t="n">
        <v>0.999841</v>
      </c>
    </row>
    <row r="7974">
      <c r="A7974" t="n">
        <v>8972</v>
      </c>
      <c r="B7974" t="n">
        <v>0.96512</v>
      </c>
    </row>
    <row r="7975">
      <c r="A7975" t="n">
        <v>8973</v>
      </c>
      <c r="B7975" t="n">
        <v>0.999297</v>
      </c>
    </row>
    <row r="7976">
      <c r="A7976" t="n">
        <v>8974</v>
      </c>
      <c r="B7976" t="n">
        <v>1.01664</v>
      </c>
    </row>
    <row r="7977">
      <c r="A7977" t="n">
        <v>8975</v>
      </c>
      <c r="B7977" t="n">
        <v>1.01347</v>
      </c>
    </row>
    <row r="7978">
      <c r="A7978" t="n">
        <v>8976</v>
      </c>
      <c r="B7978" t="n">
        <v>0.969985</v>
      </c>
    </row>
    <row r="7979">
      <c r="A7979" t="n">
        <v>8977</v>
      </c>
      <c r="B7979" t="n">
        <v>1.00032</v>
      </c>
    </row>
    <row r="7980">
      <c r="A7980" t="n">
        <v>8978</v>
      </c>
      <c r="B7980" t="n">
        <v>1.00138</v>
      </c>
    </row>
    <row r="7981">
      <c r="A7981" t="n">
        <v>8979</v>
      </c>
      <c r="B7981" t="n">
        <v>1.0208</v>
      </c>
    </row>
    <row r="7982">
      <c r="A7982" t="n">
        <v>8980</v>
      </c>
      <c r="B7982" t="n">
        <v>1.00237</v>
      </c>
    </row>
    <row r="7983">
      <c r="A7983" t="n">
        <v>8981</v>
      </c>
      <c r="B7983" t="n">
        <v>0.975456</v>
      </c>
    </row>
    <row r="7984">
      <c r="A7984" t="n">
        <v>8982</v>
      </c>
      <c r="B7984" t="n">
        <v>0.999649</v>
      </c>
    </row>
    <row r="7985">
      <c r="A7985" t="n">
        <v>8983</v>
      </c>
      <c r="B7985" t="n">
        <v>1.26391</v>
      </c>
    </row>
    <row r="7986">
      <c r="A7986" t="n">
        <v>8984</v>
      </c>
      <c r="B7986" t="n">
        <v>0.77088</v>
      </c>
    </row>
    <row r="7987">
      <c r="A7987" t="n">
        <v>8985</v>
      </c>
      <c r="B7987" t="n">
        <v>0.965217</v>
      </c>
    </row>
    <row r="7988">
      <c r="A7988" t="n">
        <v>8986</v>
      </c>
      <c r="B7988" t="n">
        <v>1.00029</v>
      </c>
    </row>
    <row r="7989">
      <c r="A7989" t="n">
        <v>8987</v>
      </c>
      <c r="B7989" t="n">
        <v>1.22659</v>
      </c>
    </row>
    <row r="7990">
      <c r="A7990" t="n">
        <v>8988</v>
      </c>
      <c r="B7990" t="n">
        <v>0.813185</v>
      </c>
    </row>
    <row r="7991">
      <c r="A7991" t="n">
        <v>8989</v>
      </c>
      <c r="B7991" t="n">
        <v>0.991328</v>
      </c>
    </row>
    <row r="7992">
      <c r="A7992" t="n">
        <v>8990</v>
      </c>
      <c r="B7992" t="n">
        <v>0.969025</v>
      </c>
    </row>
    <row r="7993">
      <c r="A7993" t="n">
        <v>8991</v>
      </c>
      <c r="B7993" t="n">
        <v>0.998209</v>
      </c>
    </row>
    <row r="7994">
      <c r="A7994" t="n">
        <v>8992</v>
      </c>
      <c r="B7994" t="n">
        <v>1.01661</v>
      </c>
    </row>
    <row r="7995">
      <c r="A7995" t="n">
        <v>8993</v>
      </c>
      <c r="B7995" t="n">
        <v>1.00589</v>
      </c>
    </row>
    <row r="7996">
      <c r="A7996" t="n">
        <v>8994</v>
      </c>
      <c r="B7996" t="n">
        <v>0.9780489999999999</v>
      </c>
    </row>
    <row r="7997">
      <c r="A7997" t="n">
        <v>8995</v>
      </c>
      <c r="B7997" t="n">
        <v>1.00074</v>
      </c>
    </row>
    <row r="7998">
      <c r="A7998" t="n">
        <v>8996</v>
      </c>
      <c r="B7998" t="n">
        <v>1.0161</v>
      </c>
    </row>
    <row r="7999">
      <c r="A7999" t="n">
        <v>8997</v>
      </c>
      <c r="B7999" t="n">
        <v>1.0072</v>
      </c>
    </row>
    <row r="8000">
      <c r="A8000" t="n">
        <v>8998</v>
      </c>
      <c r="B8000" t="n">
        <v>0.977088</v>
      </c>
    </row>
    <row r="8001">
      <c r="A8001" t="n">
        <v>8999</v>
      </c>
      <c r="B8001" t="n">
        <v>0.999425</v>
      </c>
    </row>
    <row r="8002">
      <c r="A8002" t="n">
        <v>9000</v>
      </c>
      <c r="B8002" t="n">
        <v>1.67651</v>
      </c>
    </row>
    <row r="8003">
      <c r="A8003" t="n">
        <v>9001</v>
      </c>
      <c r="B8003" t="n">
        <v>0.494304</v>
      </c>
    </row>
    <row r="8004">
      <c r="A8004" t="n">
        <v>9002</v>
      </c>
      <c r="B8004" t="n">
        <v>0.854657</v>
      </c>
    </row>
    <row r="8005">
      <c r="A8005" t="n">
        <v>9003</v>
      </c>
      <c r="B8005" t="n">
        <v>0.974561</v>
      </c>
    </row>
    <row r="8006">
      <c r="A8006" t="n">
        <v>9004</v>
      </c>
      <c r="B8006" t="n">
        <v>1.0016</v>
      </c>
    </row>
    <row r="8007">
      <c r="A8007" t="n">
        <v>9005</v>
      </c>
      <c r="B8007" t="n">
        <v>1.0216</v>
      </c>
    </row>
    <row r="8008">
      <c r="A8008" t="n">
        <v>9006</v>
      </c>
      <c r="B8008" t="n">
        <v>1.00144</v>
      </c>
    </row>
    <row r="8009">
      <c r="A8009" t="n">
        <v>9007</v>
      </c>
      <c r="B8009" t="n">
        <v>0.974272</v>
      </c>
    </row>
    <row r="8010">
      <c r="A8010" t="n">
        <v>9008</v>
      </c>
      <c r="B8010" t="n">
        <v>1.00106</v>
      </c>
    </row>
    <row r="8011">
      <c r="A8011" t="n">
        <v>9009</v>
      </c>
      <c r="B8011" t="n">
        <v>1.01686</v>
      </c>
    </row>
    <row r="8012">
      <c r="A8012" t="n">
        <v>9010</v>
      </c>
      <c r="B8012" t="n">
        <v>1.00096</v>
      </c>
    </row>
    <row r="8013">
      <c r="A8013" t="n">
        <v>9011</v>
      </c>
      <c r="B8013" t="n">
        <v>0.980865</v>
      </c>
    </row>
    <row r="8014">
      <c r="A8014" t="n">
        <v>9012</v>
      </c>
      <c r="B8014" t="n">
        <v>1.00592</v>
      </c>
    </row>
    <row r="8015">
      <c r="A8015" t="n">
        <v>9013</v>
      </c>
      <c r="B8015" t="n">
        <v>1.23651</v>
      </c>
    </row>
    <row r="8016">
      <c r="A8016" t="n">
        <v>9014</v>
      </c>
      <c r="B8016" t="n">
        <v>0.785473</v>
      </c>
    </row>
    <row r="8017">
      <c r="A8017" t="n">
        <v>9015</v>
      </c>
      <c r="B8017" t="n">
        <v>0.9984960000000001</v>
      </c>
    </row>
    <row r="8018">
      <c r="A8018" t="n">
        <v>9016</v>
      </c>
      <c r="B8018" t="n">
        <v>0.972865</v>
      </c>
    </row>
    <row r="8019">
      <c r="A8019" t="n">
        <v>9017</v>
      </c>
      <c r="B8019" t="n">
        <v>1.00176</v>
      </c>
    </row>
    <row r="8020">
      <c r="A8020" t="n">
        <v>9018</v>
      </c>
      <c r="B8020" t="n">
        <v>1.02547</v>
      </c>
    </row>
    <row r="8021">
      <c r="A8021" t="n">
        <v>9019</v>
      </c>
      <c r="B8021" t="n">
        <v>1.00134</v>
      </c>
    </row>
    <row r="8022">
      <c r="A8022" t="n">
        <v>9020</v>
      </c>
      <c r="B8022" t="n">
        <v>0.973281</v>
      </c>
    </row>
    <row r="8023">
      <c r="A8023" t="n">
        <v>9021</v>
      </c>
      <c r="B8023" t="n">
        <v>0.999456</v>
      </c>
    </row>
    <row r="8024">
      <c r="A8024" t="n">
        <v>9022</v>
      </c>
      <c r="B8024" t="n">
        <v>1.21181</v>
      </c>
    </row>
    <row r="8025">
      <c r="A8025" t="n">
        <v>9023</v>
      </c>
      <c r="B8025" t="n">
        <v>0.820097</v>
      </c>
    </row>
    <row r="8026">
      <c r="A8026" t="n">
        <v>9024</v>
      </c>
      <c r="B8026" t="n">
        <v>0.99632</v>
      </c>
    </row>
    <row r="8027">
      <c r="A8027" t="n">
        <v>9025</v>
      </c>
      <c r="B8027" t="n">
        <v>0.9719370000000001</v>
      </c>
    </row>
    <row r="8028">
      <c r="A8028" t="n">
        <v>9026</v>
      </c>
      <c r="B8028" t="n">
        <v>0.998881</v>
      </c>
    </row>
    <row r="8029">
      <c r="A8029" t="n">
        <v>9027</v>
      </c>
      <c r="B8029" t="n">
        <v>1.02557</v>
      </c>
    </row>
    <row r="8030">
      <c r="A8030" t="n">
        <v>9028</v>
      </c>
      <c r="B8030" t="n">
        <v>1.00016</v>
      </c>
    </row>
    <row r="8031">
      <c r="A8031" t="n">
        <v>9029</v>
      </c>
      <c r="B8031" t="n">
        <v>0.976001</v>
      </c>
    </row>
    <row r="8032">
      <c r="A8032" t="n">
        <v>9030</v>
      </c>
      <c r="B8032" t="n">
        <v>0.999072</v>
      </c>
    </row>
    <row r="8033">
      <c r="A8033" t="n">
        <v>9031</v>
      </c>
      <c r="B8033" t="n">
        <v>1.22279</v>
      </c>
    </row>
    <row r="8034">
      <c r="A8034" t="n">
        <v>9032</v>
      </c>
      <c r="B8034" t="n">
        <v>0.795136</v>
      </c>
    </row>
    <row r="8035">
      <c r="A8035" t="n">
        <v>9033</v>
      </c>
      <c r="B8035" t="n">
        <v>1.01037</v>
      </c>
    </row>
    <row r="8036">
      <c r="A8036" t="n">
        <v>9034</v>
      </c>
      <c r="B8036" t="n">
        <v>0.971073</v>
      </c>
    </row>
    <row r="8037">
      <c r="A8037" t="n">
        <v>9035</v>
      </c>
      <c r="B8037" t="n">
        <v>1.00077</v>
      </c>
    </row>
    <row r="8038">
      <c r="A8038" t="n">
        <v>9036</v>
      </c>
      <c r="B8038" t="n">
        <v>1.03347</v>
      </c>
    </row>
    <row r="8039">
      <c r="A8039" t="n">
        <v>9037</v>
      </c>
      <c r="B8039" t="n">
        <v>0.998561</v>
      </c>
    </row>
    <row r="8040">
      <c r="A8040" t="n">
        <v>9038</v>
      </c>
      <c r="B8040" t="n">
        <v>0.968576</v>
      </c>
    </row>
    <row r="8041">
      <c r="A8041" t="n">
        <v>9039</v>
      </c>
      <c r="B8041" t="n">
        <v>0.998497</v>
      </c>
    </row>
    <row r="8042">
      <c r="A8042" t="n">
        <v>9040</v>
      </c>
      <c r="B8042" t="n">
        <v>1.07837</v>
      </c>
    </row>
    <row r="8043">
      <c r="A8043" t="n">
        <v>9041</v>
      </c>
      <c r="B8043" t="n">
        <v>0.941856</v>
      </c>
    </row>
    <row r="8044">
      <c r="A8044" t="n">
        <v>9042</v>
      </c>
      <c r="B8044" t="n">
        <v>1.00947</v>
      </c>
    </row>
    <row r="8045">
      <c r="A8045" t="n">
        <v>9043</v>
      </c>
      <c r="B8045" t="n">
        <v>0.973409</v>
      </c>
    </row>
    <row r="8046">
      <c r="A8046" t="n">
        <v>9044</v>
      </c>
      <c r="B8046" t="n">
        <v>0.998848</v>
      </c>
    </row>
    <row r="8047">
      <c r="A8047" t="n">
        <v>9045</v>
      </c>
      <c r="B8047" t="n">
        <v>1.02896</v>
      </c>
    </row>
    <row r="8048">
      <c r="A8048" t="n">
        <v>9046</v>
      </c>
      <c r="B8048" t="n">
        <v>1.00019</v>
      </c>
    </row>
    <row r="8049">
      <c r="A8049" t="n">
        <v>9047</v>
      </c>
      <c r="B8049" t="n">
        <v>0.9721919999999999</v>
      </c>
    </row>
    <row r="8050">
      <c r="A8050" t="n">
        <v>9048</v>
      </c>
      <c r="B8050" t="n">
        <v>1.00202</v>
      </c>
    </row>
    <row r="8051">
      <c r="A8051" t="n">
        <v>9049</v>
      </c>
      <c r="B8051" t="n">
        <v>1.44093</v>
      </c>
    </row>
    <row r="8052">
      <c r="A8052" t="n">
        <v>9050</v>
      </c>
      <c r="B8052" t="n">
        <v>0.691968</v>
      </c>
    </row>
    <row r="8053">
      <c r="A8053" t="n">
        <v>9051</v>
      </c>
      <c r="B8053" t="n">
        <v>0.891777</v>
      </c>
    </row>
    <row r="8054">
      <c r="A8054" t="n">
        <v>9052</v>
      </c>
      <c r="B8054" t="n">
        <v>0.973537</v>
      </c>
    </row>
    <row r="8055">
      <c r="A8055" t="n">
        <v>9053</v>
      </c>
      <c r="B8055" t="n">
        <v>0.996896</v>
      </c>
    </row>
    <row r="8056">
      <c r="A8056" t="n">
        <v>9054</v>
      </c>
      <c r="B8056" t="n">
        <v>1.03619</v>
      </c>
    </row>
    <row r="8057">
      <c r="A8057" t="n">
        <v>9055</v>
      </c>
      <c r="B8057" t="n">
        <v>0.989217</v>
      </c>
    </row>
    <row r="8058">
      <c r="A8058" t="n">
        <v>9056</v>
      </c>
      <c r="B8058" t="n">
        <v>0.975392</v>
      </c>
    </row>
    <row r="8059">
      <c r="A8059" t="n">
        <v>9057</v>
      </c>
      <c r="B8059" t="n">
        <v>0.998849</v>
      </c>
    </row>
    <row r="8060">
      <c r="A8060" t="n">
        <v>9058</v>
      </c>
      <c r="B8060" t="n">
        <v>1.0217</v>
      </c>
    </row>
    <row r="8061">
      <c r="A8061" t="n">
        <v>9059</v>
      </c>
      <c r="B8061" t="n">
        <v>0.996449</v>
      </c>
    </row>
    <row r="8062">
      <c r="A8062" t="n">
        <v>9060</v>
      </c>
      <c r="B8062" t="n">
        <v>0.981505</v>
      </c>
    </row>
    <row r="8063">
      <c r="A8063" t="n">
        <v>9061</v>
      </c>
      <c r="B8063" t="n">
        <v>1.00198</v>
      </c>
    </row>
    <row r="8064">
      <c r="A8064" t="n">
        <v>9062</v>
      </c>
      <c r="B8064" t="n">
        <v>1.22845</v>
      </c>
    </row>
    <row r="8065">
      <c r="A8065" t="n">
        <v>9063</v>
      </c>
      <c r="B8065" t="n">
        <v>0.798273</v>
      </c>
    </row>
    <row r="8066">
      <c r="A8066" t="n">
        <v>9064</v>
      </c>
      <c r="B8066" t="n">
        <v>1.01571</v>
      </c>
    </row>
    <row r="8067">
      <c r="A8067" t="n">
        <v>9065</v>
      </c>
      <c r="B8067" t="n">
        <v>0.957089</v>
      </c>
    </row>
    <row r="8068">
      <c r="A8068" t="n">
        <v>9066</v>
      </c>
      <c r="B8068" t="n">
        <v>1.00272</v>
      </c>
    </row>
    <row r="8069">
      <c r="A8069" t="n">
        <v>9067</v>
      </c>
      <c r="B8069" t="n">
        <v>1.03139</v>
      </c>
    </row>
    <row r="8070">
      <c r="A8070" t="n">
        <v>9068</v>
      </c>
      <c r="B8070" t="n">
        <v>0.988801</v>
      </c>
    </row>
    <row r="8071">
      <c r="A8071" t="n">
        <v>9069</v>
      </c>
      <c r="B8071" t="n">
        <v>0.9773770000000001</v>
      </c>
    </row>
    <row r="8072">
      <c r="A8072" t="n">
        <v>9070</v>
      </c>
      <c r="B8072" t="n">
        <v>0.99968</v>
      </c>
    </row>
    <row r="8073">
      <c r="A8073" t="n">
        <v>9071</v>
      </c>
      <c r="B8073" t="n">
        <v>1.22394</v>
      </c>
    </row>
    <row r="8074">
      <c r="A8074" t="n">
        <v>9072</v>
      </c>
      <c r="B8074" t="n">
        <v>0.800865</v>
      </c>
    </row>
    <row r="8075">
      <c r="A8075" t="n">
        <v>9073</v>
      </c>
      <c r="B8075" t="n">
        <v>1.01261</v>
      </c>
    </row>
    <row r="8076">
      <c r="A8076" t="n">
        <v>9074</v>
      </c>
      <c r="B8076" t="n">
        <v>0.966241</v>
      </c>
    </row>
    <row r="8077">
      <c r="A8077" t="n">
        <v>9075</v>
      </c>
      <c r="B8077" t="n">
        <v>0.997121</v>
      </c>
    </row>
    <row r="8078">
      <c r="A8078" t="n">
        <v>9076</v>
      </c>
      <c r="B8078" t="n">
        <v>1.02099</v>
      </c>
    </row>
    <row r="8079">
      <c r="A8079" t="n">
        <v>9077</v>
      </c>
      <c r="B8079" t="n">
        <v>0.997089</v>
      </c>
    </row>
    <row r="8080">
      <c r="A8080" t="n">
        <v>9078</v>
      </c>
      <c r="B8080" t="n">
        <v>0.982145</v>
      </c>
    </row>
    <row r="8081">
      <c r="A8081" t="n">
        <v>9079</v>
      </c>
      <c r="B8081" t="n">
        <v>0.999968</v>
      </c>
    </row>
    <row r="8082">
      <c r="A8082" t="n">
        <v>9080</v>
      </c>
      <c r="B8082" t="n">
        <v>1.02246</v>
      </c>
    </row>
    <row r="8083">
      <c r="A8083" t="n">
        <v>9081</v>
      </c>
      <c r="B8083" t="n">
        <v>0.9977279999999999</v>
      </c>
    </row>
    <row r="8084">
      <c r="A8084" t="n">
        <v>9082</v>
      </c>
      <c r="B8084" t="n">
        <v>1.00704</v>
      </c>
    </row>
    <row r="8085">
      <c r="A8085" t="n">
        <v>9083</v>
      </c>
      <c r="B8085" t="n">
        <v>0.974593</v>
      </c>
    </row>
    <row r="8086">
      <c r="A8086" t="n">
        <v>9084</v>
      </c>
      <c r="B8086" t="n">
        <v>0.99888</v>
      </c>
    </row>
    <row r="8087">
      <c r="A8087" t="n">
        <v>9085</v>
      </c>
      <c r="B8087" t="n">
        <v>1.01421</v>
      </c>
    </row>
    <row r="8088">
      <c r="A8088" t="n">
        <v>9086</v>
      </c>
      <c r="B8088" t="n">
        <v>1.01363</v>
      </c>
    </row>
    <row r="8089">
      <c r="A8089" t="n">
        <v>9087</v>
      </c>
      <c r="B8089" t="n">
        <v>0.970176</v>
      </c>
    </row>
    <row r="8090">
      <c r="A8090" t="n">
        <v>9088</v>
      </c>
      <c r="B8090" t="n">
        <v>1.00234</v>
      </c>
    </row>
    <row r="8091">
      <c r="A8091" t="n">
        <v>9089</v>
      </c>
      <c r="B8091" t="n">
        <v>1.01747</v>
      </c>
    </row>
    <row r="8092">
      <c r="A8092" t="n">
        <v>9090</v>
      </c>
      <c r="B8092" t="n">
        <v>1.00198</v>
      </c>
    </row>
    <row r="8093">
      <c r="A8093" t="n">
        <v>9091</v>
      </c>
      <c r="B8093" t="n">
        <v>0.977281</v>
      </c>
    </row>
    <row r="8094">
      <c r="A8094" t="n">
        <v>9092</v>
      </c>
      <c r="B8094" t="n">
        <v>1.00186</v>
      </c>
    </row>
    <row r="8095">
      <c r="A8095" t="n">
        <v>9093</v>
      </c>
      <c r="B8095" t="n">
        <v>1.00387</v>
      </c>
    </row>
    <row r="8096">
      <c r="A8096" t="n">
        <v>9094</v>
      </c>
      <c r="B8096" t="n">
        <v>1.02125</v>
      </c>
    </row>
    <row r="8097">
      <c r="A8097" t="n">
        <v>9095</v>
      </c>
      <c r="B8097" t="n">
        <v>1.0016</v>
      </c>
    </row>
    <row r="8098">
      <c r="A8098" t="n">
        <v>9096</v>
      </c>
      <c r="B8098" t="n">
        <v>0.9728</v>
      </c>
    </row>
    <row r="8099">
      <c r="A8099" t="n">
        <v>9097</v>
      </c>
      <c r="B8099" t="n">
        <v>0.999329</v>
      </c>
    </row>
    <row r="8100">
      <c r="A8100" t="n">
        <v>9098</v>
      </c>
      <c r="B8100" t="n">
        <v>1.0401</v>
      </c>
    </row>
    <row r="8101">
      <c r="A8101" t="n">
        <v>9099</v>
      </c>
      <c r="B8101" t="n">
        <v>0.987424</v>
      </c>
    </row>
    <row r="8102">
      <c r="A8102" t="n">
        <v>9100</v>
      </c>
      <c r="B8102" t="n">
        <v>1.65229</v>
      </c>
    </row>
    <row r="8103">
      <c r="A8103" t="n">
        <v>9101</v>
      </c>
      <c r="B8103" t="n">
        <v>0.320097</v>
      </c>
    </row>
    <row r="8104">
      <c r="A8104" t="n">
        <v>9102</v>
      </c>
      <c r="B8104" t="n">
        <v>1.12973</v>
      </c>
    </row>
    <row r="8105">
      <c r="A8105" t="n">
        <v>9103</v>
      </c>
      <c r="B8105" t="n">
        <v>0.894721</v>
      </c>
    </row>
    <row r="8106">
      <c r="A8106" t="n">
        <v>9104</v>
      </c>
      <c r="B8106" t="n">
        <v>1.01069</v>
      </c>
    </row>
    <row r="8107">
      <c r="A8107" t="n">
        <v>9105</v>
      </c>
      <c r="B8107" t="n">
        <v>0.967744</v>
      </c>
    </row>
    <row r="8108">
      <c r="A8108" t="n">
        <v>9106</v>
      </c>
      <c r="B8108" t="n">
        <v>0.997889</v>
      </c>
    </row>
    <row r="8109">
      <c r="A8109" t="n">
        <v>9107</v>
      </c>
      <c r="B8109" t="n">
        <v>1.02486</v>
      </c>
    </row>
    <row r="8110">
      <c r="A8110" t="n">
        <v>9108</v>
      </c>
      <c r="B8110" t="n">
        <v>0.998849</v>
      </c>
    </row>
    <row r="8111">
      <c r="A8111" t="n">
        <v>9109</v>
      </c>
      <c r="B8111" t="n">
        <v>0.977441</v>
      </c>
    </row>
    <row r="8112">
      <c r="A8112" t="n">
        <v>9110</v>
      </c>
      <c r="B8112" t="n">
        <v>0.998976</v>
      </c>
    </row>
    <row r="8113">
      <c r="A8113" t="n">
        <v>9111</v>
      </c>
      <c r="B8113" t="n">
        <v>1.00323</v>
      </c>
    </row>
    <row r="8114">
      <c r="A8114" t="n">
        <v>9112</v>
      </c>
      <c r="B8114" t="n">
        <v>1.01927</v>
      </c>
    </row>
    <row r="8115">
      <c r="A8115" t="n">
        <v>9113</v>
      </c>
      <c r="B8115" t="n">
        <v>1.01104</v>
      </c>
    </row>
    <row r="8116">
      <c r="A8116" t="n">
        <v>9114</v>
      </c>
      <c r="B8116" t="n">
        <v>0.966881</v>
      </c>
    </row>
    <row r="8117">
      <c r="A8117" t="n">
        <v>9115</v>
      </c>
      <c r="B8117" t="n">
        <v>0.999713</v>
      </c>
    </row>
    <row r="8118">
      <c r="A8118" t="n">
        <v>9116</v>
      </c>
      <c r="B8118" t="n">
        <v>1.02528</v>
      </c>
    </row>
    <row r="8119">
      <c r="A8119" t="n">
        <v>9117</v>
      </c>
      <c r="B8119" t="n">
        <v>0.999969</v>
      </c>
    </row>
    <row r="8120">
      <c r="A8120" t="n">
        <v>9118</v>
      </c>
      <c r="B8120" t="n">
        <v>0.973761</v>
      </c>
    </row>
    <row r="8121">
      <c r="A8121" t="n">
        <v>9119</v>
      </c>
      <c r="B8121" t="n">
        <v>1.00333</v>
      </c>
    </row>
    <row r="8122">
      <c r="A8122" t="n">
        <v>9120</v>
      </c>
      <c r="B8122" t="n">
        <v>1.0184</v>
      </c>
    </row>
    <row r="8123">
      <c r="A8123" t="n">
        <v>9121</v>
      </c>
      <c r="B8123" t="n">
        <v>0.999073</v>
      </c>
    </row>
    <row r="8124">
      <c r="A8124" t="n">
        <v>9122</v>
      </c>
      <c r="B8124" t="n">
        <v>1.01091</v>
      </c>
    </row>
    <row r="8125">
      <c r="A8125" t="n">
        <v>9123</v>
      </c>
      <c r="B8125" t="n">
        <v>0.970177</v>
      </c>
    </row>
    <row r="8126">
      <c r="A8126" t="n">
        <v>9124</v>
      </c>
      <c r="B8126" t="n">
        <v>0.999425</v>
      </c>
    </row>
    <row r="8127">
      <c r="A8127" t="n">
        <v>9125</v>
      </c>
      <c r="B8127" t="n">
        <v>1.02333</v>
      </c>
    </row>
    <row r="8128">
      <c r="A8128" t="n">
        <v>9126</v>
      </c>
      <c r="B8128" t="n">
        <v>0.999265</v>
      </c>
    </row>
    <row r="8129">
      <c r="A8129" t="n">
        <v>9127</v>
      </c>
      <c r="B8129" t="n">
        <v>0.976481</v>
      </c>
    </row>
    <row r="8130">
      <c r="A8130" t="n">
        <v>9128</v>
      </c>
      <c r="B8130" t="n">
        <v>1.00083</v>
      </c>
    </row>
    <row r="8131">
      <c r="A8131" t="n">
        <v>9129</v>
      </c>
      <c r="B8131" t="n">
        <v>1.02083</v>
      </c>
    </row>
    <row r="8132">
      <c r="A8132" t="n">
        <v>9130</v>
      </c>
      <c r="B8132" t="n">
        <v>1.00618</v>
      </c>
    </row>
    <row r="8133">
      <c r="A8133" t="n">
        <v>9131</v>
      </c>
      <c r="B8133" t="n">
        <v>0.971457</v>
      </c>
    </row>
    <row r="8134">
      <c r="A8134" t="n">
        <v>9132</v>
      </c>
      <c r="B8134" t="n">
        <v>1.00234</v>
      </c>
    </row>
    <row r="8135">
      <c r="A8135" t="n">
        <v>9133</v>
      </c>
      <c r="B8135" t="n">
        <v>1.36163</v>
      </c>
    </row>
    <row r="8136">
      <c r="A8136" t="n">
        <v>9134</v>
      </c>
      <c r="B8136" t="n">
        <v>0.731616</v>
      </c>
    </row>
    <row r="8137">
      <c r="A8137" t="n">
        <v>9135</v>
      </c>
      <c r="B8137" t="n">
        <v>0.931745</v>
      </c>
    </row>
    <row r="8138">
      <c r="A8138" t="n">
        <v>9136</v>
      </c>
      <c r="B8138" t="n">
        <v>0.9724159999999999</v>
      </c>
    </row>
    <row r="8139">
      <c r="A8139" t="n">
        <v>9137</v>
      </c>
      <c r="B8139" t="n">
        <v>1.00061</v>
      </c>
    </row>
    <row r="8140">
      <c r="A8140" t="n">
        <v>9138</v>
      </c>
      <c r="B8140" t="n">
        <v>1.02938</v>
      </c>
    </row>
    <row r="8141">
      <c r="A8141" t="n">
        <v>9139</v>
      </c>
      <c r="B8141" t="n">
        <v>0.9918400000000001</v>
      </c>
    </row>
    <row r="8142">
      <c r="A8142" t="n">
        <v>9140</v>
      </c>
      <c r="B8142" t="n">
        <v>0.979457</v>
      </c>
    </row>
    <row r="8143">
      <c r="A8143" t="n">
        <v>9141</v>
      </c>
      <c r="B8143" t="n">
        <v>0.999425</v>
      </c>
    </row>
    <row r="8144">
      <c r="A8144" t="n">
        <v>9142</v>
      </c>
      <c r="B8144" t="n">
        <v>1.0175</v>
      </c>
    </row>
    <row r="8145">
      <c r="A8145" t="n">
        <v>9143</v>
      </c>
      <c r="B8145" t="n">
        <v>1.01296</v>
      </c>
    </row>
    <row r="8146">
      <c r="A8146" t="n">
        <v>9144</v>
      </c>
      <c r="B8146" t="n">
        <v>0.969153</v>
      </c>
    </row>
    <row r="8147">
      <c r="A8147" t="n">
        <v>9145</v>
      </c>
      <c r="B8147" t="n">
        <v>1.00109</v>
      </c>
    </row>
    <row r="8148">
      <c r="A8148" t="n">
        <v>9146</v>
      </c>
      <c r="B8148" t="n">
        <v>1.24285</v>
      </c>
    </row>
    <row r="8149">
      <c r="A8149" t="n">
        <v>9147</v>
      </c>
      <c r="B8149" t="n">
        <v>0.780641</v>
      </c>
    </row>
    <row r="8150">
      <c r="A8150" t="n">
        <v>9148</v>
      </c>
      <c r="B8150" t="n">
        <v>1.00275</v>
      </c>
    </row>
    <row r="8151">
      <c r="A8151" t="n">
        <v>9149</v>
      </c>
      <c r="B8151" t="n">
        <v>0.972065</v>
      </c>
    </row>
    <row r="8152">
      <c r="A8152" t="n">
        <v>9150</v>
      </c>
      <c r="B8152" t="n">
        <v>1.00083</v>
      </c>
    </row>
    <row r="8153">
      <c r="A8153" t="n">
        <v>9151</v>
      </c>
      <c r="B8153" t="n">
        <v>1.01974</v>
      </c>
    </row>
    <row r="8154">
      <c r="A8154" t="n">
        <v>9152</v>
      </c>
      <c r="B8154" t="n">
        <v>1.00333</v>
      </c>
    </row>
    <row r="8155">
      <c r="A8155" t="n">
        <v>9153</v>
      </c>
      <c r="B8155" t="n">
        <v>0.9771840000000001</v>
      </c>
    </row>
    <row r="8156">
      <c r="A8156" t="n">
        <v>9154</v>
      </c>
      <c r="B8156" t="n">
        <v>1.00003</v>
      </c>
    </row>
    <row r="8157">
      <c r="A8157" t="n">
        <v>9155</v>
      </c>
      <c r="B8157" t="n">
        <v>1.01872</v>
      </c>
    </row>
    <row r="8158">
      <c r="A8158" t="n">
        <v>9156</v>
      </c>
      <c r="B8158" t="n">
        <v>1.00061</v>
      </c>
    </row>
    <row r="8159">
      <c r="A8159" t="n">
        <v>9157</v>
      </c>
      <c r="B8159" t="n">
        <v>0.982081</v>
      </c>
    </row>
    <row r="8160">
      <c r="A8160" t="n">
        <v>9158</v>
      </c>
      <c r="B8160" t="n">
        <v>0.997729</v>
      </c>
    </row>
    <row r="8161">
      <c r="A8161" t="n">
        <v>9159</v>
      </c>
      <c r="B8161" t="n">
        <v>1.27843</v>
      </c>
    </row>
    <row r="8162">
      <c r="A8162" t="n">
        <v>9160</v>
      </c>
      <c r="B8162" t="n">
        <v>0.74112</v>
      </c>
    </row>
    <row r="8163">
      <c r="A8163" t="n">
        <v>9161</v>
      </c>
      <c r="B8163" t="n">
        <v>1.0113</v>
      </c>
    </row>
    <row r="8164">
      <c r="A8164" t="n">
        <v>9162</v>
      </c>
      <c r="B8164" t="n">
        <v>0.97024</v>
      </c>
    </row>
    <row r="8165">
      <c r="A8165" t="n">
        <v>9163</v>
      </c>
      <c r="B8165" t="n">
        <v>0.999777</v>
      </c>
    </row>
    <row r="8166">
      <c r="A8166" t="n">
        <v>9164</v>
      </c>
      <c r="B8166" t="n">
        <v>1.02557</v>
      </c>
    </row>
    <row r="8167">
      <c r="A8167" t="n">
        <v>9165</v>
      </c>
      <c r="B8167" t="n">
        <v>1.00038</v>
      </c>
    </row>
    <row r="8168">
      <c r="A8168" t="n">
        <v>9166</v>
      </c>
      <c r="B8168" t="n">
        <v>0.974625</v>
      </c>
    </row>
    <row r="8169">
      <c r="A8169" t="n">
        <v>9167</v>
      </c>
      <c r="B8169" t="n">
        <v>0.998753</v>
      </c>
    </row>
    <row r="8170">
      <c r="A8170" t="n">
        <v>9168</v>
      </c>
      <c r="B8170" t="n">
        <v>1.00566</v>
      </c>
    </row>
    <row r="8171">
      <c r="A8171" t="n">
        <v>9169</v>
      </c>
      <c r="B8171" t="n">
        <v>1.01248</v>
      </c>
    </row>
    <row r="8172">
      <c r="A8172" t="n">
        <v>9170</v>
      </c>
      <c r="B8172" t="n">
        <v>1.00723</v>
      </c>
    </row>
    <row r="8173">
      <c r="A8173" t="n">
        <v>9171</v>
      </c>
      <c r="B8173" t="n">
        <v>0.974912</v>
      </c>
    </row>
    <row r="8174">
      <c r="A8174" t="n">
        <v>9172</v>
      </c>
      <c r="B8174" t="n">
        <v>1.00083</v>
      </c>
    </row>
    <row r="8175">
      <c r="A8175" t="n">
        <v>9173</v>
      </c>
      <c r="B8175" t="n">
        <v>1.02192</v>
      </c>
    </row>
    <row r="8176">
      <c r="A8176" t="n">
        <v>9174</v>
      </c>
      <c r="B8176" t="n">
        <v>0.999648</v>
      </c>
    </row>
    <row r="8177">
      <c r="A8177" t="n">
        <v>9175</v>
      </c>
      <c r="B8177" t="n">
        <v>0.976897</v>
      </c>
    </row>
    <row r="8178">
      <c r="A8178" t="n">
        <v>9176</v>
      </c>
      <c r="B8178" t="n">
        <v>1.00285</v>
      </c>
    </row>
    <row r="8179">
      <c r="A8179" t="n">
        <v>9177</v>
      </c>
      <c r="B8179" t="n">
        <v>1.01798</v>
      </c>
    </row>
    <row r="8180">
      <c r="A8180" t="n">
        <v>9178</v>
      </c>
      <c r="B8180" t="n">
        <v>1.00778</v>
      </c>
    </row>
    <row r="8181">
      <c r="A8181" t="n">
        <v>9179</v>
      </c>
      <c r="B8181" t="n">
        <v>0.973088</v>
      </c>
    </row>
    <row r="8182">
      <c r="A8182" t="n">
        <v>9180</v>
      </c>
      <c r="B8182" t="n">
        <v>1.00029</v>
      </c>
    </row>
    <row r="8183">
      <c r="A8183" t="n">
        <v>9181</v>
      </c>
      <c r="B8183" t="n">
        <v>1.21843</v>
      </c>
    </row>
    <row r="8184">
      <c r="A8184" t="n">
        <v>9182</v>
      </c>
      <c r="B8184" t="n">
        <v>0.804288</v>
      </c>
    </row>
    <row r="8185">
      <c r="A8185" t="n">
        <v>9183</v>
      </c>
      <c r="B8185" t="n">
        <v>1.00506</v>
      </c>
    </row>
    <row r="8186">
      <c r="A8186" t="n">
        <v>9184</v>
      </c>
      <c r="B8186" t="n">
        <v>0.972801</v>
      </c>
    </row>
    <row r="8187">
      <c r="A8187" t="n">
        <v>9185</v>
      </c>
      <c r="B8187" t="n">
        <v>0.998624</v>
      </c>
    </row>
    <row r="8188">
      <c r="A8188" t="n">
        <v>9186</v>
      </c>
      <c r="B8188" t="n">
        <v>1.01987</v>
      </c>
    </row>
    <row r="8189">
      <c r="A8189" t="n">
        <v>9187</v>
      </c>
      <c r="B8189" t="n">
        <v>1.00406</v>
      </c>
    </row>
    <row r="8190">
      <c r="A8190" t="n">
        <v>9188</v>
      </c>
      <c r="B8190" t="n">
        <v>0.974336</v>
      </c>
    </row>
    <row r="8191">
      <c r="A8191" t="n">
        <v>9189</v>
      </c>
      <c r="B8191" t="n">
        <v>1.00128</v>
      </c>
    </row>
    <row r="8192">
      <c r="A8192" t="n">
        <v>9190</v>
      </c>
      <c r="B8192" t="n">
        <v>1.01869</v>
      </c>
    </row>
    <row r="8193">
      <c r="A8193" t="n">
        <v>9191</v>
      </c>
      <c r="B8193" t="n">
        <v>1.00973</v>
      </c>
    </row>
    <row r="8194">
      <c r="A8194" t="n">
        <v>9192</v>
      </c>
      <c r="B8194" t="n">
        <v>0.973089</v>
      </c>
    </row>
    <row r="8195">
      <c r="A8195" t="n">
        <v>9193</v>
      </c>
      <c r="B8195" t="n">
        <v>0.9998089999999999</v>
      </c>
    </row>
    <row r="8196">
      <c r="A8196" t="n">
        <v>9194</v>
      </c>
      <c r="B8196" t="n">
        <v>1.04291</v>
      </c>
    </row>
    <row r="8197">
      <c r="A8197" t="n">
        <v>9195</v>
      </c>
      <c r="B8197" t="n">
        <v>0.978561</v>
      </c>
    </row>
    <row r="8198">
      <c r="A8198" t="n">
        <v>9196</v>
      </c>
      <c r="B8198" t="n">
        <v>0.979745</v>
      </c>
    </row>
    <row r="8199">
      <c r="A8199" t="n">
        <v>9197</v>
      </c>
      <c r="B8199" t="n">
        <v>0.997376</v>
      </c>
    </row>
    <row r="8200">
      <c r="A8200" t="n">
        <v>9198</v>
      </c>
      <c r="B8200" t="n">
        <v>1.20669</v>
      </c>
    </row>
    <row r="8201">
      <c r="A8201" t="n">
        <v>9199</v>
      </c>
      <c r="B8201" t="n">
        <v>0.810721</v>
      </c>
    </row>
    <row r="8202">
      <c r="A8202" t="n">
        <v>9200</v>
      </c>
      <c r="B8202" t="n">
        <v>1.01088</v>
      </c>
    </row>
    <row r="8203">
      <c r="A8203" t="n">
        <v>9201</v>
      </c>
      <c r="B8203" t="n">
        <v>0.971713</v>
      </c>
    </row>
    <row r="8204">
      <c r="A8204" t="n">
        <v>9202</v>
      </c>
      <c r="B8204" t="n">
        <v>1.00144</v>
      </c>
    </row>
    <row r="8205">
      <c r="A8205" t="n">
        <v>9203</v>
      </c>
      <c r="B8205" t="n">
        <v>1.02496</v>
      </c>
    </row>
    <row r="8206">
      <c r="A8206" t="n">
        <v>9204</v>
      </c>
      <c r="B8206" t="n">
        <v>0.993217</v>
      </c>
    </row>
    <row r="8207">
      <c r="A8207" t="n">
        <v>9205</v>
      </c>
      <c r="B8207" t="n">
        <v>0.980288</v>
      </c>
    </row>
    <row r="8208">
      <c r="A8208" t="n">
        <v>9206</v>
      </c>
      <c r="B8208" t="n">
        <v>1.00035</v>
      </c>
    </row>
    <row r="8209">
      <c r="A8209" t="n">
        <v>9207</v>
      </c>
      <c r="B8209" t="n">
        <v>1.00375</v>
      </c>
    </row>
    <row r="8210">
      <c r="A8210" t="n">
        <v>9208</v>
      </c>
      <c r="B8210" t="n">
        <v>1.02067</v>
      </c>
    </row>
    <row r="8211">
      <c r="A8211" t="n">
        <v>9209</v>
      </c>
      <c r="B8211" t="n">
        <v>1.00122</v>
      </c>
    </row>
    <row r="8212">
      <c r="A8212" t="n">
        <v>9210</v>
      </c>
      <c r="B8212" t="n">
        <v>0.973281</v>
      </c>
    </row>
    <row r="8213">
      <c r="A8213" t="n">
        <v>9211</v>
      </c>
      <c r="B8213" t="n">
        <v>1.00112</v>
      </c>
    </row>
    <row r="8214">
      <c r="A8214" t="n">
        <v>9212</v>
      </c>
      <c r="B8214" t="n">
        <v>1.02707</v>
      </c>
    </row>
    <row r="8215">
      <c r="A8215" t="n">
        <v>9213</v>
      </c>
      <c r="B8215" t="n">
        <v>0.998785</v>
      </c>
    </row>
    <row r="8216">
      <c r="A8216" t="n">
        <v>9214</v>
      </c>
      <c r="B8216" t="n">
        <v>0.97392</v>
      </c>
    </row>
    <row r="8217">
      <c r="A8217" t="n">
        <v>9215</v>
      </c>
      <c r="B8217" t="n">
        <v>1</v>
      </c>
    </row>
    <row r="8218">
      <c r="A8218" t="n">
        <v>9216</v>
      </c>
      <c r="B8218" t="n">
        <v>1.01664</v>
      </c>
    </row>
    <row r="8219">
      <c r="A8219" t="n">
        <v>9217</v>
      </c>
      <c r="B8219" t="n">
        <v>1.00618</v>
      </c>
    </row>
    <row r="8220">
      <c r="A8220" t="n">
        <v>9218</v>
      </c>
      <c r="B8220" t="n">
        <v>1.00835</v>
      </c>
    </row>
    <row r="8221">
      <c r="A8221" t="n">
        <v>9219</v>
      </c>
      <c r="B8221" t="n">
        <v>0.969601</v>
      </c>
    </row>
    <row r="8222">
      <c r="A8222" t="n">
        <v>9220</v>
      </c>
      <c r="B8222" t="n">
        <v>1.00013</v>
      </c>
    </row>
    <row r="8223">
      <c r="A8223" t="n">
        <v>9221</v>
      </c>
      <c r="B8223" t="n">
        <v>1.02003</v>
      </c>
    </row>
    <row r="8224">
      <c r="A8224" t="n">
        <v>9222</v>
      </c>
      <c r="B8224" t="n">
        <v>0.996225</v>
      </c>
    </row>
    <row r="8225">
      <c r="A8225" t="n">
        <v>9223</v>
      </c>
      <c r="B8225" t="n">
        <v>0.982656</v>
      </c>
    </row>
    <row r="8226">
      <c r="A8226" t="n">
        <v>9224</v>
      </c>
      <c r="B8226" t="n">
        <v>1.00029</v>
      </c>
    </row>
    <row r="8227">
      <c r="A8227" t="n">
        <v>9225</v>
      </c>
      <c r="B8227" t="n">
        <v>1.0033</v>
      </c>
    </row>
    <row r="8228">
      <c r="A8228" t="n">
        <v>9226</v>
      </c>
      <c r="B8228" t="n">
        <v>1.02134</v>
      </c>
    </row>
    <row r="8229">
      <c r="A8229" t="n">
        <v>9227</v>
      </c>
      <c r="B8229" t="n">
        <v>0.9989130000000001</v>
      </c>
    </row>
    <row r="8230">
      <c r="A8230" t="n">
        <v>9228</v>
      </c>
      <c r="B8230" t="n">
        <v>0.97712</v>
      </c>
    </row>
    <row r="8231">
      <c r="A8231" t="n">
        <v>9229</v>
      </c>
      <c r="B8231" t="n">
        <v>0.999201</v>
      </c>
    </row>
    <row r="8232">
      <c r="A8232" t="n">
        <v>9230</v>
      </c>
      <c r="B8232" t="n">
        <v>1.01862</v>
      </c>
    </row>
    <row r="8233">
      <c r="A8233" t="n">
        <v>9231</v>
      </c>
      <c r="B8233" t="n">
        <v>1.00614</v>
      </c>
    </row>
    <row r="8234">
      <c r="A8234" t="n">
        <v>9232</v>
      </c>
      <c r="B8234" t="n">
        <v>0.976001</v>
      </c>
    </row>
    <row r="8235">
      <c r="A8235" t="n">
        <v>9233</v>
      </c>
      <c r="B8235" t="n">
        <v>0.999329</v>
      </c>
    </row>
    <row r="8236">
      <c r="A8236" t="n">
        <v>9234</v>
      </c>
      <c r="B8236" t="n">
        <v>1.22963</v>
      </c>
    </row>
    <row r="8237">
      <c r="A8237" t="n">
        <v>9235</v>
      </c>
      <c r="B8237" t="n">
        <v>0.796064</v>
      </c>
    </row>
    <row r="8238">
      <c r="A8238" t="n">
        <v>9236</v>
      </c>
      <c r="B8238" t="n">
        <v>1.00528</v>
      </c>
    </row>
    <row r="8239">
      <c r="A8239" t="n">
        <v>9237</v>
      </c>
      <c r="B8239" t="n">
        <v>0.970912</v>
      </c>
    </row>
    <row r="8240">
      <c r="A8240" t="n">
        <v>9238</v>
      </c>
      <c r="B8240" t="n">
        <v>0.997441</v>
      </c>
    </row>
    <row r="8241">
      <c r="A8241" t="n">
        <v>9239</v>
      </c>
      <c r="B8241" t="n">
        <v>1.02429</v>
      </c>
    </row>
    <row r="8242">
      <c r="A8242" t="n">
        <v>9240</v>
      </c>
      <c r="B8242" t="n">
        <v>1.00186</v>
      </c>
    </row>
    <row r="8243">
      <c r="A8243" t="n">
        <v>9241</v>
      </c>
      <c r="B8243" t="n">
        <v>0.975841</v>
      </c>
    </row>
    <row r="8244">
      <c r="A8244" t="n">
        <v>9242</v>
      </c>
      <c r="B8244" t="n">
        <v>0.9981449999999999</v>
      </c>
    </row>
    <row r="8245">
      <c r="A8245" t="n">
        <v>9243</v>
      </c>
      <c r="B8245" t="n">
        <v>1.22966</v>
      </c>
    </row>
    <row r="8246">
      <c r="A8246" t="n">
        <v>9244</v>
      </c>
      <c r="B8246" t="n">
        <v>0.793921</v>
      </c>
    </row>
    <row r="8247">
      <c r="A8247" t="n">
        <v>9245</v>
      </c>
      <c r="B8247" t="n">
        <v>1.00205</v>
      </c>
    </row>
    <row r="8248">
      <c r="A8248" t="n">
        <v>9246</v>
      </c>
      <c r="B8248" t="n">
        <v>0.976</v>
      </c>
    </row>
    <row r="8249">
      <c r="A8249" t="n">
        <v>9247</v>
      </c>
      <c r="B8249" t="n">
        <v>0.998785</v>
      </c>
    </row>
    <row r="8250">
      <c r="A8250" t="n">
        <v>9248</v>
      </c>
      <c r="B8250" t="n">
        <v>1.02586</v>
      </c>
    </row>
    <row r="8251">
      <c r="A8251" t="n">
        <v>9249</v>
      </c>
      <c r="B8251" t="n">
        <v>0.991808</v>
      </c>
    </row>
    <row r="8252">
      <c r="A8252" t="n">
        <v>9250</v>
      </c>
      <c r="B8252" t="n">
        <v>0.983617</v>
      </c>
    </row>
    <row r="8253">
      <c r="A8253" t="n">
        <v>9251</v>
      </c>
      <c r="B8253" t="n">
        <v>1.00022</v>
      </c>
    </row>
    <row r="8254">
      <c r="A8254" t="n">
        <v>9252</v>
      </c>
      <c r="B8254" t="n">
        <v>1.01958</v>
      </c>
    </row>
    <row r="8255">
      <c r="A8255" t="n">
        <v>9253</v>
      </c>
      <c r="B8255" t="n">
        <v>1.00432</v>
      </c>
    </row>
    <row r="8256">
      <c r="A8256" t="n">
        <v>9254</v>
      </c>
      <c r="B8256" t="n">
        <v>1.00874</v>
      </c>
    </row>
    <row r="8257">
      <c r="A8257" t="n">
        <v>9255</v>
      </c>
      <c r="B8257" t="n">
        <v>0.966017</v>
      </c>
    </row>
    <row r="8258">
      <c r="A8258" t="n">
        <v>9256</v>
      </c>
      <c r="B8258" t="n">
        <v>1.00138</v>
      </c>
    </row>
    <row r="8259">
      <c r="A8259" t="n">
        <v>9257</v>
      </c>
      <c r="B8259" t="n">
        <v>1.01766</v>
      </c>
    </row>
    <row r="8260">
      <c r="A8260" t="n">
        <v>9258</v>
      </c>
      <c r="B8260" t="n">
        <v>1</v>
      </c>
    </row>
    <row r="8261">
      <c r="A8261" t="n">
        <v>9259</v>
      </c>
      <c r="B8261" t="n">
        <v>0.980961</v>
      </c>
    </row>
    <row r="8262">
      <c r="A8262" t="n">
        <v>9260</v>
      </c>
      <c r="B8262" t="n">
        <v>1.00093</v>
      </c>
    </row>
    <row r="8263">
      <c r="A8263" t="n">
        <v>9261</v>
      </c>
      <c r="B8263" t="n">
        <v>1.01696</v>
      </c>
    </row>
    <row r="8264">
      <c r="A8264" t="n">
        <v>9262</v>
      </c>
      <c r="B8264" t="n">
        <v>1.00682</v>
      </c>
    </row>
    <row r="8265">
      <c r="A8265" t="n">
        <v>9263</v>
      </c>
      <c r="B8265" t="n">
        <v>0.975232</v>
      </c>
    </row>
    <row r="8266">
      <c r="A8266" t="n">
        <v>9264</v>
      </c>
      <c r="B8266" t="n">
        <v>1.00134</v>
      </c>
    </row>
    <row r="8267">
      <c r="A8267" t="n">
        <v>9265</v>
      </c>
      <c r="B8267" t="n">
        <v>1.00486</v>
      </c>
    </row>
    <row r="8268">
      <c r="A8268" t="n">
        <v>9266</v>
      </c>
      <c r="B8268" t="n">
        <v>1.01366</v>
      </c>
    </row>
    <row r="8269">
      <c r="A8269" t="n">
        <v>9267</v>
      </c>
      <c r="B8269" t="n">
        <v>1.00528</v>
      </c>
    </row>
    <row r="8270">
      <c r="A8270" t="n">
        <v>9268</v>
      </c>
      <c r="B8270" t="n">
        <v>0.974881</v>
      </c>
    </row>
    <row r="8271">
      <c r="A8271" t="n">
        <v>9269</v>
      </c>
      <c r="B8271" t="n">
        <v>1.00026</v>
      </c>
    </row>
    <row r="8272">
      <c r="A8272" t="n">
        <v>9270</v>
      </c>
      <c r="B8272" t="n">
        <v>1.01933</v>
      </c>
    </row>
    <row r="8273">
      <c r="A8273" t="n">
        <v>9271</v>
      </c>
      <c r="B8273" t="n">
        <v>1.00179</v>
      </c>
    </row>
    <row r="8274">
      <c r="A8274" t="n">
        <v>9272</v>
      </c>
      <c r="B8274" t="n">
        <v>0.97904</v>
      </c>
    </row>
    <row r="8275">
      <c r="A8275" t="n">
        <v>9273</v>
      </c>
      <c r="B8275" t="n">
        <v>0.999649</v>
      </c>
    </row>
    <row r="8276">
      <c r="A8276" t="n">
        <v>9274</v>
      </c>
      <c r="B8276" t="n">
        <v>1.01693</v>
      </c>
    </row>
    <row r="8277">
      <c r="A8277" t="n">
        <v>9275</v>
      </c>
      <c r="B8277" t="n">
        <v>0.9991679999999999</v>
      </c>
    </row>
    <row r="8278">
      <c r="A8278" t="n">
        <v>9276</v>
      </c>
      <c r="B8278" t="n">
        <v>0.9847050000000001</v>
      </c>
    </row>
    <row r="8279">
      <c r="A8279" t="n">
        <v>9277</v>
      </c>
      <c r="B8279" t="n">
        <v>1.00278</v>
      </c>
    </row>
    <row r="8280">
      <c r="A8280" t="n">
        <v>9278</v>
      </c>
      <c r="B8280" t="n">
        <v>1.22499</v>
      </c>
    </row>
    <row r="8281">
      <c r="A8281" t="n">
        <v>9279</v>
      </c>
      <c r="B8281" t="n">
        <v>0.796193</v>
      </c>
    </row>
    <row r="8282">
      <c r="A8282" t="n">
        <v>9280</v>
      </c>
      <c r="B8282" t="n">
        <v>1.00563</v>
      </c>
    </row>
    <row r="8283">
      <c r="A8283" t="n">
        <v>9281</v>
      </c>
      <c r="B8283" t="n">
        <v>0.9692809999999999</v>
      </c>
    </row>
    <row r="8284">
      <c r="A8284" t="n">
        <v>9282</v>
      </c>
      <c r="B8284" t="n">
        <v>1.00211</v>
      </c>
    </row>
    <row r="8285">
      <c r="A8285" t="n">
        <v>9283</v>
      </c>
      <c r="B8285" t="n">
        <v>1.01606</v>
      </c>
    </row>
    <row r="8286">
      <c r="A8286" t="n">
        <v>9284</v>
      </c>
      <c r="B8286" t="n">
        <v>1.00182</v>
      </c>
    </row>
    <row r="8287">
      <c r="A8287" t="n">
        <v>9285</v>
      </c>
      <c r="B8287" t="n">
        <v>0.981057</v>
      </c>
    </row>
    <row r="8288">
      <c r="A8288" t="n">
        <v>9286</v>
      </c>
      <c r="B8288" t="n">
        <v>0.999296</v>
      </c>
    </row>
    <row r="8289">
      <c r="A8289" t="n">
        <v>9287</v>
      </c>
      <c r="B8289" t="n">
        <v>1.01946</v>
      </c>
    </row>
    <row r="8290">
      <c r="A8290" t="n">
        <v>9288</v>
      </c>
      <c r="B8290" t="n">
        <v>1.0048</v>
      </c>
    </row>
    <row r="8291">
      <c r="A8291" t="n">
        <v>9289</v>
      </c>
      <c r="B8291" t="n">
        <v>0.97712</v>
      </c>
    </row>
    <row r="8292">
      <c r="A8292" t="n">
        <v>9290</v>
      </c>
      <c r="B8292" t="n">
        <v>1.00061</v>
      </c>
    </row>
    <row r="8293">
      <c r="A8293" t="n">
        <v>9291</v>
      </c>
      <c r="B8293" t="n">
        <v>1.22938</v>
      </c>
    </row>
    <row r="8294">
      <c r="A8294" t="n">
        <v>9292</v>
      </c>
      <c r="B8294" t="n">
        <v>0.795552</v>
      </c>
    </row>
    <row r="8295">
      <c r="A8295" t="n">
        <v>9293</v>
      </c>
      <c r="B8295" t="n">
        <v>1.00391</v>
      </c>
    </row>
    <row r="8296">
      <c r="A8296" t="n">
        <v>9294</v>
      </c>
      <c r="B8296" t="n">
        <v>0.969025</v>
      </c>
    </row>
    <row r="8297">
      <c r="A8297" t="n">
        <v>9295</v>
      </c>
      <c r="B8297" t="n">
        <v>1</v>
      </c>
    </row>
    <row r="8298">
      <c r="A8298" t="n">
        <v>9296</v>
      </c>
      <c r="B8298" t="n">
        <v>1.02723</v>
      </c>
    </row>
    <row r="8299">
      <c r="A8299" t="n">
        <v>9297</v>
      </c>
      <c r="B8299" t="n">
        <v>0.996609</v>
      </c>
    </row>
    <row r="8300">
      <c r="A8300" t="n">
        <v>9298</v>
      </c>
      <c r="B8300" t="n">
        <v>0.97536</v>
      </c>
    </row>
    <row r="8301">
      <c r="A8301" t="n">
        <v>9299</v>
      </c>
      <c r="B8301" t="n">
        <v>1.00083</v>
      </c>
    </row>
    <row r="8302">
      <c r="A8302" t="n">
        <v>9300</v>
      </c>
      <c r="B8302" t="n">
        <v>1.01619</v>
      </c>
    </row>
    <row r="8303">
      <c r="A8303" t="n">
        <v>9301</v>
      </c>
      <c r="B8303" t="n">
        <v>1.00307</v>
      </c>
    </row>
    <row r="8304">
      <c r="A8304" t="n">
        <v>9302</v>
      </c>
      <c r="B8304" t="n">
        <v>1.00842</v>
      </c>
    </row>
    <row r="8305">
      <c r="A8305" t="n">
        <v>9303</v>
      </c>
      <c r="B8305" t="n">
        <v>0.974464</v>
      </c>
    </row>
    <row r="8306">
      <c r="A8306" t="n">
        <v>9304</v>
      </c>
      <c r="B8306" t="n">
        <v>0.999041</v>
      </c>
    </row>
    <row r="8307">
      <c r="A8307" t="n">
        <v>9305</v>
      </c>
      <c r="B8307" t="n">
        <v>1.02323</v>
      </c>
    </row>
    <row r="8308">
      <c r="A8308" t="n">
        <v>9306</v>
      </c>
      <c r="B8308" t="n">
        <v>1.0001</v>
      </c>
    </row>
    <row r="8309">
      <c r="A8309" t="n">
        <v>9307</v>
      </c>
      <c r="B8309" t="n">
        <v>0.975905</v>
      </c>
    </row>
    <row r="8310">
      <c r="A8310" t="n">
        <v>9308</v>
      </c>
      <c r="B8310" t="n">
        <v>0.9995849999999999</v>
      </c>
    </row>
    <row r="8311">
      <c r="A8311" t="n">
        <v>9309</v>
      </c>
      <c r="B8311" t="n">
        <v>1.23312</v>
      </c>
    </row>
    <row r="8312">
      <c r="A8312" t="n">
        <v>9310</v>
      </c>
      <c r="B8312" t="n">
        <v>0.7872</v>
      </c>
    </row>
    <row r="8313">
      <c r="A8313" t="n">
        <v>9311</v>
      </c>
      <c r="B8313" t="n">
        <v>1.01351</v>
      </c>
    </row>
    <row r="8314">
      <c r="A8314" t="n">
        <v>9312</v>
      </c>
      <c r="B8314" t="n">
        <v>0.968992</v>
      </c>
    </row>
    <row r="8315">
      <c r="A8315" t="n">
        <v>9313</v>
      </c>
      <c r="B8315" t="n">
        <v>0.9974730000000001</v>
      </c>
    </row>
    <row r="8316">
      <c r="A8316" t="n">
        <v>9314</v>
      </c>
      <c r="B8316" t="n">
        <v>1.02141</v>
      </c>
    </row>
    <row r="8317">
      <c r="A8317" t="n">
        <v>9315</v>
      </c>
      <c r="B8317" t="n">
        <v>1.01021</v>
      </c>
    </row>
    <row r="8318">
      <c r="A8318" t="n">
        <v>9316</v>
      </c>
      <c r="B8318" t="n">
        <v>0.967937</v>
      </c>
    </row>
    <row r="8319">
      <c r="A8319" t="n">
        <v>9317</v>
      </c>
      <c r="B8319" t="n">
        <v>1.00029</v>
      </c>
    </row>
    <row r="8320">
      <c r="A8320" t="n">
        <v>9318</v>
      </c>
      <c r="B8320" t="n">
        <v>1.22176</v>
      </c>
    </row>
    <row r="8321">
      <c r="A8321" t="n">
        <v>9319</v>
      </c>
      <c r="B8321" t="n">
        <v>0.804929</v>
      </c>
    </row>
    <row r="8322">
      <c r="A8322" t="n">
        <v>9320</v>
      </c>
      <c r="B8322" t="n">
        <v>1.0047</v>
      </c>
    </row>
    <row r="8323">
      <c r="A8323" t="n">
        <v>9321</v>
      </c>
      <c r="B8323" t="n">
        <v>0.969728</v>
      </c>
    </row>
    <row r="8324">
      <c r="A8324" t="n">
        <v>9322</v>
      </c>
      <c r="B8324" t="n">
        <v>0.997953</v>
      </c>
    </row>
    <row r="8325">
      <c r="A8325" t="n">
        <v>9323</v>
      </c>
      <c r="B8325" t="n">
        <v>1.02093</v>
      </c>
    </row>
    <row r="8326">
      <c r="A8326" t="n">
        <v>9324</v>
      </c>
      <c r="B8326" t="n">
        <v>1.00182</v>
      </c>
    </row>
    <row r="8327">
      <c r="A8327" t="n">
        <v>9325</v>
      </c>
      <c r="B8327" t="n">
        <v>0.978753</v>
      </c>
    </row>
    <row r="8328">
      <c r="A8328" t="n">
        <v>9326</v>
      </c>
      <c r="B8328" t="n">
        <v>1.00022</v>
      </c>
    </row>
    <row r="8329">
      <c r="A8329" t="n">
        <v>9327</v>
      </c>
      <c r="B8329" t="n">
        <v>1.13808</v>
      </c>
    </row>
    <row r="8330">
      <c r="A8330" t="n">
        <v>9328</v>
      </c>
      <c r="B8330" t="n">
        <v>0.884449</v>
      </c>
    </row>
    <row r="8331">
      <c r="A8331" t="n">
        <v>9329</v>
      </c>
      <c r="B8331" t="n">
        <v>1.00131</v>
      </c>
    </row>
    <row r="8332">
      <c r="A8332" t="n">
        <v>9330</v>
      </c>
      <c r="B8332" t="n">
        <v>0.975233</v>
      </c>
    </row>
    <row r="8333">
      <c r="A8333" t="n">
        <v>9331</v>
      </c>
      <c r="B8333" t="n">
        <v>0.999553</v>
      </c>
    </row>
    <row r="8334">
      <c r="A8334" t="n">
        <v>9332</v>
      </c>
      <c r="B8334" t="n">
        <v>1.01814</v>
      </c>
    </row>
    <row r="8335">
      <c r="A8335" t="n">
        <v>9333</v>
      </c>
      <c r="B8335" t="n">
        <v>1.00365</v>
      </c>
    </row>
    <row r="8336">
      <c r="A8336" t="n">
        <v>9334</v>
      </c>
      <c r="B8336" t="n">
        <v>0.978145</v>
      </c>
    </row>
    <row r="8337">
      <c r="A8337" t="n">
        <v>9335</v>
      </c>
      <c r="B8337" t="n">
        <v>1.00083</v>
      </c>
    </row>
    <row r="8338">
      <c r="A8338" t="n">
        <v>9336</v>
      </c>
      <c r="B8338" t="n">
        <v>1.0176</v>
      </c>
    </row>
    <row r="8339">
      <c r="A8339" t="n">
        <v>9337</v>
      </c>
      <c r="B8339" t="n">
        <v>1.00285</v>
      </c>
    </row>
    <row r="8340">
      <c r="A8340" t="n">
        <v>9338</v>
      </c>
      <c r="B8340" t="n">
        <v>1.00813</v>
      </c>
    </row>
    <row r="8341">
      <c r="A8341" t="n">
        <v>9339</v>
      </c>
      <c r="B8341" t="n">
        <v>0.9704970000000001</v>
      </c>
    </row>
    <row r="8342">
      <c r="A8342" t="n">
        <v>9340</v>
      </c>
      <c r="B8342" t="n">
        <v>1.00147</v>
      </c>
    </row>
    <row r="8343">
      <c r="A8343" t="n">
        <v>9341</v>
      </c>
      <c r="B8343" t="n">
        <v>1.02774</v>
      </c>
    </row>
    <row r="8344">
      <c r="A8344" t="n">
        <v>9342</v>
      </c>
      <c r="B8344" t="n">
        <v>0.992801</v>
      </c>
    </row>
    <row r="8345">
      <c r="A8345" t="n">
        <v>9343</v>
      </c>
      <c r="B8345" t="n">
        <v>0.977089</v>
      </c>
    </row>
    <row r="8346">
      <c r="A8346" t="n">
        <v>9344</v>
      </c>
      <c r="B8346" t="n">
        <v>1.0023</v>
      </c>
    </row>
    <row r="8347">
      <c r="A8347" t="n">
        <v>9345</v>
      </c>
      <c r="B8347" t="n">
        <v>1.23206</v>
      </c>
    </row>
    <row r="8348">
      <c r="A8348" t="n">
        <v>9346</v>
      </c>
      <c r="B8348" t="n">
        <v>0.798753</v>
      </c>
    </row>
    <row r="8349">
      <c r="A8349" t="n">
        <v>9347</v>
      </c>
      <c r="B8349" t="n">
        <v>0.998016</v>
      </c>
    </row>
    <row r="8350">
      <c r="A8350" t="n">
        <v>9348</v>
      </c>
      <c r="B8350" t="n">
        <v>0.970977</v>
      </c>
    </row>
    <row r="8351">
      <c r="A8351" t="n">
        <v>9349</v>
      </c>
      <c r="B8351" t="n">
        <v>1.00029</v>
      </c>
    </row>
    <row r="8352">
      <c r="A8352" t="n">
        <v>9350</v>
      </c>
      <c r="B8352" t="n">
        <v>1.01984</v>
      </c>
    </row>
    <row r="8353">
      <c r="A8353" t="n">
        <v>9351</v>
      </c>
      <c r="B8353" t="n">
        <v>1.00058</v>
      </c>
    </row>
    <row r="8354">
      <c r="A8354" t="n">
        <v>9352</v>
      </c>
      <c r="B8354" t="n">
        <v>0.97776</v>
      </c>
    </row>
    <row r="8355">
      <c r="A8355" t="n">
        <v>9353</v>
      </c>
      <c r="B8355" t="n">
        <v>1.00042</v>
      </c>
    </row>
    <row r="8356">
      <c r="A8356" t="n">
        <v>9354</v>
      </c>
      <c r="B8356" t="n">
        <v>1.21203</v>
      </c>
    </row>
    <row r="8357">
      <c r="A8357" t="n">
        <v>9355</v>
      </c>
      <c r="B8357" t="n">
        <v>0.810368</v>
      </c>
    </row>
    <row r="8358">
      <c r="A8358" t="n">
        <v>9356</v>
      </c>
      <c r="B8358" t="n">
        <v>1.00749</v>
      </c>
    </row>
    <row r="8359">
      <c r="A8359" t="n">
        <v>9357</v>
      </c>
      <c r="B8359" t="n">
        <v>0.970145</v>
      </c>
    </row>
    <row r="8360">
      <c r="A8360" t="n">
        <v>9358</v>
      </c>
      <c r="B8360" t="n">
        <v>1.0009</v>
      </c>
    </row>
    <row r="8361">
      <c r="A8361" t="n">
        <v>9359</v>
      </c>
      <c r="B8361" t="n">
        <v>1.02525</v>
      </c>
    </row>
    <row r="8362">
      <c r="A8362" t="n">
        <v>9360</v>
      </c>
      <c r="B8362" t="n">
        <v>0.9939210000000001</v>
      </c>
    </row>
    <row r="8363">
      <c r="A8363" t="n">
        <v>9361</v>
      </c>
      <c r="B8363" t="n">
        <v>0.981312</v>
      </c>
    </row>
    <row r="8364">
      <c r="A8364" t="n">
        <v>9362</v>
      </c>
      <c r="B8364" t="n">
        <v>1.00074</v>
      </c>
    </row>
    <row r="8365">
      <c r="A8365" t="n">
        <v>9363</v>
      </c>
      <c r="B8365" t="n">
        <v>1.02455</v>
      </c>
    </row>
    <row r="8366">
      <c r="A8366" t="n">
        <v>9364</v>
      </c>
      <c r="B8366" t="n">
        <v>0.994752</v>
      </c>
    </row>
    <row r="8367">
      <c r="A8367" t="n">
        <v>9365</v>
      </c>
      <c r="B8367" t="n">
        <v>0.978721</v>
      </c>
    </row>
    <row r="8368">
      <c r="A8368" t="n">
        <v>9366</v>
      </c>
      <c r="B8368" t="n">
        <v>1.00045</v>
      </c>
    </row>
    <row r="8369">
      <c r="A8369" t="n">
        <v>9367</v>
      </c>
      <c r="B8369" t="n">
        <v>1.12995</v>
      </c>
    </row>
    <row r="8370">
      <c r="A8370" t="n">
        <v>9368</v>
      </c>
      <c r="B8370" t="n">
        <v>0.8910090000000001</v>
      </c>
    </row>
    <row r="8371">
      <c r="A8371" t="n">
        <v>9369</v>
      </c>
      <c r="B8371" t="n">
        <v>1.00615</v>
      </c>
    </row>
    <row r="8372">
      <c r="A8372" t="n">
        <v>9370</v>
      </c>
      <c r="B8372" t="n">
        <v>0.972608</v>
      </c>
    </row>
    <row r="8373">
      <c r="A8373" t="n">
        <v>9371</v>
      </c>
      <c r="B8373" t="n">
        <v>1.00006</v>
      </c>
    </row>
    <row r="8374">
      <c r="A8374" t="n">
        <v>9372</v>
      </c>
      <c r="B8374" t="n">
        <v>1.02618</v>
      </c>
    </row>
    <row r="8375">
      <c r="A8375" t="n">
        <v>9373</v>
      </c>
      <c r="B8375" t="n">
        <v>0.994464</v>
      </c>
    </row>
    <row r="8376">
      <c r="A8376" t="n">
        <v>9374</v>
      </c>
      <c r="B8376" t="n">
        <v>0.979169</v>
      </c>
    </row>
    <row r="8377">
      <c r="A8377" t="n">
        <v>9375</v>
      </c>
      <c r="B8377" t="n">
        <v>1.00167</v>
      </c>
    </row>
    <row r="8378">
      <c r="A8378" t="n">
        <v>9376</v>
      </c>
      <c r="B8378" t="n">
        <v>1.01517</v>
      </c>
    </row>
    <row r="8379">
      <c r="A8379" t="n">
        <v>9377</v>
      </c>
      <c r="B8379" t="n">
        <v>1.00272</v>
      </c>
    </row>
    <row r="8380">
      <c r="A8380" t="n">
        <v>9378</v>
      </c>
      <c r="B8380" t="n">
        <v>0.980576</v>
      </c>
    </row>
    <row r="8381">
      <c r="A8381" t="n">
        <v>9379</v>
      </c>
      <c r="B8381" t="n">
        <v>1.0001</v>
      </c>
    </row>
    <row r="8382">
      <c r="A8382" t="n">
        <v>9380</v>
      </c>
      <c r="B8382" t="n">
        <v>1.02374</v>
      </c>
    </row>
    <row r="8383">
      <c r="A8383" t="n">
        <v>9381</v>
      </c>
      <c r="B8383" t="n">
        <v>0.997984</v>
      </c>
    </row>
    <row r="8384">
      <c r="A8384" t="n">
        <v>9382</v>
      </c>
      <c r="B8384" t="n">
        <v>1.00381</v>
      </c>
    </row>
    <row r="8385">
      <c r="A8385" t="n">
        <v>9383</v>
      </c>
      <c r="B8385" t="n">
        <v>0.985409</v>
      </c>
    </row>
    <row r="8386">
      <c r="A8386" t="n">
        <v>9384</v>
      </c>
      <c r="B8386" t="n">
        <v>0.990464</v>
      </c>
    </row>
    <row r="8387">
      <c r="A8387" t="n">
        <v>9385</v>
      </c>
      <c r="B8387" t="n">
        <v>1.02586</v>
      </c>
    </row>
    <row r="8388">
      <c r="A8388" t="n">
        <v>9386</v>
      </c>
      <c r="B8388" t="n">
        <v>0.997345</v>
      </c>
    </row>
    <row r="8389">
      <c r="A8389" t="n">
        <v>9387</v>
      </c>
      <c r="B8389" t="n">
        <v>0.974784</v>
      </c>
    </row>
    <row r="8390">
      <c r="A8390" t="n">
        <v>9388</v>
      </c>
      <c r="B8390" t="n">
        <v>1.00141</v>
      </c>
    </row>
    <row r="8391">
      <c r="A8391" t="n">
        <v>9389</v>
      </c>
      <c r="B8391" t="n">
        <v>1.22439</v>
      </c>
    </row>
    <row r="8392">
      <c r="A8392" t="n">
        <v>9390</v>
      </c>
      <c r="B8392" t="n">
        <v>0.799712</v>
      </c>
    </row>
    <row r="8393">
      <c r="A8393" t="n">
        <v>9391</v>
      </c>
      <c r="B8393" t="n">
        <v>1.00707</v>
      </c>
    </row>
    <row r="8394">
      <c r="A8394" t="n">
        <v>9392</v>
      </c>
      <c r="B8394" t="n">
        <v>0.968513</v>
      </c>
    </row>
    <row r="8395">
      <c r="A8395" t="n">
        <v>9393</v>
      </c>
      <c r="B8395" t="n">
        <v>1.00189</v>
      </c>
    </row>
    <row r="8396">
      <c r="A8396" t="n">
        <v>9394</v>
      </c>
      <c r="B8396" t="n">
        <v>1.02131</v>
      </c>
    </row>
    <row r="8397">
      <c r="A8397" t="n">
        <v>9395</v>
      </c>
      <c r="B8397" t="n">
        <v>1.00115</v>
      </c>
    </row>
    <row r="8398">
      <c r="A8398" t="n">
        <v>9396</v>
      </c>
      <c r="B8398" t="n">
        <v>0.976416</v>
      </c>
    </row>
    <row r="8399">
      <c r="A8399" t="n">
        <v>9397</v>
      </c>
      <c r="B8399" t="n">
        <v>1.00035</v>
      </c>
    </row>
    <row r="8400">
      <c r="A8400" t="n">
        <v>9398</v>
      </c>
      <c r="B8400" t="n">
        <v>1.01661</v>
      </c>
    </row>
    <row r="8401">
      <c r="A8401" t="n">
        <v>9399</v>
      </c>
      <c r="B8401" t="n">
        <v>1.00371</v>
      </c>
    </row>
    <row r="8402">
      <c r="A8402" t="n">
        <v>9400</v>
      </c>
      <c r="B8402" t="n">
        <v>0.977313</v>
      </c>
    </row>
    <row r="8403">
      <c r="A8403" t="n">
        <v>9401</v>
      </c>
      <c r="B8403" t="n">
        <v>1.00131</v>
      </c>
    </row>
    <row r="8404">
      <c r="A8404" t="n">
        <v>9402</v>
      </c>
      <c r="B8404" t="n">
        <v>1.00368</v>
      </c>
    </row>
    <row r="8405">
      <c r="A8405" t="n">
        <v>9403</v>
      </c>
      <c r="B8405" t="n">
        <v>1.01891</v>
      </c>
    </row>
    <row r="8406">
      <c r="A8406" t="n">
        <v>9404</v>
      </c>
      <c r="B8406" t="n">
        <v>1.0104</v>
      </c>
    </row>
    <row r="8407">
      <c r="A8407" t="n">
        <v>9405</v>
      </c>
      <c r="B8407" t="n">
        <v>0.967201</v>
      </c>
    </row>
    <row r="8408">
      <c r="A8408" t="n">
        <v>9406</v>
      </c>
      <c r="B8408" t="n">
        <v>1.00042</v>
      </c>
    </row>
    <row r="8409">
      <c r="A8409" t="n">
        <v>9407</v>
      </c>
      <c r="B8409" t="n">
        <v>1.02403</v>
      </c>
    </row>
    <row r="8410">
      <c r="A8410" t="n">
        <v>9408</v>
      </c>
      <c r="B8410" t="n">
        <v>0.997313</v>
      </c>
    </row>
    <row r="8411">
      <c r="A8411" t="n">
        <v>9409</v>
      </c>
      <c r="B8411" t="n">
        <v>0.976225</v>
      </c>
    </row>
    <row r="8412">
      <c r="A8412" t="n">
        <v>9410</v>
      </c>
      <c r="B8412" t="n">
        <v>1.00147</v>
      </c>
    </row>
    <row r="8413">
      <c r="A8413" t="n">
        <v>9411</v>
      </c>
      <c r="B8413" t="n">
        <v>1.22451</v>
      </c>
    </row>
    <row r="8414">
      <c r="A8414" t="n">
        <v>9412</v>
      </c>
      <c r="B8414" t="n">
        <v>0.793281</v>
      </c>
    </row>
    <row r="8415">
      <c r="A8415" t="n">
        <v>9413</v>
      </c>
      <c r="B8415" t="n">
        <v>1.01344</v>
      </c>
    </row>
    <row r="8416">
      <c r="A8416" t="n">
        <v>9414</v>
      </c>
      <c r="B8416" t="n">
        <v>0.969345</v>
      </c>
    </row>
    <row r="8417">
      <c r="A8417" t="n">
        <v>9415</v>
      </c>
      <c r="B8417" t="n">
        <v>0.999841</v>
      </c>
    </row>
    <row r="8418">
      <c r="A8418" t="n">
        <v>9416</v>
      </c>
      <c r="B8418" t="n">
        <v>1.02387</v>
      </c>
    </row>
    <row r="8419">
      <c r="A8419" t="n">
        <v>9417</v>
      </c>
      <c r="B8419" t="n">
        <v>0.998753</v>
      </c>
    </row>
    <row r="8420">
      <c r="A8420" t="n">
        <v>9418</v>
      </c>
      <c r="B8420" t="n">
        <v>0.976001</v>
      </c>
    </row>
    <row r="8421">
      <c r="A8421" t="n">
        <v>9419</v>
      </c>
      <c r="B8421" t="n">
        <v>1.00051</v>
      </c>
    </row>
    <row r="8422">
      <c r="A8422" t="n">
        <v>9420</v>
      </c>
      <c r="B8422" t="n">
        <v>1.01693</v>
      </c>
    </row>
    <row r="8423">
      <c r="A8423" t="n">
        <v>9421</v>
      </c>
      <c r="B8423" t="n">
        <v>1.00323</v>
      </c>
    </row>
    <row r="8424">
      <c r="A8424" t="n">
        <v>9422</v>
      </c>
      <c r="B8424" t="n">
        <v>1.00685</v>
      </c>
    </row>
    <row r="8425">
      <c r="A8425" t="n">
        <v>9423</v>
      </c>
      <c r="B8425" t="n">
        <v>0.973729</v>
      </c>
    </row>
    <row r="8426">
      <c r="A8426" t="n">
        <v>9424</v>
      </c>
      <c r="B8426" t="n">
        <v>1.00179</v>
      </c>
    </row>
    <row r="8427">
      <c r="A8427" t="n">
        <v>9425</v>
      </c>
      <c r="B8427" t="n">
        <v>1.02371</v>
      </c>
    </row>
    <row r="8428">
      <c r="A8428" t="n">
        <v>9426</v>
      </c>
      <c r="B8428" t="n">
        <v>1.00083</v>
      </c>
    </row>
    <row r="8429">
      <c r="A8429" t="n">
        <v>9427</v>
      </c>
      <c r="B8429" t="n">
        <v>0.9745279999999999</v>
      </c>
    </row>
    <row r="8430">
      <c r="A8430" t="n">
        <v>9428</v>
      </c>
      <c r="B8430" t="n">
        <v>1.00451</v>
      </c>
    </row>
    <row r="8431">
      <c r="A8431" t="n">
        <v>9429</v>
      </c>
      <c r="B8431" t="n">
        <v>1.22192</v>
      </c>
    </row>
    <row r="8432">
      <c r="A8432" t="n">
        <v>9430</v>
      </c>
      <c r="B8432" t="n">
        <v>0.796032</v>
      </c>
    </row>
    <row r="8433">
      <c r="A8433" t="n">
        <v>9431</v>
      </c>
      <c r="B8433" t="n">
        <v>1.01242</v>
      </c>
    </row>
    <row r="8434">
      <c r="A8434" t="n">
        <v>9432</v>
      </c>
      <c r="B8434" t="n">
        <v>0.963649</v>
      </c>
    </row>
    <row r="8435">
      <c r="A8435" t="n">
        <v>9433</v>
      </c>
      <c r="B8435" t="n">
        <v>1.00045</v>
      </c>
    </row>
    <row r="8436">
      <c r="A8436" t="n">
        <v>9434</v>
      </c>
      <c r="B8436" t="n">
        <v>1.01943</v>
      </c>
    </row>
    <row r="8437">
      <c r="A8437" t="n">
        <v>9435</v>
      </c>
      <c r="B8437" t="n">
        <v>1.0169</v>
      </c>
    </row>
    <row r="8438">
      <c r="A8438" t="n">
        <v>9436</v>
      </c>
      <c r="B8438" t="n">
        <v>0.964736</v>
      </c>
    </row>
    <row r="8439">
      <c r="A8439" t="n">
        <v>9437</v>
      </c>
      <c r="B8439" t="n">
        <v>0.999553</v>
      </c>
    </row>
    <row r="8440">
      <c r="A8440" t="n">
        <v>9438</v>
      </c>
      <c r="B8440" t="n">
        <v>1.01642</v>
      </c>
    </row>
    <row r="8441">
      <c r="A8441" t="n">
        <v>9439</v>
      </c>
      <c r="B8441" t="n">
        <v>1.00221</v>
      </c>
    </row>
    <row r="8442">
      <c r="A8442" t="n">
        <v>9440</v>
      </c>
      <c r="B8442" t="n">
        <v>0.980033</v>
      </c>
    </row>
    <row r="8443">
      <c r="A8443" t="n">
        <v>9441</v>
      </c>
      <c r="B8443" t="n">
        <v>1.00167</v>
      </c>
    </row>
    <row r="8444">
      <c r="A8444" t="n">
        <v>9442</v>
      </c>
      <c r="B8444" t="n">
        <v>1.23267</v>
      </c>
    </row>
    <row r="8445">
      <c r="A8445" t="n">
        <v>9443</v>
      </c>
      <c r="B8445" t="n">
        <v>0.798753</v>
      </c>
    </row>
    <row r="8446">
      <c r="A8446" t="n">
        <v>9444</v>
      </c>
      <c r="B8446" t="n">
        <v>0.999873</v>
      </c>
    </row>
    <row r="8447">
      <c r="A8447" t="n">
        <v>9445</v>
      </c>
      <c r="B8447" t="n">
        <v>0.969024</v>
      </c>
    </row>
    <row r="8448">
      <c r="A8448" t="n">
        <v>9446</v>
      </c>
      <c r="B8448" t="n">
        <v>0.998337</v>
      </c>
    </row>
    <row r="8449">
      <c r="A8449" t="n">
        <v>9447</v>
      </c>
      <c r="B8449" t="n">
        <v>1.02813</v>
      </c>
    </row>
    <row r="8450">
      <c r="A8450" t="n">
        <v>9448</v>
      </c>
      <c r="B8450" t="n">
        <v>0.996928</v>
      </c>
    </row>
    <row r="8451">
      <c r="A8451" t="n">
        <v>9449</v>
      </c>
      <c r="B8451" t="n">
        <v>0.974881</v>
      </c>
    </row>
    <row r="8452">
      <c r="A8452" t="n">
        <v>9450</v>
      </c>
      <c r="B8452" t="n">
        <v>1.00173</v>
      </c>
    </row>
    <row r="8453">
      <c r="A8453" t="n">
        <v>9451</v>
      </c>
      <c r="B8453" t="n">
        <v>1.2192</v>
      </c>
    </row>
    <row r="8454">
      <c r="A8454" t="n">
        <v>9452</v>
      </c>
      <c r="B8454" t="n">
        <v>0.807105</v>
      </c>
    </row>
    <row r="8455">
      <c r="A8455" t="n">
        <v>9453</v>
      </c>
      <c r="B8455" t="n">
        <v>1.0223</v>
      </c>
    </row>
    <row r="8456">
      <c r="A8456" t="n">
        <v>9454</v>
      </c>
      <c r="B8456" t="n">
        <v>0.950337</v>
      </c>
    </row>
    <row r="8457">
      <c r="A8457" t="n">
        <v>9455</v>
      </c>
      <c r="B8457" t="n">
        <v>0.999553</v>
      </c>
    </row>
    <row r="8458">
      <c r="A8458" t="n">
        <v>9456</v>
      </c>
      <c r="B8458" t="n">
        <v>1.02355</v>
      </c>
    </row>
    <row r="8459">
      <c r="A8459" t="n">
        <v>9457</v>
      </c>
      <c r="B8459" t="n">
        <v>1.00032</v>
      </c>
    </row>
    <row r="8460">
      <c r="A8460" t="n">
        <v>9458</v>
      </c>
      <c r="B8460" t="n">
        <v>0.975841</v>
      </c>
    </row>
    <row r="8461">
      <c r="A8461" t="n">
        <v>9459</v>
      </c>
      <c r="B8461" t="n">
        <v>1.00122</v>
      </c>
    </row>
    <row r="8462">
      <c r="A8462" t="n">
        <v>9460</v>
      </c>
      <c r="B8462" t="n">
        <v>1.22106</v>
      </c>
    </row>
    <row r="8463">
      <c r="A8463" t="n">
        <v>9461</v>
      </c>
      <c r="B8463" t="n">
        <v>0.802561</v>
      </c>
    </row>
    <row r="8464">
      <c r="A8464" t="n">
        <v>9462</v>
      </c>
      <c r="B8464" t="n">
        <v>1.00406</v>
      </c>
    </row>
    <row r="8465">
      <c r="A8465" t="n">
        <v>9463</v>
      </c>
      <c r="B8465" t="n">
        <v>0.971073</v>
      </c>
    </row>
    <row r="8466">
      <c r="A8466" t="n">
        <v>9464</v>
      </c>
      <c r="B8466" t="n">
        <v>1.00221</v>
      </c>
    </row>
    <row r="8467">
      <c r="A8467" t="n">
        <v>9465</v>
      </c>
      <c r="B8467" t="n">
        <v>1.0193</v>
      </c>
    </row>
    <row r="8468">
      <c r="A8468" t="n">
        <v>9466</v>
      </c>
      <c r="B8468" t="n">
        <v>1.00179</v>
      </c>
    </row>
    <row r="8469">
      <c r="A8469" t="n">
        <v>9467</v>
      </c>
      <c r="B8469" t="n">
        <v>0.977057</v>
      </c>
    </row>
    <row r="8470">
      <c r="A8470" t="n">
        <v>9468</v>
      </c>
      <c r="B8470" t="n">
        <v>0.999808</v>
      </c>
    </row>
    <row r="8471">
      <c r="A8471" t="n">
        <v>9469</v>
      </c>
      <c r="B8471" t="n">
        <v>1.20518</v>
      </c>
    </row>
    <row r="8472">
      <c r="A8472" t="n">
        <v>9470</v>
      </c>
      <c r="B8472" t="n">
        <v>0.815009</v>
      </c>
    </row>
    <row r="8473">
      <c r="A8473" t="n">
        <v>9471</v>
      </c>
      <c r="B8473" t="n">
        <v>1.00592</v>
      </c>
    </row>
    <row r="8474">
      <c r="A8474" t="n">
        <v>9472</v>
      </c>
      <c r="B8474" t="n">
        <v>0.975457</v>
      </c>
    </row>
    <row r="8475">
      <c r="A8475" t="n">
        <v>9473</v>
      </c>
      <c r="B8475" t="n">
        <v>0.999169</v>
      </c>
    </row>
    <row r="8476">
      <c r="A8476" t="n">
        <v>9474</v>
      </c>
      <c r="B8476" t="n">
        <v>1.02963</v>
      </c>
    </row>
    <row r="8477">
      <c r="A8477" t="n">
        <v>9475</v>
      </c>
      <c r="B8477" t="n">
        <v>0.9979209999999999</v>
      </c>
    </row>
    <row r="8478">
      <c r="A8478" t="n">
        <v>9476</v>
      </c>
      <c r="B8478" t="n">
        <v>0.97088</v>
      </c>
    </row>
    <row r="8479">
      <c r="A8479" t="n">
        <v>9477</v>
      </c>
      <c r="B8479" t="n">
        <v>1.00064</v>
      </c>
    </row>
    <row r="8480">
      <c r="A8480" t="n">
        <v>9478</v>
      </c>
      <c r="B8480" t="n">
        <v>1.00218</v>
      </c>
    </row>
    <row r="8481">
      <c r="A8481" t="n">
        <v>9479</v>
      </c>
      <c r="B8481" t="n">
        <v>1.02445</v>
      </c>
    </row>
    <row r="8482">
      <c r="A8482" t="n">
        <v>9480</v>
      </c>
      <c r="B8482" t="n">
        <v>1.00298</v>
      </c>
    </row>
    <row r="8483">
      <c r="A8483" t="n">
        <v>9481</v>
      </c>
      <c r="B8483" t="n">
        <v>1.06115</v>
      </c>
    </row>
    <row r="8484">
      <c r="A8484" t="n">
        <v>9482</v>
      </c>
      <c r="B8484" t="n">
        <v>0.909504</v>
      </c>
    </row>
    <row r="8485">
      <c r="A8485" t="n">
        <v>9483</v>
      </c>
      <c r="B8485" t="n">
        <v>1.73904</v>
      </c>
    </row>
    <row r="8486">
      <c r="A8486" t="n">
        <v>9484</v>
      </c>
      <c r="B8486" t="n">
        <v>0.640128</v>
      </c>
    </row>
    <row r="8487">
      <c r="A8487" t="n">
        <v>9485</v>
      </c>
      <c r="B8487" t="n">
        <v>0.738208</v>
      </c>
    </row>
    <row r="8488">
      <c r="A8488" t="n">
        <v>9486</v>
      </c>
      <c r="B8488" t="n">
        <v>0.884225</v>
      </c>
    </row>
    <row r="8489">
      <c r="A8489" t="n">
        <v>9487</v>
      </c>
      <c r="B8489" t="n">
        <v>1.01818</v>
      </c>
    </row>
    <row r="8490">
      <c r="A8490" t="n">
        <v>9488</v>
      </c>
      <c r="B8490" t="n">
        <v>1.00435</v>
      </c>
    </row>
    <row r="8491">
      <c r="A8491" t="n">
        <v>9489</v>
      </c>
      <c r="B8491" t="n">
        <v>0.974465</v>
      </c>
    </row>
    <row r="8492">
      <c r="A8492" t="n">
        <v>9490</v>
      </c>
      <c r="B8492" t="n">
        <v>1.00163</v>
      </c>
    </row>
    <row r="8493">
      <c r="A8493" t="n">
        <v>9491</v>
      </c>
      <c r="B8493" t="n">
        <v>1.00534</v>
      </c>
    </row>
    <row r="8494">
      <c r="A8494" t="n">
        <v>9492</v>
      </c>
      <c r="B8494" t="n">
        <v>1.01879</v>
      </c>
    </row>
    <row r="8495">
      <c r="A8495" t="n">
        <v>9493</v>
      </c>
      <c r="B8495" t="n">
        <v>1.00205</v>
      </c>
    </row>
    <row r="8496">
      <c r="A8496" t="n">
        <v>9494</v>
      </c>
      <c r="B8496" t="n">
        <v>0.973344</v>
      </c>
    </row>
    <row r="8497">
      <c r="A8497" t="n">
        <v>9495</v>
      </c>
      <c r="B8497" t="n">
        <v>1.0001</v>
      </c>
    </row>
    <row r="8498">
      <c r="A8498" t="n">
        <v>9496</v>
      </c>
      <c r="B8498" t="n">
        <v>1.02688</v>
      </c>
    </row>
    <row r="8499">
      <c r="A8499" t="n">
        <v>9497</v>
      </c>
      <c r="B8499" t="n">
        <v>0.99696</v>
      </c>
    </row>
    <row r="8500">
      <c r="A8500" t="n">
        <v>9498</v>
      </c>
      <c r="B8500" t="n">
        <v>0.9763849999999999</v>
      </c>
    </row>
    <row r="8501">
      <c r="A8501" t="n">
        <v>9499</v>
      </c>
      <c r="B8501" t="n">
        <v>1.00125</v>
      </c>
    </row>
    <row r="8502">
      <c r="A8502" t="n">
        <v>9500</v>
      </c>
      <c r="B8502" t="n">
        <v>1.01715</v>
      </c>
    </row>
    <row r="8503">
      <c r="A8503" t="n">
        <v>9501</v>
      </c>
      <c r="B8503" t="n">
        <v>1.00611</v>
      </c>
    </row>
    <row r="8504">
      <c r="A8504" t="n">
        <v>9502</v>
      </c>
      <c r="B8504" t="n">
        <v>0.975552</v>
      </c>
    </row>
    <row r="8505">
      <c r="A8505" t="n">
        <v>9503</v>
      </c>
      <c r="B8505" t="n">
        <v>1.00362</v>
      </c>
    </row>
    <row r="8506">
      <c r="A8506" t="n">
        <v>9504</v>
      </c>
      <c r="B8506" t="n">
        <v>1.0208</v>
      </c>
    </row>
    <row r="8507">
      <c r="A8507" t="n">
        <v>9505</v>
      </c>
      <c r="B8507" t="n">
        <v>0.993824</v>
      </c>
    </row>
    <row r="8508">
      <c r="A8508" t="n">
        <v>9506</v>
      </c>
      <c r="B8508" t="n">
        <v>1.01354</v>
      </c>
    </row>
    <row r="8509">
      <c r="A8509" t="n">
        <v>9507</v>
      </c>
      <c r="B8509" t="n">
        <v>0.967489</v>
      </c>
    </row>
    <row r="8510">
      <c r="A8510" t="n">
        <v>9508</v>
      </c>
      <c r="B8510" t="n">
        <v>1.00138</v>
      </c>
    </row>
    <row r="8511">
      <c r="A8511" t="n">
        <v>9509</v>
      </c>
      <c r="B8511" t="n">
        <v>1.02986</v>
      </c>
    </row>
    <row r="8512">
      <c r="A8512" t="n">
        <v>9510</v>
      </c>
      <c r="B8512" t="n">
        <v>0.990465</v>
      </c>
    </row>
    <row r="8513">
      <c r="A8513" t="n">
        <v>9511</v>
      </c>
      <c r="B8513" t="n">
        <v>0.9780799999999999</v>
      </c>
    </row>
    <row r="8514">
      <c r="A8514" t="n">
        <v>9512</v>
      </c>
      <c r="B8514" t="n">
        <v>1.00253</v>
      </c>
    </row>
    <row r="8515">
      <c r="A8515" t="n">
        <v>9513</v>
      </c>
      <c r="B8515" t="n">
        <v>1.22547</v>
      </c>
    </row>
    <row r="8516">
      <c r="A8516" t="n">
        <v>9514</v>
      </c>
      <c r="B8516" t="n">
        <v>0.799104</v>
      </c>
    </row>
    <row r="8517">
      <c r="A8517" t="n">
        <v>9515</v>
      </c>
      <c r="B8517" t="n">
        <v>1.00499</v>
      </c>
    </row>
    <row r="8518">
      <c r="A8518" t="n">
        <v>9516</v>
      </c>
      <c r="B8518" t="n">
        <v>0.968897</v>
      </c>
    </row>
    <row r="8519">
      <c r="A8519" t="n">
        <v>9517</v>
      </c>
      <c r="B8519" t="n">
        <v>1.00013</v>
      </c>
    </row>
    <row r="8520">
      <c r="A8520" t="n">
        <v>9518</v>
      </c>
      <c r="B8520" t="n">
        <v>1.01843</v>
      </c>
    </row>
    <row r="8521">
      <c r="A8521" t="n">
        <v>9519</v>
      </c>
      <c r="B8521" t="n">
        <v>1.00618</v>
      </c>
    </row>
    <row r="8522">
      <c r="A8522" t="n">
        <v>9520</v>
      </c>
      <c r="B8522" t="n">
        <v>0.975456</v>
      </c>
    </row>
    <row r="8523">
      <c r="A8523" t="n">
        <v>9521</v>
      </c>
      <c r="B8523" t="n">
        <v>0.999713</v>
      </c>
    </row>
    <row r="8524">
      <c r="A8524" t="n">
        <v>9522</v>
      </c>
      <c r="B8524" t="n">
        <v>1.02064</v>
      </c>
    </row>
    <row r="8525">
      <c r="A8525" t="n">
        <v>9523</v>
      </c>
      <c r="B8525" t="n">
        <v>1.00355</v>
      </c>
    </row>
    <row r="8526">
      <c r="A8526" t="n">
        <v>9524</v>
      </c>
      <c r="B8526" t="n">
        <v>0.974433</v>
      </c>
    </row>
    <row r="8527">
      <c r="A8527" t="n">
        <v>9525</v>
      </c>
      <c r="B8527" t="n">
        <v>1.00237</v>
      </c>
    </row>
    <row r="8528">
      <c r="A8528" t="n">
        <v>9526</v>
      </c>
      <c r="B8528" t="n">
        <v>1.00509</v>
      </c>
    </row>
    <row r="8529">
      <c r="A8529" t="n">
        <v>9527</v>
      </c>
      <c r="B8529" t="n">
        <v>1.01341</v>
      </c>
    </row>
    <row r="8530">
      <c r="A8530" t="n">
        <v>9528</v>
      </c>
      <c r="B8530" t="n">
        <v>1.01296</v>
      </c>
    </row>
    <row r="8531">
      <c r="A8531" t="n">
        <v>9529</v>
      </c>
      <c r="B8531" t="n">
        <v>0.9676169999999999</v>
      </c>
    </row>
    <row r="8532">
      <c r="A8532" t="n">
        <v>9530</v>
      </c>
      <c r="B8532" t="n">
        <v>0.999905</v>
      </c>
    </row>
    <row r="8533">
      <c r="A8533" t="n">
        <v>9531</v>
      </c>
      <c r="B8533" t="n">
        <v>1.02387</v>
      </c>
    </row>
    <row r="8534">
      <c r="A8534" t="n">
        <v>9532</v>
      </c>
      <c r="B8534" t="n">
        <v>1.00083</v>
      </c>
    </row>
    <row r="8535">
      <c r="A8535" t="n">
        <v>9533</v>
      </c>
      <c r="B8535" t="n">
        <v>0.9761609999999999</v>
      </c>
    </row>
    <row r="8536">
      <c r="A8536" t="n">
        <v>9534</v>
      </c>
      <c r="B8536" t="n">
        <v>1.00003</v>
      </c>
    </row>
    <row r="8537">
      <c r="A8537" t="n">
        <v>9535</v>
      </c>
      <c r="B8537" t="n">
        <v>1.22909</v>
      </c>
    </row>
    <row r="8538">
      <c r="A8538" t="n">
        <v>9536</v>
      </c>
      <c r="B8538" t="n">
        <v>0.791137</v>
      </c>
    </row>
    <row r="8539">
      <c r="A8539" t="n">
        <v>9537</v>
      </c>
      <c r="B8539" t="n">
        <v>1.00541</v>
      </c>
    </row>
    <row r="8540">
      <c r="A8540" t="n">
        <v>9538</v>
      </c>
      <c r="B8540" t="n">
        <v>0.9738250000000001</v>
      </c>
    </row>
    <row r="8541">
      <c r="A8541" t="n">
        <v>9539</v>
      </c>
      <c r="B8541" t="n">
        <v>0.9998089999999999</v>
      </c>
    </row>
    <row r="8542">
      <c r="A8542" t="n">
        <v>9540</v>
      </c>
      <c r="B8542" t="n">
        <v>1.01958</v>
      </c>
    </row>
    <row r="8543">
      <c r="A8543" t="n">
        <v>9541</v>
      </c>
      <c r="B8543" t="n">
        <v>0.998561</v>
      </c>
    </row>
    <row r="8544">
      <c r="A8544" t="n">
        <v>9542</v>
      </c>
      <c r="B8544" t="n">
        <v>0.982593</v>
      </c>
    </row>
    <row r="8545">
      <c r="A8545" t="n">
        <v>9543</v>
      </c>
      <c r="B8545" t="n">
        <v>0.999232</v>
      </c>
    </row>
    <row r="8546">
      <c r="A8546" t="n">
        <v>9544</v>
      </c>
      <c r="B8546" t="n">
        <v>1.24163</v>
      </c>
    </row>
    <row r="8547">
      <c r="A8547" t="n">
        <v>9545</v>
      </c>
      <c r="B8547" t="n">
        <v>0.779905</v>
      </c>
    </row>
    <row r="8548">
      <c r="A8548" t="n">
        <v>9546</v>
      </c>
      <c r="B8548" t="n">
        <v>1.00474</v>
      </c>
    </row>
    <row r="8549">
      <c r="A8549" t="n">
        <v>9547</v>
      </c>
      <c r="B8549" t="n">
        <v>0.973953</v>
      </c>
    </row>
    <row r="8550">
      <c r="A8550" t="n">
        <v>9548</v>
      </c>
      <c r="B8550" t="n">
        <v>1.0001</v>
      </c>
    </row>
    <row r="8551">
      <c r="A8551" t="n">
        <v>9549</v>
      </c>
      <c r="B8551" t="n">
        <v>1.02378</v>
      </c>
    </row>
    <row r="8552">
      <c r="A8552" t="n">
        <v>9550</v>
      </c>
      <c r="B8552" t="n">
        <v>0.995969</v>
      </c>
    </row>
    <row r="8553">
      <c r="A8553" t="n">
        <v>9551</v>
      </c>
      <c r="B8553" t="n">
        <v>0.979104</v>
      </c>
    </row>
    <row r="8554">
      <c r="A8554" t="n">
        <v>9552</v>
      </c>
      <c r="B8554" t="n">
        <v>1.00157</v>
      </c>
    </row>
    <row r="8555">
      <c r="A8555" t="n">
        <v>9553</v>
      </c>
      <c r="B8555" t="n">
        <v>1.29056</v>
      </c>
    </row>
    <row r="8556">
      <c r="A8556" t="n">
        <v>9554</v>
      </c>
      <c r="B8556" t="n">
        <v>0.731552</v>
      </c>
    </row>
    <row r="8557">
      <c r="A8557" t="n">
        <v>9555</v>
      </c>
      <c r="B8557" t="n">
        <v>1.00791</v>
      </c>
    </row>
    <row r="8558">
      <c r="A8558" t="n">
        <v>9556</v>
      </c>
      <c r="B8558" t="n">
        <v>0.970369</v>
      </c>
    </row>
    <row r="8559">
      <c r="A8559" t="n">
        <v>9557</v>
      </c>
      <c r="B8559" t="n">
        <v>0.99888</v>
      </c>
    </row>
    <row r="8560">
      <c r="A8560" t="n">
        <v>9558</v>
      </c>
      <c r="B8560" t="n">
        <v>1.02563</v>
      </c>
    </row>
    <row r="8561">
      <c r="A8561" t="n">
        <v>9559</v>
      </c>
      <c r="B8561" t="n">
        <v>1.00173</v>
      </c>
    </row>
    <row r="8562">
      <c r="A8562" t="n">
        <v>9560</v>
      </c>
      <c r="B8562" t="n">
        <v>0.973312</v>
      </c>
    </row>
    <row r="8563">
      <c r="A8563" t="n">
        <v>9561</v>
      </c>
      <c r="B8563" t="n">
        <v>0.9993610000000001</v>
      </c>
    </row>
    <row r="8564">
      <c r="A8564" t="n">
        <v>9562</v>
      </c>
      <c r="B8564" t="n">
        <v>1.22304</v>
      </c>
    </row>
    <row r="8565">
      <c r="A8565" t="n">
        <v>9563</v>
      </c>
      <c r="B8565" t="n">
        <v>0.7956800000000001</v>
      </c>
    </row>
    <row r="8566">
      <c r="A8566" t="n">
        <v>9564</v>
      </c>
      <c r="B8566" t="n">
        <v>1.01523</v>
      </c>
    </row>
    <row r="8567">
      <c r="A8567" t="n">
        <v>9565</v>
      </c>
      <c r="B8567" t="n">
        <v>0.965921</v>
      </c>
    </row>
    <row r="8568">
      <c r="A8568" t="n">
        <v>9566</v>
      </c>
      <c r="B8568" t="n">
        <v>1.00058</v>
      </c>
    </row>
    <row r="8569">
      <c r="A8569" t="n">
        <v>9567</v>
      </c>
      <c r="B8569" t="n">
        <v>1.02128</v>
      </c>
    </row>
    <row r="8570">
      <c r="A8570" t="n">
        <v>9568</v>
      </c>
      <c r="B8570" t="n">
        <v>1.00048</v>
      </c>
    </row>
    <row r="8571">
      <c r="A8571" t="n">
        <v>9569</v>
      </c>
      <c r="B8571" t="n">
        <v>0.97616</v>
      </c>
    </row>
    <row r="8572">
      <c r="A8572" t="n">
        <v>9570</v>
      </c>
      <c r="B8572" t="n">
        <v>1.00055</v>
      </c>
    </row>
    <row r="8573">
      <c r="A8573" t="n">
        <v>9571</v>
      </c>
      <c r="B8573" t="n">
        <v>1.20666</v>
      </c>
    </row>
    <row r="8574">
      <c r="A8574" t="n">
        <v>9572</v>
      </c>
      <c r="B8574" t="n">
        <v>0.813984</v>
      </c>
    </row>
    <row r="8575">
      <c r="A8575" t="n">
        <v>9573</v>
      </c>
      <c r="B8575" t="n">
        <v>1.00893</v>
      </c>
    </row>
    <row r="8576">
      <c r="A8576" t="n">
        <v>9574</v>
      </c>
      <c r="B8576" t="n">
        <v>0.971424</v>
      </c>
    </row>
    <row r="8577">
      <c r="A8577" t="n">
        <v>9575</v>
      </c>
      <c r="B8577" t="n">
        <v>1.00093</v>
      </c>
    </row>
    <row r="8578">
      <c r="A8578" t="n">
        <v>9576</v>
      </c>
      <c r="B8578" t="n">
        <v>1.01879</v>
      </c>
    </row>
    <row r="8579">
      <c r="A8579" t="n">
        <v>9577</v>
      </c>
      <c r="B8579" t="n">
        <v>1.00035</v>
      </c>
    </row>
    <row r="8580">
      <c r="A8580" t="n">
        <v>9578</v>
      </c>
      <c r="B8580" t="n">
        <v>0.979553</v>
      </c>
    </row>
    <row r="8581">
      <c r="A8581" t="n">
        <v>9579</v>
      </c>
      <c r="B8581" t="n">
        <v>1.00096</v>
      </c>
    </row>
    <row r="8582">
      <c r="A8582" t="n">
        <v>9580</v>
      </c>
      <c r="B8582" t="n">
        <v>1.02032</v>
      </c>
    </row>
    <row r="8583">
      <c r="A8583" t="n">
        <v>9581</v>
      </c>
      <c r="B8583" t="n">
        <v>1.00144</v>
      </c>
    </row>
    <row r="8584">
      <c r="A8584" t="n">
        <v>9582</v>
      </c>
      <c r="B8584" t="n">
        <v>1.00333</v>
      </c>
    </row>
    <row r="8585">
      <c r="A8585" t="n">
        <v>9583</v>
      </c>
      <c r="B8585" t="n">
        <v>0.973728</v>
      </c>
    </row>
    <row r="8586">
      <c r="A8586" t="n">
        <v>9584</v>
      </c>
      <c r="B8586" t="n">
        <v>1.00118</v>
      </c>
    </row>
    <row r="8587">
      <c r="A8587" t="n">
        <v>9585</v>
      </c>
      <c r="B8587" t="n">
        <v>1.02394</v>
      </c>
    </row>
    <row r="8588">
      <c r="A8588" t="n">
        <v>9586</v>
      </c>
      <c r="B8588" t="n">
        <v>0.9956159999999999</v>
      </c>
    </row>
    <row r="8589">
      <c r="A8589" t="n">
        <v>9587</v>
      </c>
      <c r="B8589" t="n">
        <v>0.979073</v>
      </c>
    </row>
    <row r="8590">
      <c r="A8590" t="n">
        <v>9588</v>
      </c>
      <c r="B8590" t="n">
        <v>1.00163</v>
      </c>
    </row>
    <row r="8591">
      <c r="A8591" t="n">
        <v>9589</v>
      </c>
      <c r="B8591" t="n">
        <v>1.02042</v>
      </c>
    </row>
    <row r="8592">
      <c r="A8592" t="n">
        <v>9590</v>
      </c>
      <c r="B8592" t="n">
        <v>1.00499</v>
      </c>
    </row>
    <row r="8593">
      <c r="A8593" t="n">
        <v>9591</v>
      </c>
      <c r="B8593" t="n">
        <v>1.00515</v>
      </c>
    </row>
    <row r="8594">
      <c r="A8594" t="n">
        <v>9592</v>
      </c>
      <c r="B8594" t="n">
        <v>0.970592</v>
      </c>
    </row>
    <row r="8595">
      <c r="A8595" t="n">
        <v>9593</v>
      </c>
      <c r="B8595" t="n">
        <v>1.23258</v>
      </c>
    </row>
    <row r="8596">
      <c r="A8596" t="n">
        <v>9594</v>
      </c>
      <c r="B8596" t="n">
        <v>0.782753</v>
      </c>
    </row>
    <row r="8597">
      <c r="A8597" t="n">
        <v>9595</v>
      </c>
      <c r="B8597" t="n">
        <v>1.01302</v>
      </c>
    </row>
    <row r="8598">
      <c r="A8598" t="n">
        <v>9596</v>
      </c>
      <c r="B8598" t="n">
        <v>0.970241</v>
      </c>
    </row>
    <row r="8599">
      <c r="A8599" t="n">
        <v>9597</v>
      </c>
      <c r="B8599" t="n">
        <v>0.998657</v>
      </c>
    </row>
    <row r="8600">
      <c r="A8600" t="n">
        <v>9598</v>
      </c>
      <c r="B8600" t="n">
        <v>1.02317</v>
      </c>
    </row>
    <row r="8601">
      <c r="A8601" t="n">
        <v>9599</v>
      </c>
      <c r="B8601" t="n">
        <v>1.00035</v>
      </c>
    </row>
    <row r="8602">
      <c r="A8602" t="n">
        <v>9600</v>
      </c>
      <c r="B8602" t="n">
        <v>0.97616</v>
      </c>
    </row>
    <row r="8603">
      <c r="A8603" t="n">
        <v>9601</v>
      </c>
      <c r="B8603" t="n">
        <v>1.00384</v>
      </c>
    </row>
    <row r="8604">
      <c r="A8604" t="n">
        <v>9602</v>
      </c>
      <c r="B8604" t="n">
        <v>1.01584</v>
      </c>
    </row>
    <row r="8605">
      <c r="A8605" t="n">
        <v>9603</v>
      </c>
      <c r="B8605" t="n">
        <v>1.02026</v>
      </c>
    </row>
    <row r="8606">
      <c r="A8606" t="n">
        <v>9604</v>
      </c>
      <c r="B8606" t="n">
        <v>0.960673</v>
      </c>
    </row>
    <row r="8607">
      <c r="A8607" t="n">
        <v>9605</v>
      </c>
      <c r="B8607" t="n">
        <v>1.00176</v>
      </c>
    </row>
    <row r="8608">
      <c r="A8608" t="n">
        <v>9606</v>
      </c>
      <c r="B8608" t="n">
        <v>1.0039</v>
      </c>
    </row>
    <row r="8609">
      <c r="A8609" t="n">
        <v>9607</v>
      </c>
      <c r="B8609" t="n">
        <v>1.01392</v>
      </c>
    </row>
    <row r="8610">
      <c r="A8610" t="n">
        <v>9608</v>
      </c>
      <c r="B8610" t="n">
        <v>1.00855</v>
      </c>
    </row>
    <row r="8611">
      <c r="A8611" t="n">
        <v>9609</v>
      </c>
      <c r="B8611" t="n">
        <v>0.977472</v>
      </c>
    </row>
    <row r="8612">
      <c r="A8612" t="n">
        <v>9610</v>
      </c>
      <c r="B8612" t="n">
        <v>0.996385</v>
      </c>
    </row>
    <row r="8613">
      <c r="A8613" t="n">
        <v>9611</v>
      </c>
      <c r="B8613" t="n">
        <v>1.03485</v>
      </c>
    </row>
    <row r="8614">
      <c r="A8614" t="n">
        <v>9612</v>
      </c>
      <c r="B8614" t="n">
        <v>0.986688</v>
      </c>
    </row>
    <row r="8615">
      <c r="A8615" t="n">
        <v>9613</v>
      </c>
      <c r="B8615" t="n">
        <v>0.977569</v>
      </c>
    </row>
    <row r="8616">
      <c r="A8616" t="n">
        <v>9614</v>
      </c>
      <c r="B8616" t="n">
        <v>1.00022</v>
      </c>
    </row>
    <row r="8617">
      <c r="A8617" t="n">
        <v>9615</v>
      </c>
      <c r="B8617" t="n">
        <v>1.21923</v>
      </c>
    </row>
    <row r="8618">
      <c r="A8618" t="n">
        <v>9616</v>
      </c>
      <c r="B8618" t="n">
        <v>0.798881</v>
      </c>
    </row>
    <row r="8619">
      <c r="A8619" t="n">
        <v>9617</v>
      </c>
      <c r="B8619" t="n">
        <v>1.00877</v>
      </c>
    </row>
    <row r="8620">
      <c r="A8620" t="n">
        <v>9618</v>
      </c>
      <c r="B8620" t="n">
        <v>0.972064</v>
      </c>
    </row>
    <row r="8621">
      <c r="A8621" t="n">
        <v>9619</v>
      </c>
      <c r="B8621" t="n">
        <v>1.00035</v>
      </c>
    </row>
    <row r="8622">
      <c r="A8622" t="n">
        <v>9620</v>
      </c>
      <c r="B8622" t="n">
        <v>1.02039</v>
      </c>
    </row>
    <row r="8623">
      <c r="A8623" t="n">
        <v>9621</v>
      </c>
      <c r="B8623" t="n">
        <v>0.997376</v>
      </c>
    </row>
    <row r="8624">
      <c r="A8624" t="n">
        <v>9622</v>
      </c>
      <c r="B8624" t="n">
        <v>0.981217</v>
      </c>
    </row>
    <row r="8625">
      <c r="A8625" t="n">
        <v>9623</v>
      </c>
      <c r="B8625" t="n">
        <v>1.0008</v>
      </c>
    </row>
    <row r="8626">
      <c r="A8626" t="n">
        <v>9624</v>
      </c>
      <c r="B8626" t="n">
        <v>1.02026</v>
      </c>
    </row>
    <row r="8627">
      <c r="A8627" t="n">
        <v>9625</v>
      </c>
      <c r="B8627" t="n">
        <v>1.0024</v>
      </c>
    </row>
    <row r="8628">
      <c r="A8628" t="n">
        <v>9626</v>
      </c>
      <c r="B8628" t="n">
        <v>0.976672</v>
      </c>
    </row>
    <row r="8629">
      <c r="A8629" t="n">
        <v>9627</v>
      </c>
      <c r="B8629" t="n">
        <v>1.0017</v>
      </c>
    </row>
    <row r="8630">
      <c r="A8630" t="n">
        <v>9628</v>
      </c>
      <c r="B8630" t="n">
        <v>1.0137</v>
      </c>
    </row>
    <row r="8631">
      <c r="A8631" t="n">
        <v>9629</v>
      </c>
      <c r="B8631" t="n">
        <v>1.0056</v>
      </c>
    </row>
    <row r="8632">
      <c r="A8632" t="n">
        <v>9630</v>
      </c>
      <c r="B8632" t="n">
        <v>1.00845</v>
      </c>
    </row>
    <row r="8633">
      <c r="A8633" t="n">
        <v>9631</v>
      </c>
      <c r="B8633" t="n">
        <v>0.973377</v>
      </c>
    </row>
    <row r="8634">
      <c r="A8634" t="n">
        <v>9632</v>
      </c>
      <c r="B8634" t="n">
        <v>0.99904</v>
      </c>
    </row>
    <row r="8635">
      <c r="A8635" t="n">
        <v>9633</v>
      </c>
      <c r="B8635" t="n">
        <v>1.02637</v>
      </c>
    </row>
    <row r="8636">
      <c r="A8636" t="n">
        <v>9634</v>
      </c>
      <c r="B8636" t="n">
        <v>0.9974730000000001</v>
      </c>
    </row>
    <row r="8637">
      <c r="A8637" t="n">
        <v>9635</v>
      </c>
      <c r="B8637" t="n">
        <v>0.974496</v>
      </c>
    </row>
    <row r="8638">
      <c r="A8638" t="n">
        <v>9636</v>
      </c>
      <c r="B8638" t="n">
        <v>1.00179</v>
      </c>
    </row>
    <row r="8639">
      <c r="A8639" t="n">
        <v>9637</v>
      </c>
      <c r="B8639" t="n">
        <v>1.21997</v>
      </c>
    </row>
    <row r="8640">
      <c r="A8640" t="n">
        <v>9638</v>
      </c>
      <c r="B8640" t="n">
        <v>0.801152</v>
      </c>
    </row>
    <row r="8641">
      <c r="A8641" t="n">
        <v>9639</v>
      </c>
      <c r="B8641" t="n">
        <v>1.01415</v>
      </c>
    </row>
    <row r="8642">
      <c r="A8642" t="n">
        <v>9640</v>
      </c>
      <c r="B8642" t="n">
        <v>0.963041</v>
      </c>
    </row>
    <row r="8643">
      <c r="A8643" t="n">
        <v>9641</v>
      </c>
      <c r="B8643" t="n">
        <v>1.00022</v>
      </c>
    </row>
    <row r="8644">
      <c r="A8644" t="n">
        <v>9642</v>
      </c>
      <c r="B8644" t="n">
        <v>1.01882</v>
      </c>
    </row>
    <row r="8645">
      <c r="A8645" t="n">
        <v>9643</v>
      </c>
      <c r="B8645" t="n">
        <v>1.01734</v>
      </c>
    </row>
    <row r="8646">
      <c r="A8646" t="n">
        <v>9644</v>
      </c>
      <c r="B8646" t="n">
        <v>0.9648640000000001</v>
      </c>
    </row>
    <row r="8647">
      <c r="A8647" t="n">
        <v>9645</v>
      </c>
      <c r="B8647" t="n">
        <v>0.999521</v>
      </c>
    </row>
    <row r="8648">
      <c r="A8648" t="n">
        <v>9646</v>
      </c>
      <c r="B8648" t="n">
        <v>1.01802</v>
      </c>
    </row>
    <row r="8649">
      <c r="A8649" t="n">
        <v>9647</v>
      </c>
      <c r="B8649" t="n">
        <v>1.00166</v>
      </c>
    </row>
    <row r="8650">
      <c r="A8650" t="n">
        <v>9648</v>
      </c>
      <c r="B8650" t="n">
        <v>0.981409</v>
      </c>
    </row>
    <row r="8651">
      <c r="A8651" t="n">
        <v>9649</v>
      </c>
      <c r="B8651" t="n">
        <v>0.999264</v>
      </c>
    </row>
    <row r="8652">
      <c r="A8652" t="n">
        <v>9650</v>
      </c>
      <c r="B8652" t="n">
        <v>2.45888</v>
      </c>
    </row>
    <row r="8653">
      <c r="A8653" t="n">
        <v>9651</v>
      </c>
      <c r="B8653" t="n">
        <v>0.579168</v>
      </c>
    </row>
    <row r="8654">
      <c r="A8654" t="n">
        <v>9652</v>
      </c>
      <c r="B8654" t="n">
        <v>0.961409</v>
      </c>
    </row>
    <row r="8655">
      <c r="A8655" t="n">
        <v>9653</v>
      </c>
      <c r="B8655" t="n">
        <v>1.00061</v>
      </c>
    </row>
    <row r="8656">
      <c r="A8656" t="n">
        <v>9654</v>
      </c>
      <c r="B8656" t="n">
        <v>1.03101</v>
      </c>
    </row>
    <row r="8657">
      <c r="A8657" t="n">
        <v>9655</v>
      </c>
      <c r="B8657" t="n">
        <v>0.997729</v>
      </c>
    </row>
    <row r="8658">
      <c r="A8658" t="n">
        <v>9656</v>
      </c>
      <c r="B8658" t="n">
        <v>0.970113</v>
      </c>
    </row>
    <row r="8659">
      <c r="A8659" t="n">
        <v>9657</v>
      </c>
      <c r="B8659" t="n">
        <v>1.00019</v>
      </c>
    </row>
    <row r="8660">
      <c r="A8660" t="n">
        <v>9658</v>
      </c>
      <c r="B8660" t="n">
        <v>1.20358</v>
      </c>
    </row>
    <row r="8661">
      <c r="A8661" t="n">
        <v>9659</v>
      </c>
      <c r="B8661" t="n">
        <v>0.814177</v>
      </c>
    </row>
    <row r="8662">
      <c r="A8662" t="n">
        <v>9660</v>
      </c>
      <c r="B8662" t="n">
        <v>1.02058</v>
      </c>
    </row>
    <row r="8663">
      <c r="A8663" t="n">
        <v>9661</v>
      </c>
      <c r="B8663" t="n">
        <v>0.961633</v>
      </c>
    </row>
    <row r="8664">
      <c r="A8664" t="n">
        <v>9662</v>
      </c>
      <c r="B8664" t="n">
        <v>1.00039</v>
      </c>
    </row>
    <row r="8665">
      <c r="A8665" t="n">
        <v>9663</v>
      </c>
      <c r="B8665" t="n">
        <v>1.02922</v>
      </c>
    </row>
    <row r="8666">
      <c r="A8666" t="n">
        <v>9664</v>
      </c>
      <c r="B8666" t="n">
        <v>0.994241</v>
      </c>
    </row>
    <row r="8667">
      <c r="A8667" t="n">
        <v>9665</v>
      </c>
      <c r="B8667" t="n">
        <v>0.978689</v>
      </c>
    </row>
    <row r="8668">
      <c r="A8668" t="n">
        <v>9666</v>
      </c>
      <c r="B8668" t="n">
        <v>1.00038</v>
      </c>
    </row>
    <row r="8669">
      <c r="A8669" t="n">
        <v>9667</v>
      </c>
      <c r="B8669" t="n">
        <v>1.01232</v>
      </c>
    </row>
    <row r="8670">
      <c r="A8670" t="n">
        <v>9668</v>
      </c>
      <c r="B8670" t="n">
        <v>1.00307</v>
      </c>
    </row>
    <row r="8671">
      <c r="A8671" t="n">
        <v>9669</v>
      </c>
      <c r="B8671" t="n">
        <v>0.981024</v>
      </c>
    </row>
    <row r="8672">
      <c r="A8672" t="n">
        <v>9670</v>
      </c>
      <c r="B8672" t="n">
        <v>1.00669</v>
      </c>
    </row>
    <row r="8673">
      <c r="A8673" t="n">
        <v>9671</v>
      </c>
      <c r="B8673" t="n">
        <v>1.22656</v>
      </c>
    </row>
    <row r="8674">
      <c r="A8674" t="n">
        <v>9672</v>
      </c>
      <c r="B8674" t="n">
        <v>0.792672</v>
      </c>
    </row>
    <row r="8675">
      <c r="A8675" t="n">
        <v>9673</v>
      </c>
      <c r="B8675" t="n">
        <v>1.00762</v>
      </c>
    </row>
    <row r="8676">
      <c r="A8676" t="n">
        <v>9674</v>
      </c>
      <c r="B8676" t="n">
        <v>0.968576</v>
      </c>
    </row>
    <row r="8677">
      <c r="A8677" t="n">
        <v>9675</v>
      </c>
      <c r="B8677" t="n">
        <v>1.0016</v>
      </c>
    </row>
    <row r="8678">
      <c r="A8678" t="n">
        <v>9676</v>
      </c>
      <c r="B8678" t="n">
        <v>1.01482</v>
      </c>
    </row>
    <row r="8679">
      <c r="A8679" t="n">
        <v>9677</v>
      </c>
      <c r="B8679" t="n">
        <v>1.00554</v>
      </c>
    </row>
    <row r="8680">
      <c r="A8680" t="n">
        <v>9678</v>
      </c>
      <c r="B8680" t="n">
        <v>0.977505</v>
      </c>
    </row>
    <row r="8681">
      <c r="A8681" t="n">
        <v>9679</v>
      </c>
      <c r="B8681" t="n">
        <v>1.00029</v>
      </c>
    </row>
    <row r="8682">
      <c r="A8682" t="n">
        <v>9680</v>
      </c>
      <c r="B8682" t="n">
        <v>1.00355</v>
      </c>
    </row>
    <row r="8683">
      <c r="A8683" t="n">
        <v>9681</v>
      </c>
      <c r="B8683" t="n">
        <v>1.01408</v>
      </c>
    </row>
    <row r="8684">
      <c r="A8684" t="n">
        <v>9682</v>
      </c>
      <c r="B8684" t="n">
        <v>1.00877</v>
      </c>
    </row>
    <row r="8685">
      <c r="A8685" t="n">
        <v>9683</v>
      </c>
      <c r="B8685" t="n">
        <v>0.973568</v>
      </c>
    </row>
    <row r="8686">
      <c r="A8686" t="n">
        <v>9684</v>
      </c>
      <c r="B8686" t="n">
        <v>0.999681</v>
      </c>
    </row>
    <row r="8687">
      <c r="A8687" t="n">
        <v>9685</v>
      </c>
      <c r="B8687" t="n">
        <v>1.03914</v>
      </c>
    </row>
    <row r="8688">
      <c r="A8688" t="n">
        <v>9686</v>
      </c>
      <c r="B8688" t="n">
        <v>0.987712</v>
      </c>
    </row>
    <row r="8689">
      <c r="A8689" t="n">
        <v>9687</v>
      </c>
      <c r="B8689" t="n">
        <v>0.975297</v>
      </c>
    </row>
    <row r="8690">
      <c r="A8690" t="n">
        <v>9688</v>
      </c>
      <c r="B8690" t="n">
        <v>0.998017</v>
      </c>
    </row>
    <row r="8691">
      <c r="A8691" t="n">
        <v>9689</v>
      </c>
      <c r="B8691" t="n">
        <v>1.22518</v>
      </c>
    </row>
    <row r="8692">
      <c r="A8692" t="n">
        <v>9690</v>
      </c>
      <c r="B8692" t="n">
        <v>0.810209</v>
      </c>
    </row>
    <row r="8693">
      <c r="A8693" t="n">
        <v>9691</v>
      </c>
      <c r="B8693" t="n">
        <v>1.00045</v>
      </c>
    </row>
    <row r="8694">
      <c r="A8694" t="n">
        <v>9692</v>
      </c>
      <c r="B8694" t="n">
        <v>0.9664</v>
      </c>
    </row>
    <row r="8695">
      <c r="A8695" t="n">
        <v>9693</v>
      </c>
      <c r="B8695" t="n">
        <v>0.997665</v>
      </c>
    </row>
    <row r="8696">
      <c r="A8696" t="n">
        <v>9694</v>
      </c>
      <c r="B8696" t="n">
        <v>1.02461</v>
      </c>
    </row>
    <row r="8697">
      <c r="A8697" t="n">
        <v>9695</v>
      </c>
      <c r="B8697" t="n">
        <v>1.01165</v>
      </c>
    </row>
    <row r="8698">
      <c r="A8698" t="n">
        <v>9696</v>
      </c>
      <c r="B8698" t="n">
        <v>0.962625</v>
      </c>
    </row>
    <row r="8699">
      <c r="A8699" t="n">
        <v>9697</v>
      </c>
      <c r="B8699" t="n">
        <v>1.00374</v>
      </c>
    </row>
    <row r="8700">
      <c r="A8700" t="n">
        <v>9698</v>
      </c>
      <c r="B8700" t="n">
        <v>1.00358</v>
      </c>
    </row>
    <row r="8701">
      <c r="A8701" t="n">
        <v>9699</v>
      </c>
      <c r="B8701" t="n">
        <v>1.01229</v>
      </c>
    </row>
    <row r="8702">
      <c r="A8702" t="n">
        <v>9700</v>
      </c>
      <c r="B8702" t="n">
        <v>1.00838</v>
      </c>
    </row>
    <row r="8703">
      <c r="A8703" t="n">
        <v>9701</v>
      </c>
      <c r="B8703" t="n">
        <v>0.972353</v>
      </c>
    </row>
    <row r="8704">
      <c r="A8704" t="n">
        <v>9702</v>
      </c>
      <c r="B8704" t="n">
        <v>0.999745</v>
      </c>
    </row>
    <row r="8705">
      <c r="A8705" t="n">
        <v>9703</v>
      </c>
      <c r="B8705" t="n">
        <v>1.02614</v>
      </c>
    </row>
    <row r="8706">
      <c r="A8706" t="n">
        <v>9704</v>
      </c>
      <c r="B8706" t="n">
        <v>0.994209</v>
      </c>
    </row>
    <row r="8707">
      <c r="A8707" t="n">
        <v>9705</v>
      </c>
      <c r="B8707" t="n">
        <v>0.980097</v>
      </c>
    </row>
    <row r="8708">
      <c r="A8708" t="n">
        <v>9706</v>
      </c>
      <c r="B8708" t="n">
        <v>0.999424</v>
      </c>
    </row>
    <row r="8709">
      <c r="A8709" t="n">
        <v>9707</v>
      </c>
      <c r="B8709" t="n">
        <v>1.01622</v>
      </c>
    </row>
    <row r="8710">
      <c r="A8710" t="n">
        <v>9708</v>
      </c>
      <c r="B8710" t="n">
        <v>1.02483</v>
      </c>
    </row>
    <row r="8711">
      <c r="A8711" t="n">
        <v>9709</v>
      </c>
      <c r="B8711" t="n">
        <v>0.99632</v>
      </c>
    </row>
    <row r="8712">
      <c r="A8712" t="n">
        <v>9710</v>
      </c>
      <c r="B8712" t="n">
        <v>0.963361</v>
      </c>
    </row>
    <row r="8713">
      <c r="A8713" t="n">
        <v>9711</v>
      </c>
      <c r="B8713" t="n">
        <v>1.00355</v>
      </c>
    </row>
    <row r="8714">
      <c r="A8714" t="n">
        <v>9712</v>
      </c>
      <c r="B8714" t="n">
        <v>1.01443</v>
      </c>
    </row>
    <row r="8715">
      <c r="A8715" t="n">
        <v>9713</v>
      </c>
      <c r="B8715" t="n">
        <v>1.01367</v>
      </c>
    </row>
    <row r="8716">
      <c r="A8716" t="n">
        <v>9714</v>
      </c>
      <c r="B8716" t="n">
        <v>0.967936</v>
      </c>
    </row>
    <row r="8717">
      <c r="A8717" t="n">
        <v>9715</v>
      </c>
      <c r="B8717" t="n">
        <v>1.00595</v>
      </c>
    </row>
    <row r="8718">
      <c r="A8718" t="n">
        <v>9716</v>
      </c>
      <c r="B8718" t="n">
        <v>1.01424</v>
      </c>
    </row>
    <row r="8719">
      <c r="A8719" t="n">
        <v>9717</v>
      </c>
      <c r="B8719" t="n">
        <v>1.00531</v>
      </c>
    </row>
    <row r="8720">
      <c r="A8720" t="n">
        <v>9718</v>
      </c>
      <c r="B8720" t="n">
        <v>0.975169</v>
      </c>
    </row>
    <row r="8721">
      <c r="A8721" t="n">
        <v>9719</v>
      </c>
      <c r="B8721" t="n">
        <v>0.999265</v>
      </c>
    </row>
    <row r="8722">
      <c r="A8722" t="n">
        <v>9720</v>
      </c>
      <c r="B8722" t="n">
        <v>1.00576</v>
      </c>
    </row>
    <row r="8723">
      <c r="A8723" t="n">
        <v>9721</v>
      </c>
      <c r="B8723" t="n">
        <v>1.01763</v>
      </c>
    </row>
    <row r="8724">
      <c r="A8724" t="n">
        <v>9722</v>
      </c>
      <c r="B8724" t="n">
        <v>1.01261</v>
      </c>
    </row>
    <row r="8725">
      <c r="A8725" t="n">
        <v>9723</v>
      </c>
      <c r="B8725" t="n">
        <v>0.967008</v>
      </c>
    </row>
    <row r="8726">
      <c r="A8726" t="n">
        <v>9724</v>
      </c>
      <c r="B8726" t="n">
        <v>0.996801</v>
      </c>
    </row>
    <row r="8727">
      <c r="A8727" t="n">
        <v>9725</v>
      </c>
      <c r="B8727" t="n">
        <v>1.03635</v>
      </c>
    </row>
    <row r="8728">
      <c r="A8728" t="n">
        <v>9726</v>
      </c>
      <c r="B8728" t="n">
        <v>1.00474</v>
      </c>
    </row>
    <row r="8729">
      <c r="A8729" t="n">
        <v>9727</v>
      </c>
      <c r="B8729" t="n">
        <v>0.9596170000000001</v>
      </c>
    </row>
    <row r="8730">
      <c r="A8730" t="n">
        <v>9728</v>
      </c>
      <c r="B8730" t="n">
        <v>1.00221</v>
      </c>
    </row>
    <row r="8731">
      <c r="A8731" t="n">
        <v>9729</v>
      </c>
      <c r="B8731" t="n">
        <v>1.01562</v>
      </c>
    </row>
    <row r="8732">
      <c r="A8732" t="n">
        <v>9730</v>
      </c>
      <c r="B8732" t="n">
        <v>1.0025</v>
      </c>
    </row>
    <row r="8733">
      <c r="A8733" t="n">
        <v>9731</v>
      </c>
      <c r="B8733" t="n">
        <v>0.9790720000000001</v>
      </c>
    </row>
    <row r="8734">
      <c r="A8734" t="n">
        <v>9732</v>
      </c>
      <c r="B8734" t="n">
        <v>1.00198</v>
      </c>
    </row>
    <row r="8735">
      <c r="A8735" t="n">
        <v>9733</v>
      </c>
      <c r="B8735" t="n">
        <v>1.21917</v>
      </c>
    </row>
    <row r="8736">
      <c r="A8736" t="n">
        <v>9734</v>
      </c>
      <c r="B8736" t="n">
        <v>0.802176</v>
      </c>
    </row>
    <row r="8737">
      <c r="A8737" t="n">
        <v>9735</v>
      </c>
      <c r="B8737" t="n">
        <v>1.01795</v>
      </c>
    </row>
    <row r="8738">
      <c r="A8738" t="n">
        <v>9736</v>
      </c>
      <c r="B8738" t="n">
        <v>0.958624</v>
      </c>
    </row>
    <row r="8739">
      <c r="A8739" t="n">
        <v>9737</v>
      </c>
      <c r="B8739" t="n">
        <v>1.00122</v>
      </c>
    </row>
    <row r="8740">
      <c r="A8740" t="n">
        <v>9738</v>
      </c>
      <c r="B8740" t="n">
        <v>1.02531</v>
      </c>
    </row>
    <row r="8741">
      <c r="A8741" t="n">
        <v>9739</v>
      </c>
      <c r="B8741" t="n">
        <v>0.994656</v>
      </c>
    </row>
    <row r="8742">
      <c r="A8742" t="n">
        <v>9740</v>
      </c>
      <c r="B8742" t="n">
        <v>0.978913</v>
      </c>
    </row>
    <row r="8743">
      <c r="A8743" t="n">
        <v>9741</v>
      </c>
      <c r="B8743" t="n">
        <v>1.0025</v>
      </c>
    </row>
    <row r="8744">
      <c r="A8744" t="n">
        <v>9742</v>
      </c>
      <c r="B8744" t="n">
        <v>1.0136</v>
      </c>
    </row>
    <row r="8745">
      <c r="A8745" t="n">
        <v>9743</v>
      </c>
      <c r="B8745" t="n">
        <v>1.00582</v>
      </c>
    </row>
    <row r="8746">
      <c r="A8746" t="n">
        <v>9744</v>
      </c>
      <c r="B8746" t="n">
        <v>1.00694</v>
      </c>
    </row>
    <row r="8747">
      <c r="A8747" t="n">
        <v>9745</v>
      </c>
      <c r="B8747" t="n">
        <v>0.971616</v>
      </c>
    </row>
    <row r="8748">
      <c r="A8748" t="n">
        <v>9746</v>
      </c>
      <c r="B8748" t="n">
        <v>1.00067</v>
      </c>
    </row>
    <row r="8749">
      <c r="A8749" t="n">
        <v>9747</v>
      </c>
      <c r="B8749" t="n">
        <v>1.02326</v>
      </c>
    </row>
    <row r="8750">
      <c r="A8750" t="n">
        <v>9748</v>
      </c>
      <c r="B8750" t="n">
        <v>1.00074</v>
      </c>
    </row>
    <row r="8751">
      <c r="A8751" t="n">
        <v>9749</v>
      </c>
      <c r="B8751" t="n">
        <v>0.977089</v>
      </c>
    </row>
    <row r="8752">
      <c r="A8752" t="n">
        <v>9750</v>
      </c>
      <c r="B8752" t="n">
        <v>0.999488</v>
      </c>
    </row>
    <row r="8753">
      <c r="A8753" t="n">
        <v>9751</v>
      </c>
      <c r="B8753" t="n">
        <v>1.02022</v>
      </c>
    </row>
    <row r="8754">
      <c r="A8754" t="n">
        <v>9752</v>
      </c>
      <c r="B8754" t="n">
        <v>1.00397</v>
      </c>
    </row>
    <row r="8755">
      <c r="A8755" t="n">
        <v>9753</v>
      </c>
      <c r="B8755" t="n">
        <v>1.01597</v>
      </c>
    </row>
    <row r="8756">
      <c r="A8756" t="n">
        <v>9754</v>
      </c>
      <c r="B8756" t="n">
        <v>0.958593</v>
      </c>
    </row>
    <row r="8757">
      <c r="A8757" t="n">
        <v>9755</v>
      </c>
      <c r="B8757" t="n">
        <v>1.00151</v>
      </c>
    </row>
    <row r="8758">
      <c r="A8758" t="n">
        <v>9756</v>
      </c>
      <c r="B8758" t="n">
        <v>1.0215</v>
      </c>
    </row>
    <row r="8759">
      <c r="A8759" t="n">
        <v>9757</v>
      </c>
      <c r="B8759" t="n">
        <v>1.00634</v>
      </c>
    </row>
    <row r="8760">
      <c r="A8760" t="n">
        <v>9758</v>
      </c>
      <c r="B8760" t="n">
        <v>0.969824</v>
      </c>
    </row>
    <row r="8761">
      <c r="A8761" t="n">
        <v>9759</v>
      </c>
      <c r="B8761" t="n">
        <v>1.00134</v>
      </c>
    </row>
    <row r="8762">
      <c r="A8762" t="n">
        <v>9760</v>
      </c>
      <c r="B8762" t="n">
        <v>1.01558</v>
      </c>
    </row>
    <row r="8763">
      <c r="A8763" t="n">
        <v>9761</v>
      </c>
      <c r="B8763" t="n">
        <v>1.01206</v>
      </c>
    </row>
    <row r="8764">
      <c r="A8764" t="n">
        <v>9762</v>
      </c>
      <c r="B8764" t="n">
        <v>1.0088</v>
      </c>
    </row>
    <row r="8765">
      <c r="A8765" t="n">
        <v>9763</v>
      </c>
      <c r="B8765" t="n">
        <v>0.962721</v>
      </c>
    </row>
    <row r="8766">
      <c r="A8766" t="n">
        <v>9764</v>
      </c>
      <c r="B8766" t="n">
        <v>1.00109</v>
      </c>
    </row>
    <row r="8767">
      <c r="A8767" t="n">
        <v>9765</v>
      </c>
      <c r="B8767" t="n">
        <v>1.02525</v>
      </c>
    </row>
    <row r="8768">
      <c r="A8768" t="n">
        <v>9766</v>
      </c>
      <c r="B8768" t="n">
        <v>0.9974730000000001</v>
      </c>
    </row>
    <row r="8769">
      <c r="A8769" t="n">
        <v>9767</v>
      </c>
      <c r="B8769" t="n">
        <v>0.977536</v>
      </c>
    </row>
    <row r="8770">
      <c r="A8770" t="n">
        <v>9768</v>
      </c>
      <c r="B8770" t="n">
        <v>1.00451</v>
      </c>
    </row>
    <row r="8771">
      <c r="A8771" t="n">
        <v>9769</v>
      </c>
      <c r="B8771" t="n">
        <v>1.22771</v>
      </c>
    </row>
    <row r="8772">
      <c r="A8772" t="n">
        <v>9770</v>
      </c>
      <c r="B8772" t="n">
        <v>0.792512</v>
      </c>
    </row>
    <row r="8773">
      <c r="A8773" t="n">
        <v>9771</v>
      </c>
      <c r="B8773" t="n">
        <v>1.00883</v>
      </c>
    </row>
    <row r="8774">
      <c r="A8774" t="n">
        <v>9772</v>
      </c>
      <c r="B8774" t="n">
        <v>0.964544</v>
      </c>
    </row>
    <row r="8775">
      <c r="A8775" t="n">
        <v>9773</v>
      </c>
      <c r="B8775" t="n">
        <v>1.00083</v>
      </c>
    </row>
    <row r="8776">
      <c r="A8776" t="n">
        <v>9774</v>
      </c>
      <c r="B8776" t="n">
        <v>1.02192</v>
      </c>
    </row>
    <row r="8777">
      <c r="A8777" t="n">
        <v>9775</v>
      </c>
      <c r="B8777" t="n">
        <v>1.00739</v>
      </c>
    </row>
    <row r="8778">
      <c r="A8778" t="n">
        <v>9776</v>
      </c>
      <c r="B8778" t="n">
        <v>0.970465</v>
      </c>
    </row>
    <row r="8779">
      <c r="A8779" t="n">
        <v>9777</v>
      </c>
      <c r="B8779" t="n">
        <v>1.00173</v>
      </c>
    </row>
    <row r="8780">
      <c r="A8780" t="n">
        <v>9778</v>
      </c>
      <c r="B8780" t="n">
        <v>1.22522</v>
      </c>
    </row>
    <row r="8781">
      <c r="A8781" t="n">
        <v>9779</v>
      </c>
      <c r="B8781" t="n">
        <v>0.793185</v>
      </c>
    </row>
    <row r="8782">
      <c r="A8782" t="n">
        <v>9780</v>
      </c>
      <c r="B8782" t="n">
        <v>1.00506</v>
      </c>
    </row>
    <row r="8783">
      <c r="A8783" t="n">
        <v>9781</v>
      </c>
      <c r="B8783" t="n">
        <v>0.975201</v>
      </c>
    </row>
    <row r="8784">
      <c r="A8784" t="n">
        <v>9782</v>
      </c>
      <c r="B8784" t="n">
        <v>1.00352</v>
      </c>
    </row>
    <row r="8785">
      <c r="A8785" t="n">
        <v>9783</v>
      </c>
      <c r="B8785" t="n">
        <v>1.0145</v>
      </c>
    </row>
    <row r="8786">
      <c r="A8786" t="n">
        <v>9784</v>
      </c>
      <c r="B8786" t="n">
        <v>1.00826</v>
      </c>
    </row>
    <row r="8787">
      <c r="A8787" t="n">
        <v>9785</v>
      </c>
      <c r="B8787" t="n">
        <v>0.975585</v>
      </c>
    </row>
    <row r="8788">
      <c r="A8788" t="n">
        <v>9786</v>
      </c>
      <c r="B8788" t="n">
        <v>0.99824</v>
      </c>
    </row>
    <row r="8789">
      <c r="A8789" t="n">
        <v>9787</v>
      </c>
      <c r="B8789" t="n">
        <v>1.01984</v>
      </c>
    </row>
    <row r="8790">
      <c r="A8790" t="n">
        <v>9788</v>
      </c>
      <c r="B8790" t="n">
        <v>1.00688</v>
      </c>
    </row>
    <row r="8791">
      <c r="A8791" t="n">
        <v>9789</v>
      </c>
      <c r="B8791" t="n">
        <v>1.00794</v>
      </c>
    </row>
    <row r="8792">
      <c r="A8792" t="n">
        <v>9790</v>
      </c>
      <c r="B8792" t="n">
        <v>0.965537</v>
      </c>
    </row>
    <row r="8793">
      <c r="A8793" t="n">
        <v>9791</v>
      </c>
      <c r="B8793" t="n">
        <v>1.00202</v>
      </c>
    </row>
    <row r="8794">
      <c r="A8794" t="n">
        <v>9792</v>
      </c>
      <c r="B8794" t="n">
        <v>1.01642</v>
      </c>
    </row>
    <row r="8795">
      <c r="A8795" t="n">
        <v>9793</v>
      </c>
      <c r="B8795" t="n">
        <v>1.02064</v>
      </c>
    </row>
    <row r="8796">
      <c r="A8796" t="n">
        <v>9794</v>
      </c>
      <c r="B8796" t="n">
        <v>0.960544</v>
      </c>
    </row>
    <row r="8797">
      <c r="A8797" t="n">
        <v>9795</v>
      </c>
      <c r="B8797" t="n">
        <v>1.00055</v>
      </c>
    </row>
    <row r="8798">
      <c r="A8798" t="n">
        <v>9796</v>
      </c>
      <c r="B8798" t="n">
        <v>1.01991</v>
      </c>
    </row>
    <row r="8799">
      <c r="A8799" t="n">
        <v>9797</v>
      </c>
      <c r="B8799" t="n">
        <v>1.00685</v>
      </c>
    </row>
    <row r="8800">
      <c r="A8800" t="n">
        <v>9798</v>
      </c>
      <c r="B8800" t="n">
        <v>0.973345</v>
      </c>
    </row>
    <row r="8801">
      <c r="A8801" t="n">
        <v>9799</v>
      </c>
      <c r="B8801" t="n">
        <v>1.00112</v>
      </c>
    </row>
    <row r="8802">
      <c r="A8802" t="n">
        <v>9800</v>
      </c>
      <c r="B8802" t="n">
        <v>1.08179</v>
      </c>
    </row>
    <row r="8803">
      <c r="A8803" t="n">
        <v>9801</v>
      </c>
      <c r="B8803" t="n">
        <v>0.952993</v>
      </c>
    </row>
    <row r="8804">
      <c r="A8804" t="n">
        <v>9802</v>
      </c>
      <c r="B8804" t="n">
        <v>0.964032</v>
      </c>
    </row>
    <row r="8805">
      <c r="A8805" t="n">
        <v>9803</v>
      </c>
      <c r="B8805" t="n">
        <v>0.999745</v>
      </c>
    </row>
    <row r="8806">
      <c r="A8806" t="n">
        <v>9804</v>
      </c>
      <c r="B8806" t="n">
        <v>1.24103</v>
      </c>
    </row>
    <row r="8807">
      <c r="A8807" t="n">
        <v>9805</v>
      </c>
      <c r="B8807" t="n">
        <v>0.780096</v>
      </c>
    </row>
    <row r="8808">
      <c r="A8808" t="n">
        <v>9806</v>
      </c>
      <c r="B8808" t="n">
        <v>1.00855</v>
      </c>
    </row>
    <row r="8809">
      <c r="A8809" t="n">
        <v>9807</v>
      </c>
      <c r="B8809" t="n">
        <v>0.969217</v>
      </c>
    </row>
    <row r="8810">
      <c r="A8810" t="n">
        <v>9808</v>
      </c>
      <c r="B8810" t="n">
        <v>1.00432</v>
      </c>
    </row>
    <row r="8811">
      <c r="A8811" t="n">
        <v>9809</v>
      </c>
      <c r="B8811" t="n">
        <v>1.01722</v>
      </c>
    </row>
    <row r="8812">
      <c r="A8812" t="n">
        <v>9810</v>
      </c>
      <c r="B8812" t="n">
        <v>1.0033</v>
      </c>
    </row>
    <row r="8813">
      <c r="A8813" t="n">
        <v>9811</v>
      </c>
      <c r="B8813" t="n">
        <v>0.976096</v>
      </c>
    </row>
    <row r="8814">
      <c r="A8814" t="n">
        <v>9812</v>
      </c>
      <c r="B8814" t="n">
        <v>1.00131</v>
      </c>
    </row>
    <row r="8815">
      <c r="A8815" t="n">
        <v>9813</v>
      </c>
      <c r="B8815" t="n">
        <v>1.01891</v>
      </c>
    </row>
    <row r="8816">
      <c r="A8816" t="n">
        <v>9814</v>
      </c>
      <c r="B8816" t="n">
        <v>1.00861</v>
      </c>
    </row>
    <row r="8817">
      <c r="A8817" t="n">
        <v>9815</v>
      </c>
      <c r="B8817" t="n">
        <v>1.50845</v>
      </c>
    </row>
    <row r="8818">
      <c r="A8818" t="n">
        <v>9816</v>
      </c>
      <c r="B8818" t="n">
        <v>0.464448</v>
      </c>
    </row>
    <row r="8819">
      <c r="A8819" t="n">
        <v>9817</v>
      </c>
      <c r="B8819" t="n">
        <v>1.23146</v>
      </c>
    </row>
    <row r="8820">
      <c r="A8820" t="n">
        <v>9818</v>
      </c>
      <c r="B8820" t="n">
        <v>0.797633</v>
      </c>
    </row>
    <row r="8821">
      <c r="A8821" t="n">
        <v>9819</v>
      </c>
      <c r="B8821" t="n">
        <v>1.00144</v>
      </c>
    </row>
    <row r="8822">
      <c r="A8822" t="n">
        <v>9820</v>
      </c>
      <c r="B8822" t="n">
        <v>0.969313</v>
      </c>
    </row>
    <row r="8823">
      <c r="A8823" t="n">
        <v>9821</v>
      </c>
      <c r="B8823" t="n">
        <v>0.998305</v>
      </c>
    </row>
    <row r="8824">
      <c r="A8824" t="n">
        <v>9822</v>
      </c>
      <c r="B8824" t="n">
        <v>1.02826</v>
      </c>
    </row>
    <row r="8825">
      <c r="A8825" t="n">
        <v>9823</v>
      </c>
      <c r="B8825" t="n">
        <v>1.00157</v>
      </c>
    </row>
    <row r="8826">
      <c r="A8826" t="n">
        <v>9824</v>
      </c>
      <c r="B8826" t="n">
        <v>0.973792</v>
      </c>
    </row>
    <row r="8827">
      <c r="A8827" t="n">
        <v>9825</v>
      </c>
      <c r="B8827" t="n">
        <v>0.996833</v>
      </c>
    </row>
    <row r="8828">
      <c r="A8828" t="n">
        <v>9826</v>
      </c>
      <c r="B8828" t="n">
        <v>1.16701</v>
      </c>
    </row>
    <row r="8829">
      <c r="A8829" t="n">
        <v>9827</v>
      </c>
      <c r="B8829" t="n">
        <v>0.853568</v>
      </c>
    </row>
    <row r="8830">
      <c r="A8830" t="n">
        <v>9828</v>
      </c>
      <c r="B8830" t="n">
        <v>1.00592</v>
      </c>
    </row>
    <row r="8831">
      <c r="A8831" t="n">
        <v>9829</v>
      </c>
      <c r="B8831" t="n">
        <v>0.973953</v>
      </c>
    </row>
    <row r="8832">
      <c r="A8832" t="n">
        <v>9830</v>
      </c>
      <c r="B8832" t="n">
        <v>0.99968</v>
      </c>
    </row>
    <row r="8833">
      <c r="A8833" t="n">
        <v>9831</v>
      </c>
      <c r="B8833" t="n">
        <v>1.02919</v>
      </c>
    </row>
    <row r="8834">
      <c r="A8834" t="n">
        <v>9832</v>
      </c>
      <c r="B8834" t="n">
        <v>0.993409</v>
      </c>
    </row>
    <row r="8835">
      <c r="A8835" t="n">
        <v>9833</v>
      </c>
      <c r="B8835" t="n">
        <v>0.976448</v>
      </c>
    </row>
    <row r="8836">
      <c r="A8836" t="n">
        <v>9834</v>
      </c>
      <c r="B8836" t="n">
        <v>1.00029</v>
      </c>
    </row>
    <row r="8837">
      <c r="A8837" t="n">
        <v>9835</v>
      </c>
      <c r="B8837" t="n">
        <v>1.02086</v>
      </c>
    </row>
    <row r="8838">
      <c r="A8838" t="n">
        <v>9836</v>
      </c>
      <c r="B8838" t="n">
        <v>1.0111</v>
      </c>
    </row>
    <row r="8839">
      <c r="A8839" t="n">
        <v>9837</v>
      </c>
      <c r="B8839" t="n">
        <v>1.00285</v>
      </c>
    </row>
    <row r="8840">
      <c r="A8840" t="n">
        <v>9838</v>
      </c>
      <c r="B8840" t="n">
        <v>0.965568</v>
      </c>
    </row>
    <row r="8841">
      <c r="A8841" t="n">
        <v>9839</v>
      </c>
      <c r="B8841" t="n">
        <v>1.00541</v>
      </c>
    </row>
    <row r="8842">
      <c r="A8842" t="n">
        <v>9840</v>
      </c>
      <c r="B8842" t="n">
        <v>1.02058</v>
      </c>
    </row>
    <row r="8843">
      <c r="A8843" t="n">
        <v>9841</v>
      </c>
      <c r="B8843" t="n">
        <v>1.00403</v>
      </c>
    </row>
    <row r="8844">
      <c r="A8844" t="n">
        <v>9842</v>
      </c>
      <c r="B8844" t="n">
        <v>0.969345</v>
      </c>
    </row>
    <row r="8845">
      <c r="A8845" t="n">
        <v>9843</v>
      </c>
      <c r="B8845" t="n">
        <v>1.00288</v>
      </c>
    </row>
    <row r="8846">
      <c r="A8846" t="n">
        <v>9844</v>
      </c>
      <c r="B8846" t="n">
        <v>1.21347</v>
      </c>
    </row>
    <row r="8847">
      <c r="A8847" t="n">
        <v>9845</v>
      </c>
      <c r="B8847" t="n">
        <v>0.807969</v>
      </c>
    </row>
    <row r="8848">
      <c r="A8848" t="n">
        <v>9846</v>
      </c>
      <c r="B8848" t="n">
        <v>1.00467</v>
      </c>
    </row>
    <row r="8849">
      <c r="A8849" t="n">
        <v>9847</v>
      </c>
      <c r="B8849" t="n">
        <v>0.970592</v>
      </c>
    </row>
    <row r="8850">
      <c r="A8850" t="n">
        <v>9848</v>
      </c>
      <c r="B8850" t="n">
        <v>1.00051</v>
      </c>
    </row>
    <row r="8851">
      <c r="A8851" t="n">
        <v>9849</v>
      </c>
      <c r="B8851" t="n">
        <v>1.02573</v>
      </c>
    </row>
    <row r="8852">
      <c r="A8852" t="n">
        <v>9850</v>
      </c>
      <c r="B8852" t="n">
        <v>0.9991370000000001</v>
      </c>
    </row>
    <row r="8853">
      <c r="A8853" t="n">
        <v>9851</v>
      </c>
      <c r="B8853" t="n">
        <v>0.9763849999999999</v>
      </c>
    </row>
    <row r="8854">
      <c r="A8854" t="n">
        <v>9852</v>
      </c>
      <c r="B8854" t="n">
        <v>1.0001</v>
      </c>
    </row>
    <row r="8855">
      <c r="A8855" t="n">
        <v>9853</v>
      </c>
      <c r="B8855" t="n">
        <v>1.0168</v>
      </c>
    </row>
    <row r="8856">
      <c r="A8856" t="n">
        <v>9854</v>
      </c>
      <c r="B8856" t="n">
        <v>1.00839</v>
      </c>
    </row>
    <row r="8857">
      <c r="A8857" t="n">
        <v>9855</v>
      </c>
      <c r="B8857" t="n">
        <v>0.973152</v>
      </c>
    </row>
    <row r="8858">
      <c r="A8858" t="n">
        <v>9856</v>
      </c>
      <c r="B8858" t="n">
        <v>1.00205</v>
      </c>
    </row>
    <row r="8859">
      <c r="A8859" t="n">
        <v>9857</v>
      </c>
      <c r="B8859" t="n">
        <v>1.01667</v>
      </c>
    </row>
    <row r="8860">
      <c r="A8860" t="n">
        <v>9858</v>
      </c>
      <c r="B8860" t="n">
        <v>1.01062</v>
      </c>
    </row>
    <row r="8861">
      <c r="A8861" t="n">
        <v>9859</v>
      </c>
      <c r="B8861" t="n">
        <v>0.970081</v>
      </c>
    </row>
    <row r="8862">
      <c r="A8862" t="n">
        <v>9860</v>
      </c>
      <c r="B8862" t="n">
        <v>1.00342</v>
      </c>
    </row>
    <row r="8863">
      <c r="A8863" t="n">
        <v>9861</v>
      </c>
      <c r="B8863" t="n">
        <v>1.22701</v>
      </c>
    </row>
    <row r="8864">
      <c r="A8864" t="n">
        <v>9862</v>
      </c>
      <c r="B8864" t="n">
        <v>0.788641</v>
      </c>
    </row>
    <row r="8865">
      <c r="A8865" t="n">
        <v>9863</v>
      </c>
      <c r="B8865" t="n">
        <v>1.01626</v>
      </c>
    </row>
    <row r="8866">
      <c r="A8866" t="n">
        <v>9864</v>
      </c>
      <c r="B8866" t="n">
        <v>0.965921</v>
      </c>
    </row>
    <row r="8867">
      <c r="A8867" t="n">
        <v>9865</v>
      </c>
      <c r="B8867" t="n">
        <v>1.00067</v>
      </c>
    </row>
    <row r="8868">
      <c r="A8868" t="n">
        <v>9866</v>
      </c>
      <c r="B8868" t="n">
        <v>1.02195</v>
      </c>
    </row>
    <row r="8869">
      <c r="A8869" t="n">
        <v>9867</v>
      </c>
      <c r="B8869" t="n">
        <v>0.9981449999999999</v>
      </c>
    </row>
    <row r="8870">
      <c r="A8870" t="n">
        <v>9868</v>
      </c>
      <c r="B8870" t="n">
        <v>0.978912</v>
      </c>
    </row>
    <row r="8871">
      <c r="A8871" t="n">
        <v>9869</v>
      </c>
      <c r="B8871" t="n">
        <v>1.00055</v>
      </c>
    </row>
    <row r="8872">
      <c r="A8872" t="n">
        <v>9870</v>
      </c>
      <c r="B8872" t="n">
        <v>1.0032</v>
      </c>
    </row>
    <row r="8873">
      <c r="A8873" t="n">
        <v>9871</v>
      </c>
      <c r="B8873" t="n">
        <v>1.0168</v>
      </c>
    </row>
    <row r="8874">
      <c r="A8874" t="n">
        <v>9872</v>
      </c>
      <c r="B8874" t="n">
        <v>1.00483</v>
      </c>
    </row>
    <row r="8875">
      <c r="A8875" t="n">
        <v>9873</v>
      </c>
      <c r="B8875" t="n">
        <v>0.975649</v>
      </c>
    </row>
    <row r="8876">
      <c r="A8876" t="n">
        <v>9874</v>
      </c>
      <c r="B8876" t="n">
        <v>0.998784</v>
      </c>
    </row>
    <row r="8877">
      <c r="A8877" t="n">
        <v>9875</v>
      </c>
      <c r="B8877" t="n">
        <v>1.02202</v>
      </c>
    </row>
    <row r="8878">
      <c r="A8878" t="n">
        <v>9876</v>
      </c>
      <c r="B8878" t="n">
        <v>1.00288</v>
      </c>
    </row>
    <row r="8879">
      <c r="A8879" t="n">
        <v>9877</v>
      </c>
      <c r="B8879" t="n">
        <v>0.976096</v>
      </c>
    </row>
    <row r="8880">
      <c r="A8880" t="n">
        <v>9878</v>
      </c>
      <c r="B8880" t="n">
        <v>1.00224</v>
      </c>
    </row>
    <row r="8881">
      <c r="A8881" t="n">
        <v>9879</v>
      </c>
      <c r="B8881" t="n">
        <v>1.02003</v>
      </c>
    </row>
    <row r="8882">
      <c r="A8882" t="n">
        <v>9880</v>
      </c>
      <c r="B8882" t="n">
        <v>1.00301</v>
      </c>
    </row>
    <row r="8883">
      <c r="A8883" t="n">
        <v>9881</v>
      </c>
      <c r="B8883" t="n">
        <v>1.00426</v>
      </c>
    </row>
    <row r="8884">
      <c r="A8884" t="n">
        <v>9882</v>
      </c>
      <c r="B8884" t="n">
        <v>1.0264</v>
      </c>
    </row>
    <row r="8885">
      <c r="A8885" t="n">
        <v>9883</v>
      </c>
      <c r="B8885" t="n">
        <v>0.944609</v>
      </c>
    </row>
    <row r="8886">
      <c r="A8886" t="n">
        <v>9884</v>
      </c>
      <c r="B8886" t="n">
        <v>1.01606</v>
      </c>
    </row>
    <row r="8887">
      <c r="A8887" t="n">
        <v>9885</v>
      </c>
      <c r="B8887" t="n">
        <v>1.01888</v>
      </c>
    </row>
    <row r="8888">
      <c r="A8888" t="n">
        <v>9886</v>
      </c>
      <c r="B8888" t="n">
        <v>0.962753</v>
      </c>
    </row>
    <row r="8889">
      <c r="A8889" t="n">
        <v>9887</v>
      </c>
      <c r="B8889" t="n">
        <v>1.00307</v>
      </c>
    </row>
    <row r="8890">
      <c r="A8890" t="n">
        <v>9888</v>
      </c>
      <c r="B8890" t="n">
        <v>1.00086</v>
      </c>
    </row>
    <row r="8891">
      <c r="A8891" t="n">
        <v>9889</v>
      </c>
      <c r="B8891" t="n">
        <v>1.01798</v>
      </c>
    </row>
    <row r="8892">
      <c r="A8892" t="n">
        <v>9890</v>
      </c>
      <c r="B8892" t="n">
        <v>1.00877</v>
      </c>
    </row>
    <row r="8893">
      <c r="A8893" t="n">
        <v>9891</v>
      </c>
      <c r="B8893" t="n">
        <v>0.969632</v>
      </c>
    </row>
    <row r="8894">
      <c r="A8894" t="n">
        <v>9892</v>
      </c>
      <c r="B8894" t="n">
        <v>1.00026</v>
      </c>
    </row>
    <row r="8895">
      <c r="A8895" t="n">
        <v>9893</v>
      </c>
      <c r="B8895" t="n">
        <v>1.02096</v>
      </c>
    </row>
    <row r="8896">
      <c r="A8896" t="n">
        <v>9894</v>
      </c>
      <c r="B8896" t="n">
        <v>1.01562</v>
      </c>
    </row>
    <row r="8897">
      <c r="A8897" t="n">
        <v>9895</v>
      </c>
      <c r="B8897" t="n">
        <v>0.963489</v>
      </c>
    </row>
    <row r="8898">
      <c r="A8898" t="n">
        <v>9896</v>
      </c>
      <c r="B8898" t="n">
        <v>1.00608</v>
      </c>
    </row>
    <row r="8899">
      <c r="A8899" t="n">
        <v>9897</v>
      </c>
      <c r="B8899" t="n">
        <v>1.22551</v>
      </c>
    </row>
    <row r="8900">
      <c r="A8900" t="n">
        <v>9898</v>
      </c>
      <c r="B8900" t="n">
        <v>0.789505</v>
      </c>
    </row>
    <row r="8901">
      <c r="A8901" t="n">
        <v>9899</v>
      </c>
      <c r="B8901" t="n">
        <v>1.00749</v>
      </c>
    </row>
    <row r="8902">
      <c r="A8902" t="n">
        <v>9900</v>
      </c>
      <c r="B8902" t="n">
        <v>0.971777</v>
      </c>
    </row>
    <row r="8903">
      <c r="A8903" t="n">
        <v>9901</v>
      </c>
      <c r="B8903" t="n">
        <v>0.999808</v>
      </c>
    </row>
    <row r="8904">
      <c r="A8904" t="n">
        <v>9902</v>
      </c>
      <c r="B8904" t="n">
        <v>1.02362</v>
      </c>
    </row>
    <row r="8905">
      <c r="A8905" t="n">
        <v>9903</v>
      </c>
      <c r="B8905" t="n">
        <v>1.00042</v>
      </c>
    </row>
    <row r="8906">
      <c r="A8906" t="n">
        <v>9904</v>
      </c>
      <c r="B8906" t="n">
        <v>0.976224</v>
      </c>
    </row>
    <row r="8907">
      <c r="A8907" t="n">
        <v>9905</v>
      </c>
      <c r="B8907" t="n">
        <v>1.0009</v>
      </c>
    </row>
    <row r="8908">
      <c r="A8908" t="n">
        <v>9906</v>
      </c>
      <c r="B8908" t="n">
        <v>1.18608</v>
      </c>
    </row>
    <row r="8909">
      <c r="A8909" t="n">
        <v>9907</v>
      </c>
      <c r="B8909" t="n">
        <v>0.887104</v>
      </c>
    </row>
    <row r="8910">
      <c r="A8910" t="n">
        <v>9908</v>
      </c>
      <c r="B8910" t="n">
        <v>0.965889</v>
      </c>
    </row>
    <row r="8911">
      <c r="A8911" t="n">
        <v>9909</v>
      </c>
      <c r="B8911" t="n">
        <v>0.960385</v>
      </c>
    </row>
    <row r="8912">
      <c r="A8912" t="n">
        <v>9910</v>
      </c>
      <c r="B8912" t="n">
        <v>0.99952</v>
      </c>
    </row>
    <row r="8913">
      <c r="A8913" t="n">
        <v>9911</v>
      </c>
      <c r="B8913" t="n">
        <v>1.03194</v>
      </c>
    </row>
    <row r="8914">
      <c r="A8914" t="n">
        <v>9912</v>
      </c>
      <c r="B8914" t="n">
        <v>0.992321</v>
      </c>
    </row>
    <row r="8915">
      <c r="A8915" t="n">
        <v>9913</v>
      </c>
      <c r="B8915" t="n">
        <v>0.974592</v>
      </c>
    </row>
    <row r="8916">
      <c r="A8916" t="n">
        <v>9914</v>
      </c>
      <c r="B8916" t="n">
        <v>1.00189</v>
      </c>
    </row>
    <row r="8917">
      <c r="A8917" t="n">
        <v>9915</v>
      </c>
      <c r="B8917" t="n">
        <v>1.02128</v>
      </c>
    </row>
    <row r="8918">
      <c r="A8918" t="n">
        <v>9916</v>
      </c>
      <c r="B8918" t="n">
        <v>1.00493</v>
      </c>
    </row>
    <row r="8919">
      <c r="A8919" t="n">
        <v>9917</v>
      </c>
      <c r="B8919" t="n">
        <v>1.00627</v>
      </c>
    </row>
    <row r="8920">
      <c r="A8920" t="n">
        <v>9918</v>
      </c>
      <c r="B8920" t="n">
        <v>0.966624</v>
      </c>
    </row>
    <row r="8921">
      <c r="A8921" t="n">
        <v>9919</v>
      </c>
      <c r="B8921" t="n">
        <v>1.00157</v>
      </c>
    </row>
    <row r="8922">
      <c r="A8922" t="n">
        <v>9920</v>
      </c>
      <c r="B8922" t="n">
        <v>1.01894</v>
      </c>
    </row>
    <row r="8923">
      <c r="A8923" t="n">
        <v>9921</v>
      </c>
      <c r="B8923" t="n">
        <v>0.999584</v>
      </c>
    </row>
    <row r="8924">
      <c r="A8924" t="n">
        <v>9922</v>
      </c>
      <c r="B8924" t="n">
        <v>0.980577</v>
      </c>
    </row>
    <row r="8925">
      <c r="A8925" t="n">
        <v>9923</v>
      </c>
      <c r="B8925" t="n">
        <v>1.0008</v>
      </c>
    </row>
    <row r="8926">
      <c r="A8926" t="n">
        <v>9924</v>
      </c>
      <c r="B8926" t="n">
        <v>1.01946</v>
      </c>
    </row>
    <row r="8927">
      <c r="A8927" t="n">
        <v>9925</v>
      </c>
      <c r="B8927" t="n">
        <v>1.00387</v>
      </c>
    </row>
    <row r="8928">
      <c r="A8928" t="n">
        <v>9926</v>
      </c>
      <c r="B8928" t="n">
        <v>0.97664</v>
      </c>
    </row>
    <row r="8929">
      <c r="A8929" t="n">
        <v>9927</v>
      </c>
      <c r="B8929" t="n">
        <v>0.999873</v>
      </c>
    </row>
    <row r="8930">
      <c r="A8930" t="n">
        <v>9928</v>
      </c>
      <c r="B8930" t="n">
        <v>1.00189</v>
      </c>
    </row>
    <row r="8931">
      <c r="A8931" t="n">
        <v>9929</v>
      </c>
      <c r="B8931" t="n">
        <v>1.01466</v>
      </c>
    </row>
    <row r="8932">
      <c r="A8932" t="n">
        <v>9930</v>
      </c>
      <c r="B8932" t="n">
        <v>1.01504</v>
      </c>
    </row>
    <row r="8933">
      <c r="A8933" t="n">
        <v>9931</v>
      </c>
      <c r="B8933" t="n">
        <v>0.967649</v>
      </c>
    </row>
    <row r="8934">
      <c r="A8934" t="n">
        <v>9932</v>
      </c>
      <c r="B8934" t="n">
        <v>0.999904</v>
      </c>
    </row>
    <row r="8935">
      <c r="A8935" t="n">
        <v>9933</v>
      </c>
      <c r="B8935" t="n">
        <v>1.03619</v>
      </c>
    </row>
    <row r="8936">
      <c r="A8936" t="n">
        <v>9934</v>
      </c>
      <c r="B8936" t="n">
        <v>0.983521</v>
      </c>
    </row>
    <row r="8937">
      <c r="A8937" t="n">
        <v>9935</v>
      </c>
      <c r="B8937" t="n">
        <v>0.97984</v>
      </c>
    </row>
    <row r="8938">
      <c r="A8938" t="n">
        <v>9936</v>
      </c>
      <c r="B8938" t="n">
        <v>1.00103</v>
      </c>
    </row>
    <row r="8939">
      <c r="A8939" t="n">
        <v>9937</v>
      </c>
      <c r="B8939" t="n">
        <v>1.01629</v>
      </c>
    </row>
    <row r="8940">
      <c r="A8940" t="n">
        <v>9938</v>
      </c>
      <c r="B8940" t="n">
        <v>1.00237</v>
      </c>
    </row>
    <row r="8941">
      <c r="A8941" t="n">
        <v>9939</v>
      </c>
      <c r="B8941" t="n">
        <v>0.998753</v>
      </c>
    </row>
    <row r="8942">
      <c r="A8942" t="n">
        <v>9940</v>
      </c>
      <c r="B8942" t="n">
        <v>0.982432</v>
      </c>
    </row>
    <row r="8943">
      <c r="A8943" t="n">
        <v>9941</v>
      </c>
      <c r="B8943" t="n">
        <v>1.23658</v>
      </c>
    </row>
    <row r="8944">
      <c r="A8944" t="n">
        <v>9942</v>
      </c>
      <c r="B8944" t="n">
        <v>0.799169</v>
      </c>
    </row>
    <row r="8945">
      <c r="A8945" t="n">
        <v>9943</v>
      </c>
      <c r="B8945" t="n">
        <v>0.99296</v>
      </c>
    </row>
    <row r="8946">
      <c r="A8946" t="n">
        <v>9944</v>
      </c>
      <c r="B8946" t="n">
        <v>0.972705</v>
      </c>
    </row>
    <row r="8947">
      <c r="A8947" t="n">
        <v>9945</v>
      </c>
      <c r="B8947" t="n">
        <v>0.997601</v>
      </c>
    </row>
    <row r="8948">
      <c r="A8948" t="n">
        <v>9946</v>
      </c>
      <c r="B8948" t="n">
        <v>1.03046</v>
      </c>
    </row>
    <row r="8949">
      <c r="A8949" t="n">
        <v>9947</v>
      </c>
      <c r="B8949" t="n">
        <v>0.992545</v>
      </c>
    </row>
    <row r="8950">
      <c r="A8950" t="n">
        <v>9948</v>
      </c>
      <c r="B8950" t="n">
        <v>0.976992</v>
      </c>
    </row>
    <row r="8951">
      <c r="A8951" t="n">
        <v>9949</v>
      </c>
      <c r="B8951" t="n">
        <v>1.00099</v>
      </c>
    </row>
    <row r="8952">
      <c r="A8952" t="n">
        <v>9950</v>
      </c>
      <c r="B8952" t="n">
        <v>1.02288</v>
      </c>
    </row>
    <row r="8953">
      <c r="A8953" t="n">
        <v>9951</v>
      </c>
      <c r="B8953" t="n">
        <v>1.0017</v>
      </c>
    </row>
    <row r="8954">
      <c r="A8954" t="n">
        <v>9952</v>
      </c>
      <c r="B8954" t="n">
        <v>0.979809</v>
      </c>
    </row>
    <row r="8955">
      <c r="A8955" t="n">
        <v>9953</v>
      </c>
      <c r="B8955" t="n">
        <v>0.9958090000000001</v>
      </c>
    </row>
    <row r="8956">
      <c r="A8956" t="n">
        <v>9954</v>
      </c>
      <c r="B8956" t="n">
        <v>1.23315</v>
      </c>
    </row>
    <row r="8957">
      <c r="A8957" t="n">
        <v>9955</v>
      </c>
      <c r="B8957" t="n">
        <v>0.790401</v>
      </c>
    </row>
    <row r="8958">
      <c r="A8958" t="n">
        <v>9956</v>
      </c>
      <c r="B8958" t="n">
        <v>1.02426</v>
      </c>
    </row>
    <row r="8959">
      <c r="A8959" t="n">
        <v>9957</v>
      </c>
      <c r="B8959" t="n">
        <v>0.95424</v>
      </c>
    </row>
    <row r="8960">
      <c r="A8960" t="n">
        <v>9958</v>
      </c>
      <c r="B8960" t="n">
        <v>0.997121</v>
      </c>
    </row>
    <row r="8961">
      <c r="A8961" t="n">
        <v>9959</v>
      </c>
      <c r="B8961" t="n">
        <v>1.02262</v>
      </c>
    </row>
    <row r="8962">
      <c r="A8962" t="n">
        <v>9960</v>
      </c>
      <c r="B8962" t="n">
        <v>1.00067</v>
      </c>
    </row>
    <row r="8963">
      <c r="A8963" t="n">
        <v>9961</v>
      </c>
      <c r="B8963" t="n">
        <v>0.977761</v>
      </c>
    </row>
    <row r="8964">
      <c r="A8964" t="n">
        <v>9962</v>
      </c>
      <c r="B8964" t="n">
        <v>1</v>
      </c>
    </row>
    <row r="8965">
      <c r="A8965" t="n">
        <v>9963</v>
      </c>
      <c r="B8965" t="n">
        <v>1.23104</v>
      </c>
    </row>
    <row r="8966">
      <c r="A8966" t="n">
        <v>9964</v>
      </c>
      <c r="B8966" t="n">
        <v>0.793409</v>
      </c>
    </row>
    <row r="8967">
      <c r="A8967" t="n">
        <v>9965</v>
      </c>
      <c r="B8967" t="n">
        <v>1.00499</v>
      </c>
    </row>
    <row r="8968">
      <c r="A8968" t="n">
        <v>9966</v>
      </c>
      <c r="B8968" t="n">
        <v>0.969729</v>
      </c>
    </row>
    <row r="8969">
      <c r="A8969" t="n">
        <v>9967</v>
      </c>
      <c r="B8969" t="n">
        <v>1</v>
      </c>
    </row>
    <row r="8970">
      <c r="A8970" t="n">
        <v>9968</v>
      </c>
      <c r="B8970" t="n">
        <v>1.01875</v>
      </c>
    </row>
    <row r="8971">
      <c r="A8971" t="n">
        <v>9969</v>
      </c>
      <c r="B8971" t="n">
        <v>0.999937</v>
      </c>
    </row>
    <row r="8972">
      <c r="A8972" t="n">
        <v>9970</v>
      </c>
      <c r="B8972" t="n">
        <v>0.9807360000000001</v>
      </c>
    </row>
    <row r="8973">
      <c r="A8973" t="n">
        <v>9971</v>
      </c>
      <c r="B8973" t="n">
        <v>1.0009</v>
      </c>
    </row>
    <row r="8974">
      <c r="A8974" t="n">
        <v>9972</v>
      </c>
      <c r="B8974" t="n">
        <v>1.23558</v>
      </c>
    </row>
    <row r="8975">
      <c r="A8975" t="n">
        <v>9973</v>
      </c>
      <c r="B8975" t="n">
        <v>0.7896</v>
      </c>
    </row>
    <row r="8976">
      <c r="A8976" t="n">
        <v>9974</v>
      </c>
      <c r="B8976" t="n">
        <v>1.00106</v>
      </c>
    </row>
    <row r="8977">
      <c r="A8977" t="n">
        <v>9975</v>
      </c>
      <c r="B8977" t="n">
        <v>0.973889</v>
      </c>
    </row>
    <row r="8978">
      <c r="A8978" t="n">
        <v>9976</v>
      </c>
      <c r="B8978" t="n">
        <v>1.00051</v>
      </c>
    </row>
    <row r="8979">
      <c r="A8979" t="n">
        <v>9977</v>
      </c>
      <c r="B8979" t="n">
        <v>1.01987</v>
      </c>
    </row>
    <row r="8980">
      <c r="A8980" t="n">
        <v>9978</v>
      </c>
      <c r="B8980" t="n">
        <v>0.999425</v>
      </c>
    </row>
    <row r="8981">
      <c r="A8981" t="n">
        <v>9979</v>
      </c>
      <c r="B8981" t="n">
        <v>0.980352</v>
      </c>
    </row>
    <row r="8982">
      <c r="A8982" t="n">
        <v>9980</v>
      </c>
      <c r="B8982" t="n">
        <v>0.999841</v>
      </c>
    </row>
    <row r="8983">
      <c r="A8983" t="n">
        <v>9981</v>
      </c>
      <c r="B8983" t="n">
        <v>1.22755</v>
      </c>
    </row>
    <row r="8984">
      <c r="A8984" t="n">
        <v>9982</v>
      </c>
      <c r="B8984" t="n">
        <v>0.800192</v>
      </c>
    </row>
    <row r="8985">
      <c r="A8985" t="n">
        <v>9983</v>
      </c>
      <c r="B8985" t="n">
        <v>0.999169</v>
      </c>
    </row>
    <row r="8986">
      <c r="A8986" t="n">
        <v>9984</v>
      </c>
      <c r="B8986" t="n">
        <v>0.9724159999999999</v>
      </c>
    </row>
    <row r="8987">
      <c r="A8987" t="n">
        <v>9985</v>
      </c>
      <c r="B8987" t="n">
        <v>1.00039</v>
      </c>
    </row>
    <row r="8988">
      <c r="A8988" t="n">
        <v>9986</v>
      </c>
      <c r="B8988" t="n">
        <v>1.02515</v>
      </c>
    </row>
    <row r="8989">
      <c r="A8989" t="n">
        <v>9987</v>
      </c>
      <c r="B8989" t="n">
        <v>0.999712</v>
      </c>
    </row>
    <row r="8990">
      <c r="A8990" t="n">
        <v>9988</v>
      </c>
      <c r="B8990" t="n">
        <v>0.975745</v>
      </c>
    </row>
    <row r="8991">
      <c r="A8991" t="n">
        <v>9989</v>
      </c>
      <c r="B8991" t="n">
        <v>0.999265</v>
      </c>
    </row>
    <row r="8992">
      <c r="A8992" t="n">
        <v>9990</v>
      </c>
      <c r="B8992" t="n">
        <v>1.19389</v>
      </c>
    </row>
    <row r="8993">
      <c r="A8993" t="n">
        <v>9991</v>
      </c>
      <c r="B8993" t="n">
        <v>0.834145</v>
      </c>
    </row>
    <row r="8994">
      <c r="A8994" t="n">
        <v>9992</v>
      </c>
      <c r="B8994" t="n">
        <v>0.9972800000000001</v>
      </c>
    </row>
    <row r="8995">
      <c r="A8995" t="n">
        <v>9993</v>
      </c>
      <c r="B8995" t="n">
        <v>0.973025</v>
      </c>
    </row>
    <row r="8996">
      <c r="A8996" t="n">
        <v>9994</v>
      </c>
      <c r="B8996" t="n">
        <v>1.00198</v>
      </c>
    </row>
    <row r="8997">
      <c r="A8997" t="n">
        <v>9995</v>
      </c>
      <c r="B8997" t="n">
        <v>1.02874</v>
      </c>
    </row>
    <row r="8998">
      <c r="A8998" t="n">
        <v>9996</v>
      </c>
      <c r="B8998" t="n">
        <v>0.996577</v>
      </c>
    </row>
    <row r="8999">
      <c r="A8999" t="n">
        <v>9997</v>
      </c>
      <c r="B8999" t="n">
        <v>0.975105</v>
      </c>
    </row>
    <row r="9000">
      <c r="A9000" t="n">
        <v>9998</v>
      </c>
      <c r="B9000" t="n">
        <v>1.00032</v>
      </c>
    </row>
    <row r="9001">
      <c r="A9001" t="n">
        <v>9999</v>
      </c>
      <c r="B9001" t="n">
        <v>1.02221</v>
      </c>
    </row>
    <row r="9002">
      <c r="A9002" t="n">
        <v>10000</v>
      </c>
      <c r="B9002" t="n">
        <v>0.999457</v>
      </c>
    </row>
    <row r="9003">
      <c r="A9003" t="n">
        <v>10001</v>
      </c>
      <c r="B9003" t="n">
        <v>1.00714</v>
      </c>
    </row>
    <row r="9004">
      <c r="A9004" t="n">
        <v>10002</v>
      </c>
      <c r="B9004" t="n">
        <v>0.969345</v>
      </c>
    </row>
    <row r="9005">
      <c r="A9005" t="n">
        <v>10003</v>
      </c>
      <c r="B9005" t="n">
        <v>1.00224</v>
      </c>
    </row>
    <row r="9006">
      <c r="A9006" t="n">
        <v>10004</v>
      </c>
      <c r="B9006" t="n">
        <v>1.01683</v>
      </c>
    </row>
    <row r="9007">
      <c r="A9007" t="n">
        <v>10005</v>
      </c>
      <c r="B9007" t="n">
        <v>0.998049</v>
      </c>
    </row>
    <row r="9008">
      <c r="A9008" t="n">
        <v>10006</v>
      </c>
      <c r="B9008" t="n">
        <v>0.98304</v>
      </c>
    </row>
    <row r="9009">
      <c r="A9009" t="n">
        <v>10007</v>
      </c>
      <c r="B9009" t="n">
        <v>1.00083</v>
      </c>
    </row>
    <row r="9010">
      <c r="A9010" t="n">
        <v>10008</v>
      </c>
      <c r="B9010" t="n">
        <v>1.01642</v>
      </c>
    </row>
    <row r="9011">
      <c r="A9011" t="n">
        <v>10009</v>
      </c>
      <c r="B9011" t="n">
        <v>1.01091</v>
      </c>
    </row>
    <row r="9012">
      <c r="A9012" t="n">
        <v>10010</v>
      </c>
      <c r="B9012" t="n">
        <v>0.971361</v>
      </c>
    </row>
    <row r="9013">
      <c r="A9013" t="n">
        <v>10011</v>
      </c>
      <c r="B9013" t="n">
        <v>1.00301</v>
      </c>
    </row>
    <row r="9014">
      <c r="A9014" t="n">
        <v>10012</v>
      </c>
      <c r="B9014" t="n">
        <v>1.22851</v>
      </c>
    </row>
    <row r="9015">
      <c r="A9015" t="n">
        <v>10013</v>
      </c>
      <c r="B9015" t="n">
        <v>0.790241</v>
      </c>
    </row>
    <row r="9016">
      <c r="A9016" t="n">
        <v>10014</v>
      </c>
      <c r="B9016" t="n">
        <v>1.01546</v>
      </c>
    </row>
    <row r="9017">
      <c r="A9017" t="n">
        <v>10015</v>
      </c>
      <c r="B9017" t="n">
        <v>0.964033</v>
      </c>
    </row>
    <row r="9018">
      <c r="A9018" t="n">
        <v>10016</v>
      </c>
      <c r="B9018" t="n">
        <v>1.00032</v>
      </c>
    </row>
    <row r="9019">
      <c r="A9019" t="n">
        <v>10017</v>
      </c>
      <c r="B9019" t="n">
        <v>1.02842</v>
      </c>
    </row>
    <row r="9020">
      <c r="A9020" t="n">
        <v>10018</v>
      </c>
      <c r="B9020" t="n">
        <v>0.998689</v>
      </c>
    </row>
    <row r="9021">
      <c r="A9021" t="n">
        <v>10019</v>
      </c>
      <c r="B9021" t="n">
        <v>0.971649</v>
      </c>
    </row>
    <row r="9022">
      <c r="A9022" t="n">
        <v>10020</v>
      </c>
      <c r="B9022" t="n">
        <v>1.00307</v>
      </c>
    </row>
    <row r="9023">
      <c r="A9023" t="n">
        <v>10021</v>
      </c>
      <c r="B9023" t="n">
        <v>1.01667</v>
      </c>
    </row>
    <row r="9024">
      <c r="A9024" t="n">
        <v>10022</v>
      </c>
      <c r="B9024" t="n">
        <v>1.00455</v>
      </c>
    </row>
    <row r="9025">
      <c r="A9025" t="n">
        <v>10023</v>
      </c>
      <c r="B9025" t="n">
        <v>0.976096</v>
      </c>
    </row>
    <row r="9026">
      <c r="A9026" t="n">
        <v>10024</v>
      </c>
      <c r="B9026" t="n">
        <v>1.00631</v>
      </c>
    </row>
    <row r="9027">
      <c r="A9027" t="n">
        <v>10025</v>
      </c>
      <c r="B9027" t="n">
        <v>0.99648</v>
      </c>
    </row>
    <row r="9028">
      <c r="A9028" t="n">
        <v>10026</v>
      </c>
      <c r="B9028" t="n">
        <v>1.01853</v>
      </c>
    </row>
    <row r="9029">
      <c r="A9029" t="n">
        <v>10027</v>
      </c>
      <c r="B9029" t="n">
        <v>1.00704</v>
      </c>
    </row>
    <row r="9030">
      <c r="A9030" t="n">
        <v>10028</v>
      </c>
      <c r="B9030" t="n">
        <v>0.97216</v>
      </c>
    </row>
    <row r="9031">
      <c r="A9031" t="n">
        <v>10029</v>
      </c>
      <c r="B9031" t="n">
        <v>0.998657</v>
      </c>
    </row>
    <row r="9032">
      <c r="A9032" t="n">
        <v>10030</v>
      </c>
      <c r="B9032" t="n">
        <v>1.02979</v>
      </c>
    </row>
    <row r="9033">
      <c r="A9033" t="n">
        <v>10031</v>
      </c>
      <c r="B9033" t="n">
        <v>0.98992</v>
      </c>
    </row>
    <row r="9034">
      <c r="A9034" t="n">
        <v>10032</v>
      </c>
      <c r="B9034" t="n">
        <v>0.981185</v>
      </c>
    </row>
    <row r="9035">
      <c r="A9035" t="n">
        <v>10033</v>
      </c>
      <c r="B9035" t="n">
        <v>1.00115</v>
      </c>
    </row>
    <row r="9036">
      <c r="A9036" t="n">
        <v>10034</v>
      </c>
      <c r="B9036" t="n">
        <v>1.03504</v>
      </c>
    </row>
    <row r="9037">
      <c r="A9037" t="n">
        <v>10035</v>
      </c>
      <c r="B9037" t="n">
        <v>0.980673</v>
      </c>
    </row>
    <row r="9038">
      <c r="A9038" t="n">
        <v>10036</v>
      </c>
      <c r="B9038" t="n">
        <v>0.98208</v>
      </c>
    </row>
    <row r="9039">
      <c r="A9039" t="n">
        <v>10037</v>
      </c>
      <c r="B9039" t="n">
        <v>1.00253</v>
      </c>
    </row>
    <row r="9040">
      <c r="A9040" t="n">
        <v>10038</v>
      </c>
      <c r="B9040" t="n">
        <v>1.01158</v>
      </c>
    </row>
    <row r="9041">
      <c r="A9041" t="n">
        <v>10039</v>
      </c>
      <c r="B9041" t="n">
        <v>1.00768</v>
      </c>
    </row>
    <row r="9042">
      <c r="A9042" t="n">
        <v>10040</v>
      </c>
      <c r="B9042" t="n">
        <v>1.01434</v>
      </c>
    </row>
    <row r="9043">
      <c r="A9043" t="n">
        <v>10041</v>
      </c>
      <c r="B9043" t="n">
        <v>0.9664970000000001</v>
      </c>
    </row>
    <row r="9044">
      <c r="A9044" t="n">
        <v>10042</v>
      </c>
      <c r="B9044" t="n">
        <v>0.998176</v>
      </c>
    </row>
    <row r="9045">
      <c r="A9045" t="n">
        <v>10043</v>
      </c>
      <c r="B9045" t="n">
        <v>1.03479</v>
      </c>
    </row>
    <row r="9046">
      <c r="A9046" t="n">
        <v>10044</v>
      </c>
      <c r="B9046" t="n">
        <v>0.984961</v>
      </c>
    </row>
    <row r="9047">
      <c r="A9047" t="n">
        <v>10045</v>
      </c>
      <c r="B9047" t="n">
        <v>0.98112</v>
      </c>
    </row>
    <row r="9048">
      <c r="A9048" t="n">
        <v>10046</v>
      </c>
      <c r="B9048" t="n">
        <v>0.999105</v>
      </c>
    </row>
    <row r="9049">
      <c r="A9049" t="n">
        <v>10047</v>
      </c>
      <c r="B9049" t="n">
        <v>1.21879</v>
      </c>
    </row>
    <row r="9050">
      <c r="A9050" t="n">
        <v>10048</v>
      </c>
      <c r="B9050" t="n">
        <v>0.806496</v>
      </c>
    </row>
    <row r="9051">
      <c r="A9051" t="n">
        <v>10049</v>
      </c>
      <c r="B9051" t="n">
        <v>1.00637</v>
      </c>
    </row>
    <row r="9052">
      <c r="A9052" t="n">
        <v>10050</v>
      </c>
      <c r="B9052" t="n">
        <v>0.969248</v>
      </c>
    </row>
    <row r="9053">
      <c r="A9053" t="n">
        <v>10051</v>
      </c>
      <c r="B9053" t="n">
        <v>0.999233</v>
      </c>
    </row>
    <row r="9054">
      <c r="A9054" t="n">
        <v>10052</v>
      </c>
      <c r="B9054" t="n">
        <v>1.02323</v>
      </c>
    </row>
    <row r="9055">
      <c r="A9055" t="n">
        <v>10053</v>
      </c>
      <c r="B9055" t="n">
        <v>1.00176</v>
      </c>
    </row>
    <row r="9056">
      <c r="A9056" t="n">
        <v>10054</v>
      </c>
      <c r="B9056" t="n">
        <v>0.9744969999999999</v>
      </c>
    </row>
    <row r="9057">
      <c r="A9057" t="n">
        <v>10055</v>
      </c>
      <c r="B9057" t="n">
        <v>1.00151</v>
      </c>
    </row>
    <row r="9058">
      <c r="A9058" t="n">
        <v>10056</v>
      </c>
      <c r="B9058" t="n">
        <v>1.23466</v>
      </c>
    </row>
    <row r="9059">
      <c r="A9059" t="n">
        <v>10057</v>
      </c>
      <c r="B9059" t="n">
        <v>0.781473</v>
      </c>
    </row>
    <row r="9060">
      <c r="A9060" t="n">
        <v>10058</v>
      </c>
      <c r="B9060" t="n">
        <v>1.01702</v>
      </c>
    </row>
    <row r="9061">
      <c r="A9061" t="n">
        <v>10059</v>
      </c>
      <c r="B9061" t="n">
        <v>0.966529</v>
      </c>
    </row>
    <row r="9062">
      <c r="A9062" t="n">
        <v>10060</v>
      </c>
      <c r="B9062" t="n">
        <v>0.999873</v>
      </c>
    </row>
    <row r="9063">
      <c r="A9063" t="n">
        <v>10061</v>
      </c>
      <c r="B9063" t="n">
        <v>1.02131</v>
      </c>
    </row>
    <row r="9064">
      <c r="A9064" t="n">
        <v>10062</v>
      </c>
      <c r="B9064" t="n">
        <v>1.00503</v>
      </c>
    </row>
    <row r="9065">
      <c r="A9065" t="n">
        <v>10063</v>
      </c>
      <c r="B9065" t="n">
        <v>0.972961</v>
      </c>
    </row>
    <row r="9066">
      <c r="A9066" t="n">
        <v>10064</v>
      </c>
      <c r="B9066" t="n">
        <v>0.9987200000000001</v>
      </c>
    </row>
    <row r="9067">
      <c r="A9067" t="n">
        <v>10065</v>
      </c>
      <c r="B9067" t="n">
        <v>1.0232</v>
      </c>
    </row>
    <row r="9068">
      <c r="A9068" t="n">
        <v>10066</v>
      </c>
      <c r="B9068" t="n">
        <v>1.00195</v>
      </c>
    </row>
    <row r="9069">
      <c r="A9069" t="n">
        <v>10067</v>
      </c>
      <c r="B9069" t="n">
        <v>0.975424</v>
      </c>
    </row>
    <row r="9070">
      <c r="A9070" t="n">
        <v>10068</v>
      </c>
      <c r="B9070" t="n">
        <v>1.00122</v>
      </c>
    </row>
    <row r="9071">
      <c r="A9071" t="n">
        <v>10069</v>
      </c>
      <c r="B9071" t="n">
        <v>1.26432</v>
      </c>
    </row>
    <row r="9072">
      <c r="A9072" t="n">
        <v>10070</v>
      </c>
      <c r="B9072" t="n">
        <v>0.756</v>
      </c>
    </row>
    <row r="9073">
      <c r="A9073" t="n">
        <v>10071</v>
      </c>
      <c r="B9073" t="n">
        <v>1.01405</v>
      </c>
    </row>
    <row r="9074">
      <c r="A9074" t="n">
        <v>10072</v>
      </c>
      <c r="B9074" t="n">
        <v>0.968064</v>
      </c>
    </row>
    <row r="9075">
      <c r="A9075" t="n">
        <v>10073</v>
      </c>
      <c r="B9075" t="n">
        <v>0.996577</v>
      </c>
    </row>
    <row r="9076">
      <c r="A9076" t="n">
        <v>10074</v>
      </c>
      <c r="B9076" t="n">
        <v>1.03031</v>
      </c>
    </row>
    <row r="9077">
      <c r="A9077" t="n">
        <v>10075</v>
      </c>
      <c r="B9077" t="n">
        <v>0.999808</v>
      </c>
    </row>
    <row r="9078">
      <c r="A9078" t="n">
        <v>10076</v>
      </c>
      <c r="B9078" t="n">
        <v>0.970625</v>
      </c>
    </row>
    <row r="9079">
      <c r="A9079" t="n">
        <v>10077</v>
      </c>
      <c r="B9079" t="n">
        <v>1.00029</v>
      </c>
    </row>
    <row r="9080">
      <c r="A9080" t="n">
        <v>10078</v>
      </c>
      <c r="B9080" t="n">
        <v>1.02029</v>
      </c>
    </row>
    <row r="9081">
      <c r="A9081" t="n">
        <v>10079</v>
      </c>
      <c r="B9081" t="n">
        <v>1.0001</v>
      </c>
    </row>
    <row r="9082">
      <c r="A9082" t="n">
        <v>10080</v>
      </c>
      <c r="B9082" t="n">
        <v>0.978208</v>
      </c>
    </row>
    <row r="9083">
      <c r="A9083" t="n">
        <v>10081</v>
      </c>
      <c r="B9083" t="n">
        <v>1.004</v>
      </c>
    </row>
    <row r="9084">
      <c r="A9084" t="n">
        <v>10082</v>
      </c>
      <c r="B9084" t="n">
        <v>1.00122</v>
      </c>
    </row>
    <row r="9085">
      <c r="A9085" t="n">
        <v>10083</v>
      </c>
      <c r="B9085" t="n">
        <v>1.02064</v>
      </c>
    </row>
    <row r="9086">
      <c r="A9086" t="n">
        <v>10084</v>
      </c>
      <c r="B9086" t="n">
        <v>1.00397</v>
      </c>
    </row>
    <row r="9087">
      <c r="A9087" t="n">
        <v>10085</v>
      </c>
      <c r="B9087" t="n">
        <v>0.971521</v>
      </c>
    </row>
    <row r="9088">
      <c r="A9088" t="n">
        <v>10086</v>
      </c>
      <c r="B9088" t="n">
        <v>0.999936</v>
      </c>
    </row>
    <row r="9089">
      <c r="A9089" t="n">
        <v>10087</v>
      </c>
      <c r="B9089" t="n">
        <v>1.02291</v>
      </c>
    </row>
    <row r="9090">
      <c r="A9090" t="n">
        <v>10088</v>
      </c>
      <c r="B9090" t="n">
        <v>0.998817</v>
      </c>
    </row>
    <row r="9091">
      <c r="A9091" t="n">
        <v>10089</v>
      </c>
      <c r="B9091" t="n">
        <v>0.978112</v>
      </c>
    </row>
    <row r="9092">
      <c r="A9092" t="n">
        <v>10090</v>
      </c>
      <c r="B9092" t="n">
        <v>1.00131</v>
      </c>
    </row>
    <row r="9093">
      <c r="A9093" t="n">
        <v>10091</v>
      </c>
      <c r="B9093" t="n">
        <v>1.01424</v>
      </c>
    </row>
    <row r="9094">
      <c r="A9094" t="n">
        <v>10092</v>
      </c>
      <c r="B9094" t="n">
        <v>1.08998</v>
      </c>
    </row>
    <row r="9095">
      <c r="A9095" t="n">
        <v>10093</v>
      </c>
      <c r="B9095" t="n">
        <v>0.924769</v>
      </c>
    </row>
    <row r="9096">
      <c r="A9096" t="n">
        <v>10094</v>
      </c>
      <c r="B9096" t="n">
        <v>0.968928</v>
      </c>
    </row>
    <row r="9097">
      <c r="A9097" t="n">
        <v>10095</v>
      </c>
      <c r="B9097" t="n">
        <v>1.00179</v>
      </c>
    </row>
    <row r="9098">
      <c r="A9098" t="n">
        <v>10096</v>
      </c>
      <c r="B9098" t="n">
        <v>1.03974</v>
      </c>
    </row>
    <row r="9099">
      <c r="A9099" t="n">
        <v>10097</v>
      </c>
      <c r="B9099" t="n">
        <v>0.983328</v>
      </c>
    </row>
    <row r="9100">
      <c r="A9100" t="n">
        <v>10098</v>
      </c>
      <c r="B9100" t="n">
        <v>0.976513</v>
      </c>
    </row>
    <row r="9101">
      <c r="A9101" t="n">
        <v>10099</v>
      </c>
      <c r="B9101" t="n">
        <v>1.0001</v>
      </c>
    </row>
    <row r="9102">
      <c r="A9102" t="n">
        <v>10100</v>
      </c>
      <c r="B9102" t="n">
        <v>1.01693</v>
      </c>
    </row>
    <row r="9103">
      <c r="A9103" t="n">
        <v>10101</v>
      </c>
      <c r="B9103" t="n">
        <v>1.00403</v>
      </c>
    </row>
    <row r="9104">
      <c r="A9104" t="n">
        <v>10102</v>
      </c>
      <c r="B9104" t="n">
        <v>0.988768</v>
      </c>
    </row>
    <row r="9105">
      <c r="A9105" t="n">
        <v>10103</v>
      </c>
      <c r="B9105" t="n">
        <v>0.993089</v>
      </c>
    </row>
    <row r="9106">
      <c r="A9106" t="n">
        <v>10104</v>
      </c>
      <c r="B9106" t="n">
        <v>1.23754</v>
      </c>
    </row>
    <row r="9107">
      <c r="A9107" t="n">
        <v>10105</v>
      </c>
      <c r="B9107" t="n">
        <v>0.775072</v>
      </c>
    </row>
    <row r="9108">
      <c r="A9108" t="n">
        <v>10106</v>
      </c>
      <c r="B9108" t="n">
        <v>1.0169</v>
      </c>
    </row>
    <row r="9109">
      <c r="A9109" t="n">
        <v>10107</v>
      </c>
      <c r="B9109" t="n">
        <v>0.966337</v>
      </c>
    </row>
    <row r="9110">
      <c r="A9110" t="n">
        <v>10108</v>
      </c>
      <c r="B9110" t="n">
        <v>1.00208</v>
      </c>
    </row>
    <row r="9111">
      <c r="A9111" t="n">
        <v>10109</v>
      </c>
      <c r="B9111" t="n">
        <v>1.0352</v>
      </c>
    </row>
    <row r="9112">
      <c r="A9112" t="n">
        <v>10110</v>
      </c>
      <c r="B9112" t="n">
        <v>0.983841</v>
      </c>
    </row>
    <row r="9113">
      <c r="A9113" t="n">
        <v>10111</v>
      </c>
      <c r="B9113" t="n">
        <v>0.979872</v>
      </c>
    </row>
    <row r="9114">
      <c r="A9114" t="n">
        <v>10112</v>
      </c>
      <c r="B9114" t="n">
        <v>1.00275</v>
      </c>
    </row>
    <row r="9115">
      <c r="A9115" t="n">
        <v>10113</v>
      </c>
      <c r="B9115" t="n">
        <v>1.2225</v>
      </c>
    </row>
    <row r="9116">
      <c r="A9116" t="n">
        <v>10114</v>
      </c>
      <c r="B9116" t="n">
        <v>0.80592</v>
      </c>
    </row>
    <row r="9117">
      <c r="A9117" t="n">
        <v>10115</v>
      </c>
      <c r="B9117" t="n">
        <v>1.00045</v>
      </c>
    </row>
    <row r="9118">
      <c r="A9118" t="n">
        <v>10116</v>
      </c>
      <c r="B9118" t="n">
        <v>0.9686399999999999</v>
      </c>
    </row>
    <row r="9119">
      <c r="A9119" t="n">
        <v>10117</v>
      </c>
      <c r="B9119" t="n">
        <v>0.999393</v>
      </c>
    </row>
    <row r="9120">
      <c r="A9120" t="n">
        <v>10118</v>
      </c>
      <c r="B9120" t="n">
        <v>1.02813</v>
      </c>
    </row>
    <row r="9121">
      <c r="A9121" t="n">
        <v>10119</v>
      </c>
      <c r="B9121" t="n">
        <v>0.998528</v>
      </c>
    </row>
    <row r="9122">
      <c r="A9122" t="n">
        <v>10120</v>
      </c>
      <c r="B9122" t="n">
        <v>0.972673</v>
      </c>
    </row>
    <row r="9123">
      <c r="A9123" t="n">
        <v>10121</v>
      </c>
      <c r="B9123" t="n">
        <v>1.00167</v>
      </c>
    </row>
    <row r="9124">
      <c r="A9124" t="n">
        <v>10122</v>
      </c>
      <c r="B9124" t="n">
        <v>1.02432</v>
      </c>
    </row>
    <row r="9125">
      <c r="A9125" t="n">
        <v>10123</v>
      </c>
      <c r="B9125" t="n">
        <v>0.994497</v>
      </c>
    </row>
    <row r="9126">
      <c r="A9126" t="n">
        <v>10124</v>
      </c>
      <c r="B9126" t="n">
        <v>0.978304</v>
      </c>
    </row>
    <row r="9127">
      <c r="A9127" t="n">
        <v>10125</v>
      </c>
      <c r="B9127" t="n">
        <v>1.00205</v>
      </c>
    </row>
    <row r="9128">
      <c r="A9128" t="n">
        <v>10126</v>
      </c>
      <c r="B9128" t="n">
        <v>1.01693</v>
      </c>
    </row>
    <row r="9129">
      <c r="A9129" t="n">
        <v>10127</v>
      </c>
      <c r="B9129" t="n">
        <v>1.0121</v>
      </c>
    </row>
    <row r="9130">
      <c r="A9130" t="n">
        <v>10128</v>
      </c>
      <c r="B9130" t="n">
        <v>0.971233</v>
      </c>
    </row>
    <row r="9131">
      <c r="A9131" t="n">
        <v>10129</v>
      </c>
      <c r="B9131" t="n">
        <v>1.00128</v>
      </c>
    </row>
    <row r="9132">
      <c r="A9132" t="n">
        <v>10130</v>
      </c>
      <c r="B9132" t="n">
        <v>1.2177</v>
      </c>
    </row>
    <row r="9133">
      <c r="A9133" t="n">
        <v>10131</v>
      </c>
      <c r="B9133" t="n">
        <v>0.802721</v>
      </c>
    </row>
    <row r="9134">
      <c r="A9134" t="n">
        <v>10132</v>
      </c>
      <c r="B9134" t="n">
        <v>1.02374</v>
      </c>
    </row>
    <row r="9135">
      <c r="A9135" t="n">
        <v>10133</v>
      </c>
      <c r="B9135" t="n">
        <v>0.954528</v>
      </c>
    </row>
    <row r="9136">
      <c r="A9136" t="n">
        <v>10134</v>
      </c>
      <c r="B9136" t="n">
        <v>1.00294</v>
      </c>
    </row>
    <row r="9137">
      <c r="A9137" t="n">
        <v>10135</v>
      </c>
      <c r="B9137" t="n">
        <v>1.01741</v>
      </c>
    </row>
    <row r="9138">
      <c r="A9138" t="n">
        <v>10136</v>
      </c>
      <c r="B9138" t="n">
        <v>0.997857</v>
      </c>
    </row>
    <row r="9139">
      <c r="A9139" t="n">
        <v>10137</v>
      </c>
      <c r="B9139" t="n">
        <v>0.980833</v>
      </c>
    </row>
    <row r="9140">
      <c r="A9140" t="n">
        <v>10138</v>
      </c>
      <c r="B9140" t="n">
        <v>1.00061</v>
      </c>
    </row>
    <row r="9141">
      <c r="A9141" t="n">
        <v>10139</v>
      </c>
      <c r="B9141" t="n">
        <v>1.00499</v>
      </c>
    </row>
    <row r="9142">
      <c r="A9142" t="n">
        <v>10140</v>
      </c>
      <c r="B9142" t="n">
        <v>1.03024</v>
      </c>
    </row>
    <row r="9143">
      <c r="A9143" t="n">
        <v>10141</v>
      </c>
      <c r="B9143" t="n">
        <v>0.992992</v>
      </c>
    </row>
    <row r="9144">
      <c r="A9144" t="n">
        <v>10142</v>
      </c>
      <c r="B9144" t="n">
        <v>0.971297</v>
      </c>
    </row>
    <row r="9145">
      <c r="A9145" t="n">
        <v>10143</v>
      </c>
      <c r="B9145" t="n">
        <v>1.00093</v>
      </c>
    </row>
    <row r="9146">
      <c r="A9146" t="n">
        <v>10144</v>
      </c>
      <c r="B9146" t="n">
        <v>1.02669</v>
      </c>
    </row>
    <row r="9147">
      <c r="A9147" t="n">
        <v>10145</v>
      </c>
      <c r="B9147" t="n">
        <v>0.995617</v>
      </c>
    </row>
    <row r="9148">
      <c r="A9148" t="n">
        <v>10146</v>
      </c>
      <c r="B9148" t="n">
        <v>0.977728</v>
      </c>
    </row>
    <row r="9149">
      <c r="A9149" t="n">
        <v>10147</v>
      </c>
      <c r="B9149" t="n">
        <v>1.00067</v>
      </c>
    </row>
    <row r="9150">
      <c r="A9150" t="n">
        <v>10148</v>
      </c>
      <c r="B9150" t="n">
        <v>1.21744</v>
      </c>
    </row>
    <row r="9151">
      <c r="A9151" t="n">
        <v>10149</v>
      </c>
      <c r="B9151" t="n">
        <v>0.8017919999999999</v>
      </c>
    </row>
    <row r="9152">
      <c r="A9152" t="n">
        <v>10150</v>
      </c>
      <c r="B9152" t="n">
        <v>0.979361</v>
      </c>
    </row>
    <row r="9153">
      <c r="A9153" t="n">
        <v>10151</v>
      </c>
      <c r="B9153" t="n">
        <v>1.00922</v>
      </c>
    </row>
    <row r="9154">
      <c r="A9154" t="n">
        <v>10152</v>
      </c>
      <c r="B9154" t="n">
        <v>1.19152</v>
      </c>
    </row>
    <row r="9155">
      <c r="A9155" t="n">
        <v>10153</v>
      </c>
      <c r="B9155" t="n">
        <v>0.825729</v>
      </c>
    </row>
    <row r="9156">
      <c r="A9156" t="n">
        <v>10154</v>
      </c>
      <c r="B9156" t="n">
        <v>1.01639</v>
      </c>
    </row>
    <row r="9157">
      <c r="A9157" t="n">
        <v>10155</v>
      </c>
      <c r="B9157" t="n">
        <v>0.959712</v>
      </c>
    </row>
    <row r="9158">
      <c r="A9158" t="n">
        <v>10156</v>
      </c>
      <c r="B9158" t="n">
        <v>0.996449</v>
      </c>
    </row>
    <row r="9159">
      <c r="A9159" t="n">
        <v>10157</v>
      </c>
      <c r="B9159" t="n">
        <v>1.02998</v>
      </c>
    </row>
    <row r="9160">
      <c r="A9160" t="n">
        <v>10158</v>
      </c>
      <c r="B9160" t="n">
        <v>0.996417</v>
      </c>
    </row>
    <row r="9161">
      <c r="A9161" t="n">
        <v>10159</v>
      </c>
      <c r="B9161" t="n">
        <v>0.977473</v>
      </c>
    </row>
    <row r="9162">
      <c r="A9162" t="n">
        <v>10160</v>
      </c>
      <c r="B9162" t="n">
        <v>0.997568</v>
      </c>
    </row>
    <row r="9163">
      <c r="A9163" t="n">
        <v>10161</v>
      </c>
      <c r="B9163" t="n">
        <v>1.13427</v>
      </c>
    </row>
    <row r="9164">
      <c r="A9164" t="n">
        <v>10162</v>
      </c>
      <c r="B9164" t="n">
        <v>0.896385</v>
      </c>
    </row>
    <row r="9165">
      <c r="A9165" t="n">
        <v>10163</v>
      </c>
      <c r="B9165" t="n">
        <v>0.968288</v>
      </c>
    </row>
    <row r="9166">
      <c r="A9166" t="n">
        <v>10164</v>
      </c>
      <c r="B9166" t="n">
        <v>1.00298</v>
      </c>
    </row>
    <row r="9167">
      <c r="A9167" t="n">
        <v>10165</v>
      </c>
      <c r="B9167" t="n">
        <v>1.27222</v>
      </c>
    </row>
    <row r="9168">
      <c r="A9168" t="n">
        <v>10166</v>
      </c>
      <c r="B9168" t="n">
        <v>0.766432</v>
      </c>
    </row>
    <row r="9169">
      <c r="A9169" t="n">
        <v>10167</v>
      </c>
      <c r="B9169" t="n">
        <v>0.996993</v>
      </c>
    </row>
    <row r="9170">
      <c r="A9170" t="n">
        <v>10168</v>
      </c>
      <c r="B9170" t="n">
        <v>0.961856</v>
      </c>
    </row>
    <row r="9171">
      <c r="A9171" t="n">
        <v>10169</v>
      </c>
      <c r="B9171" t="n">
        <v>1.00141</v>
      </c>
    </row>
    <row r="9172">
      <c r="A9172" t="n">
        <v>10170</v>
      </c>
      <c r="B9172" t="n">
        <v>1.02224</v>
      </c>
    </row>
    <row r="9173">
      <c r="A9173" t="n">
        <v>10171</v>
      </c>
      <c r="B9173" t="n">
        <v>1.00442</v>
      </c>
    </row>
    <row r="9174">
      <c r="A9174" t="n">
        <v>10172</v>
      </c>
      <c r="B9174" t="n">
        <v>0.973633</v>
      </c>
    </row>
    <row r="9175">
      <c r="A9175" t="n">
        <v>10173</v>
      </c>
      <c r="B9175" t="n">
        <v>1.00151</v>
      </c>
    </row>
    <row r="9176">
      <c r="A9176" t="n">
        <v>10174</v>
      </c>
      <c r="B9176" t="n">
        <v>1.02317</v>
      </c>
    </row>
    <row r="9177">
      <c r="A9177" t="n">
        <v>10175</v>
      </c>
      <c r="B9177" t="n">
        <v>0.998273</v>
      </c>
    </row>
    <row r="9178">
      <c r="A9178" t="n">
        <v>10176</v>
      </c>
      <c r="B9178" t="n">
        <v>0.977409</v>
      </c>
    </row>
    <row r="9179">
      <c r="A9179" t="n">
        <v>10177</v>
      </c>
      <c r="B9179" t="n">
        <v>1.0041</v>
      </c>
    </row>
    <row r="9180">
      <c r="A9180" t="n">
        <v>10178</v>
      </c>
      <c r="B9180" t="n">
        <v>0.997985</v>
      </c>
    </row>
    <row r="9181">
      <c r="A9181" t="n">
        <v>10179</v>
      </c>
      <c r="B9181" t="n">
        <v>1.03427</v>
      </c>
    </row>
    <row r="9182">
      <c r="A9182" t="n">
        <v>10180</v>
      </c>
      <c r="B9182" t="n">
        <v>0.996641</v>
      </c>
    </row>
    <row r="9183">
      <c r="A9183" t="n">
        <v>10181</v>
      </c>
      <c r="B9183" t="n">
        <v>0.965889</v>
      </c>
    </row>
    <row r="9184">
      <c r="A9184" t="n">
        <v>10182</v>
      </c>
      <c r="B9184" t="n">
        <v>1.00138</v>
      </c>
    </row>
    <row r="9185">
      <c r="A9185" t="n">
        <v>10183</v>
      </c>
      <c r="B9185" t="n">
        <v>1.02851</v>
      </c>
    </row>
    <row r="9186">
      <c r="A9186" t="n">
        <v>10184</v>
      </c>
      <c r="B9186" t="n">
        <v>0.991265</v>
      </c>
    </row>
    <row r="9187">
      <c r="A9187" t="n">
        <v>10185</v>
      </c>
      <c r="B9187" t="n">
        <v>0.979392</v>
      </c>
    </row>
    <row r="9188">
      <c r="A9188" t="n">
        <v>10186</v>
      </c>
      <c r="B9188" t="n">
        <v>1.00003</v>
      </c>
    </row>
    <row r="9189">
      <c r="A9189" t="n">
        <v>10187</v>
      </c>
      <c r="B9189" t="n">
        <v>1.0185</v>
      </c>
    </row>
    <row r="9190">
      <c r="A9190" t="n">
        <v>10188</v>
      </c>
      <c r="B9190" t="n">
        <v>1.00074</v>
      </c>
    </row>
    <row r="9191">
      <c r="A9191" t="n">
        <v>10189</v>
      </c>
      <c r="B9191" t="n">
        <v>0.985185</v>
      </c>
    </row>
    <row r="9192">
      <c r="A9192" t="n">
        <v>10190</v>
      </c>
      <c r="B9192" t="n">
        <v>0.996256</v>
      </c>
    </row>
    <row r="9193">
      <c r="A9193" t="n">
        <v>10191</v>
      </c>
      <c r="B9193" t="n">
        <v>1.02358</v>
      </c>
    </row>
    <row r="9194">
      <c r="A9194" t="n">
        <v>10192</v>
      </c>
      <c r="B9194" t="n">
        <v>1.01139</v>
      </c>
    </row>
    <row r="9195">
      <c r="A9195" t="n">
        <v>10193</v>
      </c>
      <c r="B9195" t="n">
        <v>0.997952</v>
      </c>
    </row>
    <row r="9196">
      <c r="A9196" t="n">
        <v>10194</v>
      </c>
      <c r="B9196" t="n">
        <v>0.965185</v>
      </c>
    </row>
    <row r="9197">
      <c r="A9197" t="n">
        <v>10195</v>
      </c>
      <c r="B9197" t="n">
        <v>1.00118</v>
      </c>
    </row>
    <row r="9198">
      <c r="A9198" t="n">
        <v>10196</v>
      </c>
      <c r="B9198" t="n">
        <v>1.01702</v>
      </c>
    </row>
    <row r="9199">
      <c r="A9199" t="n">
        <v>10197</v>
      </c>
      <c r="B9199" t="n">
        <v>1.00605</v>
      </c>
    </row>
    <row r="9200">
      <c r="A9200" t="n">
        <v>10198</v>
      </c>
      <c r="B9200" t="n">
        <v>0.974881</v>
      </c>
    </row>
    <row r="9201">
      <c r="A9201" t="n">
        <v>10199</v>
      </c>
      <c r="B9201" t="n">
        <v>1.00045</v>
      </c>
    </row>
    <row r="9202">
      <c r="A9202" t="n">
        <v>10200</v>
      </c>
      <c r="B9202" t="n">
        <v>1.2513</v>
      </c>
    </row>
    <row r="9203">
      <c r="A9203" t="n">
        <v>10201</v>
      </c>
      <c r="B9203" t="n">
        <v>0.768352</v>
      </c>
    </row>
    <row r="9204">
      <c r="A9204" t="n">
        <v>10202</v>
      </c>
      <c r="B9204" t="n">
        <v>1.00458</v>
      </c>
    </row>
    <row r="9205">
      <c r="A9205" t="n">
        <v>10203</v>
      </c>
      <c r="B9205" t="n">
        <v>0.978721</v>
      </c>
    </row>
    <row r="9206">
      <c r="A9206" t="n">
        <v>10204</v>
      </c>
      <c r="B9206" t="n">
        <v>0.996992</v>
      </c>
    </row>
    <row r="9207">
      <c r="A9207" t="n">
        <v>10205</v>
      </c>
      <c r="B9207" t="n">
        <v>1.02266</v>
      </c>
    </row>
    <row r="9208">
      <c r="A9208" t="n">
        <v>10206</v>
      </c>
      <c r="B9208" t="n">
        <v>1.00547</v>
      </c>
    </row>
    <row r="9209">
      <c r="A9209" t="n">
        <v>10207</v>
      </c>
      <c r="B9209" t="n">
        <v>0.974752</v>
      </c>
    </row>
    <row r="9210">
      <c r="A9210" t="n">
        <v>10208</v>
      </c>
      <c r="B9210" t="n">
        <v>0.997121</v>
      </c>
    </row>
    <row r="9211">
      <c r="A9211" t="n">
        <v>10209</v>
      </c>
      <c r="B9211" t="n">
        <v>1.01517</v>
      </c>
    </row>
    <row r="9212">
      <c r="A9212" t="n">
        <v>10210</v>
      </c>
      <c r="B9212" t="n">
        <v>1.01056</v>
      </c>
    </row>
    <row r="9213">
      <c r="A9213" t="n">
        <v>10211</v>
      </c>
      <c r="B9213" t="n">
        <v>1.01338</v>
      </c>
    </row>
    <row r="9214">
      <c r="A9214" t="n">
        <v>10212</v>
      </c>
      <c r="B9214" t="n">
        <v>0.960224</v>
      </c>
    </row>
    <row r="9215">
      <c r="A9215" t="n">
        <v>10213</v>
      </c>
      <c r="B9215" t="n">
        <v>1.00237</v>
      </c>
    </row>
    <row r="9216">
      <c r="A9216" t="n">
        <v>10214</v>
      </c>
      <c r="B9216" t="n">
        <v>1.01795</v>
      </c>
    </row>
    <row r="9217">
      <c r="A9217" t="n">
        <v>10215</v>
      </c>
      <c r="B9217" t="n">
        <v>1.00253</v>
      </c>
    </row>
    <row r="9218">
      <c r="A9218" t="n">
        <v>10216</v>
      </c>
      <c r="B9218" t="n">
        <v>0.979841</v>
      </c>
    </row>
    <row r="9219">
      <c r="A9219" t="n">
        <v>10217</v>
      </c>
      <c r="B9219" t="n">
        <v>1.0031</v>
      </c>
    </row>
    <row r="9220">
      <c r="A9220" t="n">
        <v>10218</v>
      </c>
      <c r="B9220" t="n">
        <v>0.998304</v>
      </c>
    </row>
    <row r="9221">
      <c r="A9221" t="n">
        <v>10219</v>
      </c>
      <c r="B9221" t="n">
        <v>1.02086</v>
      </c>
    </row>
    <row r="9222">
      <c r="A9222" t="n">
        <v>10220</v>
      </c>
      <c r="B9222" t="n">
        <v>1.00733</v>
      </c>
    </row>
    <row r="9223">
      <c r="A9223" t="n">
        <v>10221</v>
      </c>
      <c r="B9223" t="n">
        <v>0.968352</v>
      </c>
    </row>
    <row r="9224">
      <c r="A9224" t="n">
        <v>10222</v>
      </c>
      <c r="B9224" t="n">
        <v>1.00352</v>
      </c>
    </row>
    <row r="9225">
      <c r="A9225" t="n">
        <v>10223</v>
      </c>
      <c r="B9225" t="n">
        <v>1.0231</v>
      </c>
    </row>
    <row r="9226">
      <c r="A9226" t="n">
        <v>10224</v>
      </c>
      <c r="B9226" t="n">
        <v>0.9989130000000001</v>
      </c>
    </row>
    <row r="9227">
      <c r="A9227" t="n">
        <v>10225</v>
      </c>
      <c r="B9227" t="n">
        <v>0.974337</v>
      </c>
    </row>
    <row r="9228">
      <c r="A9228" t="n">
        <v>10226</v>
      </c>
      <c r="B9228" t="n">
        <v>1.00288</v>
      </c>
    </row>
    <row r="9229">
      <c r="A9229" t="n">
        <v>10227</v>
      </c>
      <c r="B9229" t="n">
        <v>1.01709</v>
      </c>
    </row>
    <row r="9230">
      <c r="A9230" t="n">
        <v>10228</v>
      </c>
      <c r="B9230" t="n">
        <v>0.999457</v>
      </c>
    </row>
    <row r="9231">
      <c r="A9231" t="n">
        <v>10229</v>
      </c>
      <c r="B9231" t="n">
        <v>1.00614</v>
      </c>
    </row>
    <row r="9232">
      <c r="A9232" t="n">
        <v>10230</v>
      </c>
      <c r="B9232" t="n">
        <v>0.975393</v>
      </c>
    </row>
    <row r="9233">
      <c r="A9233" t="n">
        <v>10231</v>
      </c>
      <c r="B9233" t="n">
        <v>1.00125</v>
      </c>
    </row>
    <row r="9234">
      <c r="A9234" t="n">
        <v>10232</v>
      </c>
      <c r="B9234" t="n">
        <v>1.0385</v>
      </c>
    </row>
    <row r="9235">
      <c r="A9235" t="n">
        <v>10233</v>
      </c>
      <c r="B9235" t="n">
        <v>0.9853769999999999</v>
      </c>
    </row>
    <row r="9236">
      <c r="A9236" t="n">
        <v>10234</v>
      </c>
      <c r="B9236" t="n">
        <v>0.973792</v>
      </c>
    </row>
    <row r="9237">
      <c r="A9237" t="n">
        <v>10235</v>
      </c>
      <c r="B9237" t="n">
        <v>1.00032</v>
      </c>
    </row>
    <row r="9238">
      <c r="A9238" t="n">
        <v>10236</v>
      </c>
      <c r="B9238" t="n">
        <v>1.01875</v>
      </c>
    </row>
    <row r="9239">
      <c r="A9239" t="n">
        <v>10237</v>
      </c>
      <c r="B9239" t="n">
        <v>1.00118</v>
      </c>
    </row>
    <row r="9240">
      <c r="A9240" t="n">
        <v>10238</v>
      </c>
      <c r="B9240" t="n">
        <v>0.979873</v>
      </c>
    </row>
    <row r="9241">
      <c r="A9241" t="n">
        <v>10239</v>
      </c>
      <c r="B9241" t="n">
        <v>1.00227</v>
      </c>
    </row>
    <row r="9242">
      <c r="A9242" t="n">
        <v>10240</v>
      </c>
      <c r="B9242" t="n">
        <v>1.02086</v>
      </c>
    </row>
    <row r="9243">
      <c r="A9243" t="n">
        <v>10241</v>
      </c>
      <c r="B9243" t="n">
        <v>1.00608</v>
      </c>
    </row>
    <row r="9244">
      <c r="A9244" t="n">
        <v>10242</v>
      </c>
      <c r="B9244" t="n">
        <v>0.973633</v>
      </c>
    </row>
    <row r="9245">
      <c r="A9245" t="n">
        <v>10243</v>
      </c>
      <c r="B9245" t="n">
        <v>0.999936</v>
      </c>
    </row>
    <row r="9246">
      <c r="A9246" t="n">
        <v>10244</v>
      </c>
      <c r="B9246" t="n">
        <v>1.22797</v>
      </c>
    </row>
    <row r="9247">
      <c r="A9247" t="n">
        <v>10245</v>
      </c>
      <c r="B9247" t="n">
        <v>0.798656</v>
      </c>
    </row>
    <row r="9248">
      <c r="A9248" t="n">
        <v>10246</v>
      </c>
      <c r="B9248" t="n">
        <v>1.00275</v>
      </c>
    </row>
    <row r="9249">
      <c r="A9249" t="n">
        <v>10247</v>
      </c>
      <c r="B9249" t="n">
        <v>0.970177</v>
      </c>
    </row>
    <row r="9250">
      <c r="A9250" t="n">
        <v>10248</v>
      </c>
      <c r="B9250" t="n">
        <v>0.998176</v>
      </c>
    </row>
    <row r="9251">
      <c r="A9251" t="n">
        <v>10249</v>
      </c>
      <c r="B9251" t="n">
        <v>1.86314</v>
      </c>
    </row>
    <row r="9252">
      <c r="A9252" t="n">
        <v>10250</v>
      </c>
      <c r="B9252" t="n">
        <v>0.275808</v>
      </c>
    </row>
    <row r="9253">
      <c r="A9253" t="n">
        <v>10251</v>
      </c>
      <c r="B9253" t="n">
        <v>0.8626239999999999</v>
      </c>
    </row>
    <row r="9254">
      <c r="A9254" t="n">
        <v>10252</v>
      </c>
      <c r="B9254" t="n">
        <v>1.00006</v>
      </c>
    </row>
    <row r="9255">
      <c r="A9255" t="n">
        <v>10253</v>
      </c>
      <c r="B9255" t="n">
        <v>1.02378</v>
      </c>
    </row>
    <row r="9256">
      <c r="A9256" t="n">
        <v>10254</v>
      </c>
      <c r="B9256" t="n">
        <v>0.997632</v>
      </c>
    </row>
    <row r="9257">
      <c r="A9257" t="n">
        <v>10255</v>
      </c>
      <c r="B9257" t="n">
        <v>0.978209</v>
      </c>
    </row>
    <row r="9258">
      <c r="A9258" t="n">
        <v>10256</v>
      </c>
      <c r="B9258" t="n">
        <v>0.999808</v>
      </c>
    </row>
    <row r="9259">
      <c r="A9259" t="n">
        <v>10257</v>
      </c>
      <c r="B9259" t="n">
        <v>1.02176</v>
      </c>
    </row>
    <row r="9260">
      <c r="A9260" t="n">
        <v>10258</v>
      </c>
      <c r="B9260" t="n">
        <v>0.9989130000000001</v>
      </c>
    </row>
    <row r="9261">
      <c r="A9261" t="n">
        <v>10259</v>
      </c>
      <c r="B9261" t="n">
        <v>0.9784</v>
      </c>
    </row>
    <row r="9262">
      <c r="A9262" t="n">
        <v>10260</v>
      </c>
      <c r="B9262" t="n">
        <v>0.9989130000000001</v>
      </c>
    </row>
    <row r="9263">
      <c r="A9263" t="n">
        <v>10261</v>
      </c>
      <c r="B9263" t="n">
        <v>1.22259</v>
      </c>
    </row>
    <row r="9264">
      <c r="A9264" t="n">
        <v>10262</v>
      </c>
      <c r="B9264" t="n">
        <v>0.810176</v>
      </c>
    </row>
    <row r="9265">
      <c r="A9265" t="n">
        <v>10263</v>
      </c>
      <c r="B9265" t="n">
        <v>1.0056</v>
      </c>
    </row>
    <row r="9266">
      <c r="A9266" t="n">
        <v>10264</v>
      </c>
      <c r="B9266" t="n">
        <v>0.965025</v>
      </c>
    </row>
    <row r="9267">
      <c r="A9267" t="n">
        <v>10265</v>
      </c>
      <c r="B9267" t="n">
        <v>1.00144</v>
      </c>
    </row>
    <row r="9268">
      <c r="A9268" t="n">
        <v>10266</v>
      </c>
      <c r="B9268" t="n">
        <v>1.01613</v>
      </c>
    </row>
    <row r="9269">
      <c r="A9269" t="n">
        <v>10267</v>
      </c>
      <c r="B9269" t="n">
        <v>1.0103</v>
      </c>
    </row>
    <row r="9270">
      <c r="A9270" t="n">
        <v>10268</v>
      </c>
      <c r="B9270" t="n">
        <v>0.969025</v>
      </c>
    </row>
    <row r="9271">
      <c r="A9271" t="n">
        <v>10269</v>
      </c>
      <c r="B9271" t="n">
        <v>0.999233</v>
      </c>
    </row>
    <row r="9272">
      <c r="A9272" t="n">
        <v>10270</v>
      </c>
      <c r="B9272" t="n">
        <v>1.22189</v>
      </c>
    </row>
    <row r="9273">
      <c r="A9273" t="n">
        <v>10271</v>
      </c>
      <c r="B9273" t="n">
        <v>0.809504</v>
      </c>
    </row>
    <row r="9274">
      <c r="A9274" t="n">
        <v>10272</v>
      </c>
      <c r="B9274" t="n">
        <v>0.998593</v>
      </c>
    </row>
    <row r="9275">
      <c r="A9275" t="n">
        <v>10273</v>
      </c>
      <c r="B9275" t="n">
        <v>0.970496</v>
      </c>
    </row>
    <row r="9276">
      <c r="A9276" t="n">
        <v>10274</v>
      </c>
      <c r="B9276" t="n">
        <v>1.00231</v>
      </c>
    </row>
    <row r="9277">
      <c r="A9277" t="n">
        <v>10275</v>
      </c>
      <c r="B9277" t="n">
        <v>1.02202</v>
      </c>
    </row>
    <row r="9278">
      <c r="A9278" t="n">
        <v>10276</v>
      </c>
      <c r="B9278" t="n">
        <v>1.00685</v>
      </c>
    </row>
    <row r="9279">
      <c r="A9279" t="n">
        <v>10277</v>
      </c>
      <c r="B9279" t="n">
        <v>0.971425</v>
      </c>
    </row>
    <row r="9280">
      <c r="A9280" t="n">
        <v>10278</v>
      </c>
      <c r="B9280" t="n">
        <v>0.998784</v>
      </c>
    </row>
    <row r="9281">
      <c r="A9281" t="n">
        <v>10279</v>
      </c>
      <c r="B9281" t="n">
        <v>1.02</v>
      </c>
    </row>
    <row r="9282">
      <c r="A9282" t="n">
        <v>10280</v>
      </c>
      <c r="B9282" t="n">
        <v>1.00685</v>
      </c>
    </row>
    <row r="9283">
      <c r="A9283" t="n">
        <v>10281</v>
      </c>
      <c r="B9283" t="n">
        <v>1.00138</v>
      </c>
    </row>
    <row r="9284">
      <c r="A9284" t="n">
        <v>10282</v>
      </c>
      <c r="B9284" t="n">
        <v>0.970785</v>
      </c>
    </row>
    <row r="9285">
      <c r="A9285" t="n">
        <v>10283</v>
      </c>
      <c r="B9285" t="n">
        <v>1.00141</v>
      </c>
    </row>
    <row r="9286">
      <c r="A9286" t="n">
        <v>10284</v>
      </c>
      <c r="B9286" t="n">
        <v>1.02352</v>
      </c>
    </row>
    <row r="9287">
      <c r="A9287" t="n">
        <v>10285</v>
      </c>
      <c r="B9287" t="n">
        <v>1.00455</v>
      </c>
    </row>
    <row r="9288">
      <c r="A9288" t="n">
        <v>10286</v>
      </c>
      <c r="B9288" t="n">
        <v>0.970529</v>
      </c>
    </row>
    <row r="9289">
      <c r="A9289" t="n">
        <v>10287</v>
      </c>
      <c r="B9289" t="n">
        <v>1.00134</v>
      </c>
    </row>
    <row r="9290">
      <c r="A9290" t="n">
        <v>10288</v>
      </c>
      <c r="B9290" t="n">
        <v>1.23488</v>
      </c>
    </row>
    <row r="9291">
      <c r="A9291" t="n">
        <v>10289</v>
      </c>
      <c r="B9291" t="n">
        <v>0.792961</v>
      </c>
    </row>
    <row r="9292">
      <c r="A9292" t="n">
        <v>10290</v>
      </c>
      <c r="B9292" t="n">
        <v>1.00621</v>
      </c>
    </row>
    <row r="9293">
      <c r="A9293" t="n">
        <v>10291</v>
      </c>
      <c r="B9293" t="n">
        <v>0.9648330000000001</v>
      </c>
    </row>
    <row r="9294">
      <c r="A9294" t="n">
        <v>10292</v>
      </c>
      <c r="B9294" t="n">
        <v>1.00096</v>
      </c>
    </row>
    <row r="9295">
      <c r="A9295" t="n">
        <v>10293</v>
      </c>
      <c r="B9295" t="n">
        <v>1.02141</v>
      </c>
    </row>
    <row r="9296">
      <c r="A9296" t="n">
        <v>10294</v>
      </c>
      <c r="B9296" t="n">
        <v>1.0032</v>
      </c>
    </row>
    <row r="9297">
      <c r="A9297" t="n">
        <v>10295</v>
      </c>
      <c r="B9297" t="n">
        <v>0.97488</v>
      </c>
    </row>
    <row r="9298">
      <c r="A9298" t="n">
        <v>10296</v>
      </c>
      <c r="B9298" t="n">
        <v>1.00151</v>
      </c>
    </row>
    <row r="9299">
      <c r="A9299" t="n">
        <v>10297</v>
      </c>
      <c r="B9299" t="n">
        <v>1.01616</v>
      </c>
    </row>
    <row r="9300">
      <c r="A9300" t="n">
        <v>10298</v>
      </c>
      <c r="B9300" t="n">
        <v>1.01888</v>
      </c>
    </row>
    <row r="9301">
      <c r="A9301" t="n">
        <v>10299</v>
      </c>
      <c r="B9301" t="n">
        <v>0.964033</v>
      </c>
    </row>
    <row r="9302">
      <c r="A9302" t="n">
        <v>10300</v>
      </c>
      <c r="B9302" t="n">
        <v>1.00067</v>
      </c>
    </row>
    <row r="9303">
      <c r="A9303" t="n">
        <v>10301</v>
      </c>
      <c r="B9303" t="n">
        <v>1.23088</v>
      </c>
    </row>
    <row r="9304">
      <c r="A9304" t="n">
        <v>10302</v>
      </c>
      <c r="B9304" t="n">
        <v>0.7913289999999999</v>
      </c>
    </row>
    <row r="9305">
      <c r="A9305" t="n">
        <v>10303</v>
      </c>
      <c r="B9305" t="n">
        <v>1.0104</v>
      </c>
    </row>
    <row r="9306">
      <c r="A9306" t="n">
        <v>10304</v>
      </c>
      <c r="B9306" t="n">
        <v>0.966881</v>
      </c>
    </row>
    <row r="9307">
      <c r="A9307" t="n">
        <v>10305</v>
      </c>
      <c r="B9307" t="n">
        <v>0.999233</v>
      </c>
    </row>
    <row r="9308">
      <c r="A9308" t="n">
        <v>10306</v>
      </c>
      <c r="B9308" t="n">
        <v>1.02742</v>
      </c>
    </row>
    <row r="9309">
      <c r="A9309" t="n">
        <v>10307</v>
      </c>
      <c r="B9309" t="n">
        <v>0.992353</v>
      </c>
    </row>
    <row r="9310">
      <c r="A9310" t="n">
        <v>10308</v>
      </c>
      <c r="B9310" t="n">
        <v>0.979169</v>
      </c>
    </row>
    <row r="9311">
      <c r="A9311" t="n">
        <v>10309</v>
      </c>
      <c r="B9311" t="n">
        <v>1.00387</v>
      </c>
    </row>
    <row r="9312">
      <c r="A9312" t="n">
        <v>10310</v>
      </c>
      <c r="B9312" t="n">
        <v>1.01968</v>
      </c>
    </row>
    <row r="9313">
      <c r="A9313" t="n">
        <v>10311</v>
      </c>
      <c r="B9313" t="n">
        <v>1.00122</v>
      </c>
    </row>
    <row r="9314">
      <c r="A9314" t="n">
        <v>10312</v>
      </c>
      <c r="B9314" t="n">
        <v>0.976768</v>
      </c>
    </row>
    <row r="9315">
      <c r="A9315" t="n">
        <v>10313</v>
      </c>
      <c r="B9315" t="n">
        <v>0.998785</v>
      </c>
    </row>
    <row r="9316">
      <c r="A9316" t="n">
        <v>10314</v>
      </c>
      <c r="B9316" t="n">
        <v>1.00621</v>
      </c>
    </row>
    <row r="9317">
      <c r="A9317" t="n">
        <v>10315</v>
      </c>
      <c r="B9317" t="n">
        <v>1.02045</v>
      </c>
    </row>
    <row r="9318">
      <c r="A9318" t="n">
        <v>10316</v>
      </c>
      <c r="B9318" t="n">
        <v>1.01853</v>
      </c>
    </row>
    <row r="9319">
      <c r="A9319" t="n">
        <v>10317</v>
      </c>
      <c r="B9319" t="n">
        <v>0.956032</v>
      </c>
    </row>
    <row r="9320">
      <c r="A9320" t="n">
        <v>10318</v>
      </c>
      <c r="B9320" t="n">
        <v>0.999905</v>
      </c>
    </row>
    <row r="9321">
      <c r="A9321" t="n">
        <v>10319</v>
      </c>
      <c r="B9321" t="n">
        <v>1.02391</v>
      </c>
    </row>
    <row r="9322">
      <c r="A9322" t="n">
        <v>10320</v>
      </c>
      <c r="B9322" t="n">
        <v>1.01078</v>
      </c>
    </row>
    <row r="9323">
      <c r="A9323" t="n">
        <v>10321</v>
      </c>
      <c r="B9323" t="n">
        <v>0.965953</v>
      </c>
    </row>
    <row r="9324">
      <c r="A9324" t="n">
        <v>10322</v>
      </c>
      <c r="B9324" t="n">
        <v>1.00039</v>
      </c>
    </row>
    <row r="9325">
      <c r="A9325" t="n">
        <v>10323</v>
      </c>
      <c r="B9325" t="n">
        <v>1.02477</v>
      </c>
    </row>
    <row r="9326">
      <c r="A9326" t="n">
        <v>10324</v>
      </c>
      <c r="B9326" t="n">
        <v>0.998017</v>
      </c>
    </row>
    <row r="9327">
      <c r="A9327" t="n">
        <v>10325</v>
      </c>
      <c r="B9327" t="n">
        <v>1.00477</v>
      </c>
    </row>
    <row r="9328">
      <c r="A9328" t="n">
        <v>10326</v>
      </c>
      <c r="B9328" t="n">
        <v>0.971425</v>
      </c>
    </row>
    <row r="9329">
      <c r="A9329" t="n">
        <v>10327</v>
      </c>
      <c r="B9329" t="n">
        <v>1.00103</v>
      </c>
    </row>
    <row r="9330">
      <c r="A9330" t="n">
        <v>10328</v>
      </c>
      <c r="B9330" t="n">
        <v>1.01571</v>
      </c>
    </row>
    <row r="9331">
      <c r="A9331" t="n">
        <v>10329</v>
      </c>
      <c r="B9331" t="n">
        <v>1.01303</v>
      </c>
    </row>
    <row r="9332">
      <c r="A9332" t="n">
        <v>10330</v>
      </c>
      <c r="B9332" t="n">
        <v>0.969249</v>
      </c>
    </row>
    <row r="9333">
      <c r="A9333" t="n">
        <v>10331</v>
      </c>
      <c r="B9333" t="n">
        <v>1.00096</v>
      </c>
    </row>
    <row r="9334">
      <c r="A9334" t="n">
        <v>10332</v>
      </c>
      <c r="B9334" t="n">
        <v>1.01933</v>
      </c>
    </row>
    <row r="9335">
      <c r="A9335" t="n">
        <v>10333</v>
      </c>
      <c r="B9335" t="n">
        <v>1.00842</v>
      </c>
    </row>
    <row r="9336">
      <c r="A9336" t="n">
        <v>10334</v>
      </c>
      <c r="B9336" t="n">
        <v>0.972736</v>
      </c>
    </row>
    <row r="9337">
      <c r="A9337" t="n">
        <v>10335</v>
      </c>
      <c r="B9337" t="n">
        <v>0.999681</v>
      </c>
    </row>
    <row r="9338">
      <c r="A9338" t="n">
        <v>10336</v>
      </c>
      <c r="B9338" t="n">
        <v>1.01882</v>
      </c>
    </row>
    <row r="9339">
      <c r="A9339" t="n">
        <v>10337</v>
      </c>
      <c r="B9339" t="n">
        <v>1.00656</v>
      </c>
    </row>
    <row r="9340">
      <c r="A9340" t="n">
        <v>10338</v>
      </c>
      <c r="B9340" t="n">
        <v>0.975681</v>
      </c>
    </row>
    <row r="9341">
      <c r="A9341" t="n">
        <v>10339</v>
      </c>
      <c r="B9341" t="n">
        <v>1.00192</v>
      </c>
    </row>
    <row r="9342">
      <c r="A9342" t="n">
        <v>10340</v>
      </c>
      <c r="B9342" t="n">
        <v>1.22832</v>
      </c>
    </row>
    <row r="9343">
      <c r="A9343" t="n">
        <v>10341</v>
      </c>
      <c r="B9343" t="n">
        <v>0.788033</v>
      </c>
    </row>
    <row r="9344">
      <c r="A9344" t="n">
        <v>10342</v>
      </c>
      <c r="B9344" t="n">
        <v>1.01005</v>
      </c>
    </row>
    <row r="9345">
      <c r="A9345" t="n">
        <v>10343</v>
      </c>
      <c r="B9345" t="n">
        <v>0.971809</v>
      </c>
    </row>
    <row r="9346">
      <c r="A9346" t="n">
        <v>10344</v>
      </c>
      <c r="B9346" t="n">
        <v>0.999552</v>
      </c>
    </row>
    <row r="9347">
      <c r="A9347" t="n">
        <v>10345</v>
      </c>
      <c r="B9347" t="n">
        <v>1.03459</v>
      </c>
    </row>
    <row r="9348">
      <c r="A9348" t="n">
        <v>10346</v>
      </c>
      <c r="B9348" t="n">
        <v>0.990561</v>
      </c>
    </row>
    <row r="9349">
      <c r="A9349" t="n">
        <v>10347</v>
      </c>
      <c r="B9349" t="n">
        <v>0.973728</v>
      </c>
    </row>
    <row r="9350">
      <c r="A9350" t="n">
        <v>10348</v>
      </c>
      <c r="B9350" t="n">
        <v>1.00096</v>
      </c>
    </row>
    <row r="9351">
      <c r="A9351" t="n">
        <v>10349</v>
      </c>
      <c r="B9351" t="n">
        <v>1.01987</v>
      </c>
    </row>
    <row r="9352">
      <c r="A9352" t="n">
        <v>10350</v>
      </c>
      <c r="B9352" t="n">
        <v>1.0079</v>
      </c>
    </row>
    <row r="9353">
      <c r="A9353" t="n">
        <v>10351</v>
      </c>
      <c r="B9353" t="n">
        <v>0.970817</v>
      </c>
    </row>
    <row r="9354">
      <c r="A9354" t="n">
        <v>10352</v>
      </c>
      <c r="B9354" t="n">
        <v>1.00221</v>
      </c>
    </row>
    <row r="9355">
      <c r="A9355" t="n">
        <v>10353</v>
      </c>
      <c r="B9355" t="n">
        <v>1.20048</v>
      </c>
    </row>
    <row r="9356">
      <c r="A9356" t="n">
        <v>10354</v>
      </c>
      <c r="B9356" t="n">
        <v>0.851425</v>
      </c>
    </row>
    <row r="9357">
      <c r="A9357" t="n">
        <v>10355</v>
      </c>
      <c r="B9357" t="n">
        <v>0.980897</v>
      </c>
    </row>
    <row r="9358">
      <c r="A9358" t="n">
        <v>10356</v>
      </c>
      <c r="B9358" t="n">
        <v>0.965216</v>
      </c>
    </row>
    <row r="9359">
      <c r="A9359" t="n">
        <v>10357</v>
      </c>
      <c r="B9359" t="n">
        <v>0.9995849999999999</v>
      </c>
    </row>
    <row r="9360">
      <c r="A9360" t="n">
        <v>10358</v>
      </c>
      <c r="B9360" t="n">
        <v>1.02698</v>
      </c>
    </row>
    <row r="9361">
      <c r="A9361" t="n">
        <v>10359</v>
      </c>
      <c r="B9361" t="n">
        <v>1.00224</v>
      </c>
    </row>
    <row r="9362">
      <c r="A9362" t="n">
        <v>10360</v>
      </c>
      <c r="B9362" t="n">
        <v>0.970593</v>
      </c>
    </row>
    <row r="9363">
      <c r="A9363" t="n">
        <v>10361</v>
      </c>
      <c r="B9363" t="n">
        <v>1.00054</v>
      </c>
    </row>
    <row r="9364">
      <c r="A9364" t="n">
        <v>10362</v>
      </c>
      <c r="B9364" t="n">
        <v>1.21469</v>
      </c>
    </row>
    <row r="9365">
      <c r="A9365" t="n">
        <v>10363</v>
      </c>
      <c r="B9365" t="n">
        <v>0.811233</v>
      </c>
    </row>
    <row r="9366">
      <c r="A9366" t="n">
        <v>10364</v>
      </c>
      <c r="B9366" t="n">
        <v>1.01008</v>
      </c>
    </row>
    <row r="9367">
      <c r="A9367" t="n">
        <v>10365</v>
      </c>
      <c r="B9367" t="n">
        <v>0.963745</v>
      </c>
    </row>
    <row r="9368">
      <c r="A9368" t="n">
        <v>10366</v>
      </c>
      <c r="B9368" t="n">
        <v>1.00064</v>
      </c>
    </row>
    <row r="9369">
      <c r="A9369" t="n">
        <v>10367</v>
      </c>
      <c r="B9369" t="n">
        <v>1.02368</v>
      </c>
    </row>
    <row r="9370">
      <c r="A9370" t="n">
        <v>10368</v>
      </c>
      <c r="B9370" t="n">
        <v>1.00134</v>
      </c>
    </row>
    <row r="9371">
      <c r="A9371" t="n">
        <v>10369</v>
      </c>
      <c r="B9371" t="n">
        <v>0.974944</v>
      </c>
    </row>
    <row r="9372">
      <c r="A9372" t="n">
        <v>10370</v>
      </c>
      <c r="B9372" t="n">
        <v>0.999425</v>
      </c>
    </row>
    <row r="9373">
      <c r="A9373" t="n">
        <v>10371</v>
      </c>
      <c r="B9373" t="n">
        <v>1.00595</v>
      </c>
    </row>
    <row r="9374">
      <c r="A9374" t="n">
        <v>10372</v>
      </c>
      <c r="B9374" t="n">
        <v>1.01786</v>
      </c>
    </row>
    <row r="9375">
      <c r="A9375" t="n">
        <v>10373</v>
      </c>
      <c r="B9375" t="n">
        <v>1.01043</v>
      </c>
    </row>
    <row r="9376">
      <c r="A9376" t="n">
        <v>10374</v>
      </c>
      <c r="B9376" t="n">
        <v>0.964737</v>
      </c>
    </row>
    <row r="9377">
      <c r="A9377" t="n">
        <v>10375</v>
      </c>
      <c r="B9377" t="n">
        <v>1.00246</v>
      </c>
    </row>
    <row r="9378">
      <c r="A9378" t="n">
        <v>10376</v>
      </c>
      <c r="B9378" t="n">
        <v>1.03453</v>
      </c>
    </row>
    <row r="9379">
      <c r="A9379" t="n">
        <v>10377</v>
      </c>
      <c r="B9379" t="n">
        <v>1.00125</v>
      </c>
    </row>
    <row r="9380">
      <c r="A9380" t="n">
        <v>10378</v>
      </c>
      <c r="B9380" t="n">
        <v>0.962944</v>
      </c>
    </row>
    <row r="9381">
      <c r="A9381" t="n">
        <v>10379</v>
      </c>
      <c r="B9381" t="n">
        <v>1.00058</v>
      </c>
    </row>
    <row r="9382">
      <c r="A9382" t="n">
        <v>10380</v>
      </c>
      <c r="B9382" t="n">
        <v>1.02294</v>
      </c>
    </row>
    <row r="9383">
      <c r="A9383" t="n">
        <v>10381</v>
      </c>
      <c r="B9383" t="n">
        <v>1.00266</v>
      </c>
    </row>
    <row r="9384">
      <c r="A9384" t="n">
        <v>10382</v>
      </c>
      <c r="B9384" t="n">
        <v>0.973089</v>
      </c>
    </row>
    <row r="9385">
      <c r="A9385" t="n">
        <v>10383</v>
      </c>
      <c r="B9385" t="n">
        <v>1.00195</v>
      </c>
    </row>
    <row r="9386">
      <c r="A9386" t="n">
        <v>10384</v>
      </c>
      <c r="B9386" t="n">
        <v>1.22394</v>
      </c>
    </row>
    <row r="9387">
      <c r="A9387" t="n">
        <v>10385</v>
      </c>
      <c r="B9387" t="n">
        <v>0.803489</v>
      </c>
    </row>
    <row r="9388">
      <c r="A9388" t="n">
        <v>10386</v>
      </c>
      <c r="B9388" t="n">
        <v>1.00352</v>
      </c>
    </row>
    <row r="9389">
      <c r="A9389" t="n">
        <v>10387</v>
      </c>
      <c r="B9389" t="n">
        <v>0.9700490000000001</v>
      </c>
    </row>
    <row r="9390">
      <c r="A9390" t="n">
        <v>10388</v>
      </c>
      <c r="B9390" t="n">
        <v>0.997665</v>
      </c>
    </row>
    <row r="9391">
      <c r="A9391" t="n">
        <v>10389</v>
      </c>
      <c r="B9391" t="n">
        <v>1.01946</v>
      </c>
    </row>
    <row r="9392">
      <c r="A9392" t="n">
        <v>10390</v>
      </c>
      <c r="B9392" t="n">
        <v>1.00349</v>
      </c>
    </row>
    <row r="9393">
      <c r="A9393" t="n">
        <v>10391</v>
      </c>
      <c r="B9393" t="n">
        <v>0.979104</v>
      </c>
    </row>
    <row r="9394">
      <c r="A9394" t="n">
        <v>10392</v>
      </c>
      <c r="B9394" t="n">
        <v>0.998689</v>
      </c>
    </row>
    <row r="9395">
      <c r="A9395" t="n">
        <v>10393</v>
      </c>
      <c r="B9395" t="n">
        <v>1.01389</v>
      </c>
    </row>
    <row r="9396">
      <c r="A9396" t="n">
        <v>10394</v>
      </c>
      <c r="B9396" t="n">
        <v>1.00989</v>
      </c>
    </row>
    <row r="9397">
      <c r="A9397" t="n">
        <v>10395</v>
      </c>
      <c r="B9397" t="n">
        <v>1.01149</v>
      </c>
    </row>
    <row r="9398">
      <c r="A9398" t="n">
        <v>10396</v>
      </c>
      <c r="B9398" t="n">
        <v>0.9640649999999999</v>
      </c>
    </row>
    <row r="9399">
      <c r="A9399" t="n">
        <v>10397</v>
      </c>
      <c r="B9399" t="n">
        <v>1.00086</v>
      </c>
    </row>
    <row r="9400">
      <c r="A9400" t="n">
        <v>10398</v>
      </c>
      <c r="B9400" t="n">
        <v>1.01866</v>
      </c>
    </row>
    <row r="9401">
      <c r="A9401" t="n">
        <v>10399</v>
      </c>
      <c r="B9401" t="n">
        <v>1.00275</v>
      </c>
    </row>
    <row r="9402">
      <c r="A9402" t="n">
        <v>10400</v>
      </c>
      <c r="B9402" t="n">
        <v>0.976896</v>
      </c>
    </row>
    <row r="9403">
      <c r="A9403" t="n">
        <v>10401</v>
      </c>
      <c r="B9403" t="n">
        <v>1.00157</v>
      </c>
    </row>
    <row r="9404">
      <c r="A9404" t="n">
        <v>10402</v>
      </c>
      <c r="B9404" t="n">
        <v>1.01533</v>
      </c>
    </row>
    <row r="9405">
      <c r="A9405" t="n">
        <v>10403</v>
      </c>
      <c r="B9405" t="n">
        <v>0.999649</v>
      </c>
    </row>
    <row r="9406">
      <c r="A9406" t="n">
        <v>10404</v>
      </c>
      <c r="B9406" t="n">
        <v>1.00957</v>
      </c>
    </row>
    <row r="9407">
      <c r="A9407" t="n">
        <v>10405</v>
      </c>
      <c r="B9407" t="n">
        <v>0.9744</v>
      </c>
    </row>
    <row r="9408">
      <c r="A9408" t="n">
        <v>10406</v>
      </c>
      <c r="B9408" t="n">
        <v>1.0024</v>
      </c>
    </row>
    <row r="9409">
      <c r="A9409" t="n">
        <v>10407</v>
      </c>
      <c r="B9409" t="n">
        <v>1.02458</v>
      </c>
    </row>
    <row r="9410">
      <c r="A9410" t="n">
        <v>10408</v>
      </c>
      <c r="B9410" t="n">
        <v>0.999936</v>
      </c>
    </row>
    <row r="9411">
      <c r="A9411" t="n">
        <v>10409</v>
      </c>
      <c r="B9411" t="n">
        <v>0.974017</v>
      </c>
    </row>
    <row r="9412">
      <c r="A9412" t="n">
        <v>10410</v>
      </c>
      <c r="B9412" t="n">
        <v>1.00147</v>
      </c>
    </row>
    <row r="9413">
      <c r="A9413" t="n">
        <v>10411</v>
      </c>
      <c r="B9413" t="n">
        <v>1.22634</v>
      </c>
    </row>
    <row r="9414">
      <c r="A9414" t="n">
        <v>10412</v>
      </c>
      <c r="B9414" t="n">
        <v>0.7929929999999999</v>
      </c>
    </row>
    <row r="9415">
      <c r="A9415" t="n">
        <v>10413</v>
      </c>
      <c r="B9415" t="n">
        <v>1.00739</v>
      </c>
    </row>
    <row r="9416">
      <c r="A9416" t="n">
        <v>10414</v>
      </c>
      <c r="B9416" t="n">
        <v>0.971873</v>
      </c>
    </row>
    <row r="9417">
      <c r="A9417" t="n">
        <v>10415</v>
      </c>
      <c r="B9417" t="n">
        <v>1.00016</v>
      </c>
    </row>
    <row r="9418">
      <c r="A9418" t="n">
        <v>10416</v>
      </c>
      <c r="B9418" t="n">
        <v>1.02182</v>
      </c>
    </row>
    <row r="9419">
      <c r="A9419" t="n">
        <v>10417</v>
      </c>
      <c r="B9419" t="n">
        <v>1.00621</v>
      </c>
    </row>
    <row r="9420">
      <c r="A9420" t="n">
        <v>10418</v>
      </c>
      <c r="B9420" t="n">
        <v>0.971361</v>
      </c>
    </row>
    <row r="9421">
      <c r="A9421" t="n">
        <v>10419</v>
      </c>
      <c r="B9421" t="n">
        <v>1.00179</v>
      </c>
    </row>
    <row r="9422">
      <c r="A9422" t="n">
        <v>10420</v>
      </c>
      <c r="B9422" t="n">
        <v>1.01827</v>
      </c>
    </row>
    <row r="9423">
      <c r="A9423" t="n">
        <v>10421</v>
      </c>
      <c r="B9423" t="n">
        <v>1.0057</v>
      </c>
    </row>
    <row r="9424">
      <c r="A9424" t="n">
        <v>10422</v>
      </c>
      <c r="B9424" t="n">
        <v>0.9736</v>
      </c>
    </row>
    <row r="9425">
      <c r="A9425" t="n">
        <v>10423</v>
      </c>
      <c r="B9425" t="n">
        <v>1.00422</v>
      </c>
    </row>
    <row r="9426">
      <c r="A9426" t="n">
        <v>10424</v>
      </c>
      <c r="B9426" t="n">
        <v>1.00333</v>
      </c>
    </row>
    <row r="9427">
      <c r="A9427" t="n">
        <v>10425</v>
      </c>
      <c r="B9427" t="n">
        <v>1.03296</v>
      </c>
    </row>
    <row r="9428">
      <c r="A9428" t="n">
        <v>10426</v>
      </c>
      <c r="B9428" t="n">
        <v>0.994209</v>
      </c>
    </row>
    <row r="9429">
      <c r="A9429" t="n">
        <v>10427</v>
      </c>
      <c r="B9429" t="n">
        <v>0.966272</v>
      </c>
    </row>
    <row r="9430">
      <c r="A9430" t="n">
        <v>10428</v>
      </c>
      <c r="B9430" t="n">
        <v>1.00029</v>
      </c>
    </row>
    <row r="9431">
      <c r="A9431" t="n">
        <v>10429</v>
      </c>
      <c r="B9431" t="n">
        <v>1.03591</v>
      </c>
    </row>
    <row r="9432">
      <c r="A9432" t="n">
        <v>10430</v>
      </c>
      <c r="B9432" t="n">
        <v>0.99072</v>
      </c>
    </row>
    <row r="9433">
      <c r="A9433" t="n">
        <v>10431</v>
      </c>
      <c r="B9433" t="n">
        <v>0.975617</v>
      </c>
    </row>
    <row r="9434">
      <c r="A9434" t="n">
        <v>10432</v>
      </c>
      <c r="B9434" t="n">
        <v>0.998849</v>
      </c>
    </row>
    <row r="9435">
      <c r="A9435" t="n">
        <v>10433</v>
      </c>
      <c r="B9435" t="n">
        <v>1.02064</v>
      </c>
    </row>
    <row r="9436">
      <c r="A9436" t="n">
        <v>10434</v>
      </c>
      <c r="B9436" t="n">
        <v>1.00455</v>
      </c>
    </row>
    <row r="9437">
      <c r="A9437" t="n">
        <v>10435</v>
      </c>
      <c r="B9437" t="n">
        <v>0.9724159999999999</v>
      </c>
    </row>
    <row r="9438">
      <c r="A9438" t="n">
        <v>10436</v>
      </c>
      <c r="B9438" t="n">
        <v>1.00131</v>
      </c>
    </row>
    <row r="9439">
      <c r="A9439" t="n">
        <v>10437</v>
      </c>
      <c r="B9439" t="n">
        <v>1.01363</v>
      </c>
    </row>
    <row r="9440">
      <c r="A9440" t="n">
        <v>10438</v>
      </c>
      <c r="B9440" t="n">
        <v>1.01085</v>
      </c>
    </row>
    <row r="9441">
      <c r="A9441" t="n">
        <v>10439</v>
      </c>
      <c r="B9441" t="n">
        <v>1.01267</v>
      </c>
    </row>
    <row r="9442">
      <c r="A9442" t="n">
        <v>10440</v>
      </c>
      <c r="B9442" t="n">
        <v>0.962465</v>
      </c>
    </row>
    <row r="9443">
      <c r="A9443" t="n">
        <v>10441</v>
      </c>
      <c r="B9443" t="n">
        <v>1.00106</v>
      </c>
    </row>
    <row r="9444">
      <c r="A9444" t="n">
        <v>10442</v>
      </c>
      <c r="B9444" t="n">
        <v>1.02534</v>
      </c>
    </row>
    <row r="9445">
      <c r="A9445" t="n">
        <v>10443</v>
      </c>
      <c r="B9445" t="n">
        <v>1.01037</v>
      </c>
    </row>
    <row r="9446">
      <c r="A9446" t="n">
        <v>10444</v>
      </c>
      <c r="B9446" t="n">
        <v>1.04621</v>
      </c>
    </row>
    <row r="9447">
      <c r="A9447" t="n">
        <v>10445</v>
      </c>
      <c r="B9447" t="n">
        <v>0.918177</v>
      </c>
    </row>
    <row r="9448">
      <c r="A9448" t="n">
        <v>10446</v>
      </c>
      <c r="B9448" t="n">
        <v>1.00554</v>
      </c>
    </row>
    <row r="9449">
      <c r="A9449" t="n">
        <v>10447</v>
      </c>
      <c r="B9449" t="n">
        <v>1.01955</v>
      </c>
    </row>
    <row r="9450">
      <c r="A9450" t="n">
        <v>10448</v>
      </c>
      <c r="B9450" t="n">
        <v>1.00903</v>
      </c>
    </row>
    <row r="9451">
      <c r="A9451" t="n">
        <v>10449</v>
      </c>
      <c r="B9451" t="n">
        <v>0.965216</v>
      </c>
    </row>
    <row r="9452">
      <c r="A9452" t="n">
        <v>10450</v>
      </c>
      <c r="B9452" t="n">
        <v>1.00134</v>
      </c>
    </row>
    <row r="9453">
      <c r="A9453" t="n">
        <v>10451</v>
      </c>
      <c r="B9453" t="n">
        <v>1.03203</v>
      </c>
    </row>
    <row r="9454">
      <c r="A9454" t="n">
        <v>10452</v>
      </c>
      <c r="B9454" t="n">
        <v>0.9937279999999999</v>
      </c>
    </row>
    <row r="9455">
      <c r="A9455" t="n">
        <v>10453</v>
      </c>
      <c r="B9455" t="n">
        <v>0.972769</v>
      </c>
    </row>
    <row r="9456">
      <c r="A9456" t="n">
        <v>10454</v>
      </c>
      <c r="B9456" t="n">
        <v>1.00042</v>
      </c>
    </row>
    <row r="9457">
      <c r="A9457" t="n">
        <v>10455</v>
      </c>
      <c r="B9457" t="n">
        <v>1.01837</v>
      </c>
    </row>
    <row r="9458">
      <c r="A9458" t="n">
        <v>10456</v>
      </c>
      <c r="B9458" t="n">
        <v>1.00227</v>
      </c>
    </row>
    <row r="9459">
      <c r="A9459" t="n">
        <v>10457</v>
      </c>
      <c r="B9459" t="n">
        <v>1.02774</v>
      </c>
    </row>
    <row r="9460">
      <c r="A9460" t="n">
        <v>10458</v>
      </c>
      <c r="B9460" t="n">
        <v>0.9504010000000001</v>
      </c>
    </row>
    <row r="9461">
      <c r="A9461" t="n">
        <v>10459</v>
      </c>
      <c r="B9461" t="n">
        <v>1.00224</v>
      </c>
    </row>
    <row r="9462">
      <c r="A9462" t="n">
        <v>10460</v>
      </c>
      <c r="B9462" t="n">
        <v>1.01869</v>
      </c>
    </row>
    <row r="9463">
      <c r="A9463" t="n">
        <v>10461</v>
      </c>
      <c r="B9463" t="n">
        <v>1.00646</v>
      </c>
    </row>
    <row r="9464">
      <c r="A9464" t="n">
        <v>10462</v>
      </c>
      <c r="B9464" t="n">
        <v>0.972033</v>
      </c>
    </row>
    <row r="9465">
      <c r="A9465" t="n">
        <v>10463</v>
      </c>
      <c r="B9465" t="n">
        <v>1.00227</v>
      </c>
    </row>
    <row r="9466">
      <c r="A9466" t="n">
        <v>10464</v>
      </c>
      <c r="B9466" t="n">
        <v>1.02019</v>
      </c>
    </row>
    <row r="9467">
      <c r="A9467" t="n">
        <v>10465</v>
      </c>
      <c r="B9467" t="n">
        <v>1.00086</v>
      </c>
    </row>
    <row r="9468">
      <c r="A9468" t="n">
        <v>10466</v>
      </c>
      <c r="B9468" t="n">
        <v>0.978048</v>
      </c>
    </row>
    <row r="9469">
      <c r="A9469" t="n">
        <v>10467</v>
      </c>
      <c r="B9469" t="n">
        <v>1.00039</v>
      </c>
    </row>
    <row r="9470">
      <c r="A9470" t="n">
        <v>10468</v>
      </c>
      <c r="B9470" t="n">
        <v>1.21562</v>
      </c>
    </row>
    <row r="9471">
      <c r="A9471" t="n">
        <v>10469</v>
      </c>
      <c r="B9471" t="n">
        <v>0.819744</v>
      </c>
    </row>
    <row r="9472">
      <c r="A9472" t="n">
        <v>10470</v>
      </c>
      <c r="B9472" t="n">
        <v>0.996577</v>
      </c>
    </row>
    <row r="9473">
      <c r="A9473" t="n">
        <v>10471</v>
      </c>
      <c r="B9473" t="n">
        <v>0.970176</v>
      </c>
    </row>
    <row r="9474">
      <c r="A9474" t="n">
        <v>10472</v>
      </c>
      <c r="B9474" t="n">
        <v>0.997889</v>
      </c>
    </row>
    <row r="9475">
      <c r="A9475" t="n">
        <v>10473</v>
      </c>
      <c r="B9475" t="n">
        <v>1.0385</v>
      </c>
    </row>
    <row r="9476">
      <c r="A9476" t="n">
        <v>10474</v>
      </c>
      <c r="B9476" t="n">
        <v>0.983968</v>
      </c>
    </row>
    <row r="9477">
      <c r="A9477" t="n">
        <v>10475</v>
      </c>
      <c r="B9477" t="n">
        <v>0.976577</v>
      </c>
    </row>
    <row r="9478">
      <c r="A9478" t="n">
        <v>10476</v>
      </c>
      <c r="B9478" t="n">
        <v>1.00096</v>
      </c>
    </row>
    <row r="9479">
      <c r="A9479" t="n">
        <v>10477</v>
      </c>
      <c r="B9479" t="n">
        <v>1.01667</v>
      </c>
    </row>
    <row r="9480">
      <c r="A9480" t="n">
        <v>10478</v>
      </c>
      <c r="B9480" t="n">
        <v>1.00608</v>
      </c>
    </row>
    <row r="9481">
      <c r="A9481" t="n">
        <v>10479</v>
      </c>
      <c r="B9481" t="n">
        <v>0.97648</v>
      </c>
    </row>
    <row r="9482">
      <c r="A9482" t="n">
        <v>10480</v>
      </c>
      <c r="B9482" t="n">
        <v>1.00055</v>
      </c>
    </row>
    <row r="9483">
      <c r="A9483" t="n">
        <v>10481</v>
      </c>
      <c r="B9483" t="n">
        <v>1.00317</v>
      </c>
    </row>
    <row r="9484">
      <c r="A9484" t="n">
        <v>10482</v>
      </c>
      <c r="B9484" t="n">
        <v>1.73978</v>
      </c>
    </row>
    <row r="9485">
      <c r="A9485" t="n">
        <v>10483</v>
      </c>
      <c r="B9485" t="n">
        <v>0.501632</v>
      </c>
    </row>
    <row r="9486">
      <c r="A9486" t="n">
        <v>10484</v>
      </c>
      <c r="B9486" t="n">
        <v>0.756321</v>
      </c>
    </row>
    <row r="9487">
      <c r="A9487" t="n">
        <v>10485</v>
      </c>
      <c r="B9487" t="n">
        <v>1.00019</v>
      </c>
    </row>
    <row r="9488">
      <c r="A9488" t="n">
        <v>10486</v>
      </c>
      <c r="B9488" t="n">
        <v>1.02128</v>
      </c>
    </row>
    <row r="9489">
      <c r="A9489" t="n">
        <v>10487</v>
      </c>
      <c r="B9489" t="n">
        <v>1.0064</v>
      </c>
    </row>
    <row r="9490">
      <c r="A9490" t="n">
        <v>10488</v>
      </c>
      <c r="B9490" t="n">
        <v>0.970112</v>
      </c>
    </row>
    <row r="9491">
      <c r="A9491" t="n">
        <v>10489</v>
      </c>
      <c r="B9491" t="n">
        <v>1.00064</v>
      </c>
    </row>
    <row r="9492">
      <c r="A9492" t="n">
        <v>10490</v>
      </c>
      <c r="B9492" t="n">
        <v>1.0183</v>
      </c>
    </row>
    <row r="9493">
      <c r="A9493" t="n">
        <v>10491</v>
      </c>
      <c r="B9493" t="n">
        <v>1.00538</v>
      </c>
    </row>
    <row r="9494">
      <c r="A9494" t="n">
        <v>10492</v>
      </c>
      <c r="B9494" t="n">
        <v>1.10166</v>
      </c>
    </row>
    <row r="9495">
      <c r="A9495" t="n">
        <v>10493</v>
      </c>
      <c r="B9495" t="n">
        <v>0.874272</v>
      </c>
    </row>
    <row r="9496">
      <c r="A9496" t="n">
        <v>10494</v>
      </c>
      <c r="B9496" t="n">
        <v>1.00477</v>
      </c>
    </row>
    <row r="9497">
      <c r="A9497" t="n">
        <v>10495</v>
      </c>
      <c r="B9497" t="n">
        <v>1.0272</v>
      </c>
    </row>
    <row r="9498">
      <c r="A9498" t="n">
        <v>10496</v>
      </c>
      <c r="B9498" t="n">
        <v>1.00371</v>
      </c>
    </row>
    <row r="9499">
      <c r="A9499" t="n">
        <v>10497</v>
      </c>
      <c r="B9499" t="n">
        <v>0.964641</v>
      </c>
    </row>
    <row r="9500">
      <c r="A9500" t="n">
        <v>10498</v>
      </c>
      <c r="B9500" t="n">
        <v>1.0008</v>
      </c>
    </row>
    <row r="9501">
      <c r="A9501" t="n">
        <v>10499</v>
      </c>
      <c r="B9501" t="n">
        <v>1.02659</v>
      </c>
    </row>
    <row r="9502">
      <c r="A9502" t="n">
        <v>10500</v>
      </c>
      <c r="B9502" t="n">
        <v>0.993249</v>
      </c>
    </row>
    <row r="9503">
      <c r="A9503" t="n">
        <v>10501</v>
      </c>
      <c r="B9503" t="n">
        <v>0.979424</v>
      </c>
    </row>
    <row r="9504">
      <c r="A9504" t="n">
        <v>10502</v>
      </c>
      <c r="B9504" t="n">
        <v>1.00167</v>
      </c>
    </row>
    <row r="9505">
      <c r="A9505" t="n">
        <v>10503</v>
      </c>
      <c r="B9505" t="n">
        <v>1.23437</v>
      </c>
    </row>
    <row r="9506">
      <c r="A9506" t="n">
        <v>10504</v>
      </c>
      <c r="B9506" t="n">
        <v>0.78576</v>
      </c>
    </row>
    <row r="9507">
      <c r="A9507" t="n">
        <v>10505</v>
      </c>
      <c r="B9507" t="n">
        <v>1.00839</v>
      </c>
    </row>
    <row r="9508">
      <c r="A9508" t="n">
        <v>10506</v>
      </c>
      <c r="B9508" t="n">
        <v>0.968961</v>
      </c>
    </row>
    <row r="9509">
      <c r="A9509" t="n">
        <v>10507</v>
      </c>
      <c r="B9509" t="n">
        <v>1.00102</v>
      </c>
    </row>
    <row r="9510">
      <c r="A9510" t="n">
        <v>10508</v>
      </c>
      <c r="B9510" t="n">
        <v>1.03363</v>
      </c>
    </row>
    <row r="9511">
      <c r="A9511" t="n">
        <v>10509</v>
      </c>
      <c r="B9511" t="n">
        <v>0.9880330000000001</v>
      </c>
    </row>
    <row r="9512">
      <c r="A9512" t="n">
        <v>10510</v>
      </c>
      <c r="B9512" t="n">
        <v>0.976864</v>
      </c>
    </row>
    <row r="9513">
      <c r="A9513" t="n">
        <v>10511</v>
      </c>
      <c r="B9513" t="n">
        <v>1.00195</v>
      </c>
    </row>
    <row r="9514">
      <c r="A9514" t="n">
        <v>10512</v>
      </c>
      <c r="B9514" t="n">
        <v>1.22381</v>
      </c>
    </row>
    <row r="9515">
      <c r="A9515" t="n">
        <v>10513</v>
      </c>
      <c r="B9515" t="n">
        <v>0.794592</v>
      </c>
    </row>
    <row r="9516">
      <c r="A9516" t="n">
        <v>10514</v>
      </c>
      <c r="B9516" t="n">
        <v>1.00522</v>
      </c>
    </row>
    <row r="9517">
      <c r="A9517" t="n">
        <v>10515</v>
      </c>
      <c r="B9517" t="n">
        <v>0.98752</v>
      </c>
    </row>
    <row r="9518">
      <c r="A9518" t="n">
        <v>10516</v>
      </c>
      <c r="B9518" t="n">
        <v>0.989665</v>
      </c>
    </row>
    <row r="9519">
      <c r="A9519" t="n">
        <v>10517</v>
      </c>
      <c r="B9519" t="n">
        <v>1.02631</v>
      </c>
    </row>
    <row r="9520">
      <c r="A9520" t="n">
        <v>10518</v>
      </c>
      <c r="B9520" t="n">
        <v>0.995904</v>
      </c>
    </row>
    <row r="9521">
      <c r="A9521" t="n">
        <v>10519</v>
      </c>
      <c r="B9521" t="n">
        <v>0.975457</v>
      </c>
    </row>
    <row r="9522">
      <c r="A9522" t="n">
        <v>10520</v>
      </c>
      <c r="B9522" t="n">
        <v>1.00006</v>
      </c>
    </row>
    <row r="9523">
      <c r="A9523" t="n">
        <v>10521</v>
      </c>
      <c r="B9523" t="n">
        <v>1.01994</v>
      </c>
    </row>
    <row r="9524">
      <c r="A9524" t="n">
        <v>10522</v>
      </c>
      <c r="B9524" t="n">
        <v>1.0056</v>
      </c>
    </row>
    <row r="9525">
      <c r="A9525" t="n">
        <v>10523</v>
      </c>
      <c r="B9525" t="n">
        <v>0.974272</v>
      </c>
    </row>
    <row r="9526">
      <c r="A9526" t="n">
        <v>10524</v>
      </c>
      <c r="B9526" t="n">
        <v>1.00314</v>
      </c>
    </row>
    <row r="9527">
      <c r="A9527" t="n">
        <v>10525</v>
      </c>
      <c r="B9527" t="n">
        <v>1.21997</v>
      </c>
    </row>
    <row r="9528">
      <c r="A9528" t="n">
        <v>10526</v>
      </c>
      <c r="B9528" t="n">
        <v>0.802848</v>
      </c>
    </row>
    <row r="9529">
      <c r="A9529" t="n">
        <v>10527</v>
      </c>
      <c r="B9529" t="n">
        <v>1.01072</v>
      </c>
    </row>
    <row r="9530">
      <c r="A9530" t="n">
        <v>10528</v>
      </c>
      <c r="B9530" t="n">
        <v>0.966017</v>
      </c>
    </row>
    <row r="9531">
      <c r="A9531" t="n">
        <v>10529</v>
      </c>
      <c r="B9531" t="n">
        <v>0.998656</v>
      </c>
    </row>
    <row r="9532">
      <c r="A9532" t="n">
        <v>10530</v>
      </c>
      <c r="B9532" t="n">
        <v>1.02727</v>
      </c>
    </row>
    <row r="9533">
      <c r="A9533" t="n">
        <v>10531</v>
      </c>
      <c r="B9533" t="n">
        <v>0.999937</v>
      </c>
    </row>
    <row r="9534">
      <c r="A9534" t="n">
        <v>10532</v>
      </c>
      <c r="B9534" t="n">
        <v>0.973024</v>
      </c>
    </row>
    <row r="9535">
      <c r="A9535" t="n">
        <v>10533</v>
      </c>
      <c r="B9535" t="n">
        <v>0.999649</v>
      </c>
    </row>
    <row r="9536">
      <c r="A9536" t="n">
        <v>10534</v>
      </c>
      <c r="B9536" t="n">
        <v>1.0216</v>
      </c>
    </row>
    <row r="9537">
      <c r="A9537" t="n">
        <v>10535</v>
      </c>
      <c r="B9537" t="n">
        <v>1.00576</v>
      </c>
    </row>
    <row r="9538">
      <c r="A9538" t="n">
        <v>10536</v>
      </c>
      <c r="B9538" t="n">
        <v>0.976673</v>
      </c>
    </row>
    <row r="9539">
      <c r="A9539" t="n">
        <v>10537</v>
      </c>
      <c r="B9539" t="n">
        <v>0.997152</v>
      </c>
    </row>
    <row r="9540">
      <c r="A9540" t="n">
        <v>10538</v>
      </c>
      <c r="B9540" t="n">
        <v>1.23389</v>
      </c>
    </row>
    <row r="9541">
      <c r="A9541" t="n">
        <v>10539</v>
      </c>
      <c r="B9541" t="n">
        <v>0.794721</v>
      </c>
    </row>
    <row r="9542">
      <c r="A9542" t="n">
        <v>10540</v>
      </c>
      <c r="B9542" t="n">
        <v>1.01152</v>
      </c>
    </row>
    <row r="9543">
      <c r="A9543" t="n">
        <v>10541</v>
      </c>
      <c r="B9543" t="n">
        <v>0.959105</v>
      </c>
    </row>
    <row r="9544">
      <c r="A9544" t="n">
        <v>10542</v>
      </c>
      <c r="B9544" t="n">
        <v>0.999649</v>
      </c>
    </row>
    <row r="9545">
      <c r="A9545" t="n">
        <v>10543</v>
      </c>
      <c r="B9545" t="n">
        <v>1.0247</v>
      </c>
    </row>
    <row r="9546">
      <c r="A9546" t="n">
        <v>10544</v>
      </c>
      <c r="B9546" t="n">
        <v>0.992321</v>
      </c>
    </row>
    <row r="9547">
      <c r="A9547" t="n">
        <v>10545</v>
      </c>
      <c r="B9547" t="n">
        <v>0.98128</v>
      </c>
    </row>
    <row r="9548">
      <c r="A9548" t="n">
        <v>10546</v>
      </c>
      <c r="B9548" t="n">
        <v>1.00202</v>
      </c>
    </row>
    <row r="9549">
      <c r="A9549" t="n">
        <v>10547</v>
      </c>
      <c r="B9549" t="n">
        <v>1.23722</v>
      </c>
    </row>
    <row r="9550">
      <c r="A9550" t="n">
        <v>10548</v>
      </c>
      <c r="B9550" t="n">
        <v>0.786624</v>
      </c>
    </row>
    <row r="9551">
      <c r="A9551" t="n">
        <v>10549</v>
      </c>
      <c r="B9551" t="n">
        <v>1.00567</v>
      </c>
    </row>
    <row r="9552">
      <c r="A9552" t="n">
        <v>10550</v>
      </c>
      <c r="B9552" t="n">
        <v>0.9700490000000001</v>
      </c>
    </row>
    <row r="9553">
      <c r="A9553" t="n">
        <v>10551</v>
      </c>
      <c r="B9553" t="n">
        <v>0.999456</v>
      </c>
    </row>
    <row r="9554">
      <c r="A9554" t="n">
        <v>10552</v>
      </c>
      <c r="B9554" t="n">
        <v>1.01994</v>
      </c>
    </row>
    <row r="9555">
      <c r="A9555" t="n">
        <v>10553</v>
      </c>
      <c r="B9555" t="n">
        <v>0.997793</v>
      </c>
    </row>
    <row r="9556">
      <c r="A9556" t="n">
        <v>10554</v>
      </c>
      <c r="B9556" t="n">
        <v>0.983808</v>
      </c>
    </row>
    <row r="9557">
      <c r="A9557" t="n">
        <v>10555</v>
      </c>
      <c r="B9557" t="n">
        <v>0.999713</v>
      </c>
    </row>
    <row r="9558">
      <c r="A9558" t="n">
        <v>10556</v>
      </c>
      <c r="B9558" t="n">
        <v>1.01971</v>
      </c>
    </row>
    <row r="9559">
      <c r="A9559" t="n">
        <v>10557</v>
      </c>
      <c r="B9559" t="n">
        <v>0.999553</v>
      </c>
    </row>
    <row r="9560">
      <c r="A9560" t="n">
        <v>10558</v>
      </c>
      <c r="B9560" t="n">
        <v>0.9790410000000001</v>
      </c>
    </row>
    <row r="9561">
      <c r="A9561" t="n">
        <v>10559</v>
      </c>
      <c r="B9561" t="n">
        <v>1.0031</v>
      </c>
    </row>
    <row r="9562">
      <c r="A9562" t="n">
        <v>10560</v>
      </c>
      <c r="B9562" t="n">
        <v>1.24039</v>
      </c>
    </row>
    <row r="9563">
      <c r="A9563" t="n">
        <v>10561</v>
      </c>
      <c r="B9563" t="n">
        <v>0.778977</v>
      </c>
    </row>
    <row r="9564">
      <c r="A9564" t="n">
        <v>10562</v>
      </c>
      <c r="B9564" t="n">
        <v>1.01901</v>
      </c>
    </row>
    <row r="9565">
      <c r="A9565" t="n">
        <v>10563</v>
      </c>
      <c r="B9565" t="n">
        <v>0.960545</v>
      </c>
    </row>
    <row r="9566">
      <c r="A9566" t="n">
        <v>10564</v>
      </c>
      <c r="B9566" t="n">
        <v>0.998465</v>
      </c>
    </row>
    <row r="9567">
      <c r="A9567" t="n">
        <v>10565</v>
      </c>
      <c r="B9567" t="n">
        <v>1.02262</v>
      </c>
    </row>
    <row r="9568">
      <c r="A9568" t="n">
        <v>10566</v>
      </c>
      <c r="B9568" t="n">
        <v>1.00022</v>
      </c>
    </row>
    <row r="9569">
      <c r="A9569" t="n">
        <v>10567</v>
      </c>
      <c r="B9569" t="n">
        <v>0.978528</v>
      </c>
    </row>
    <row r="9570">
      <c r="A9570" t="n">
        <v>10568</v>
      </c>
      <c r="B9570" t="n">
        <v>0.999233</v>
      </c>
    </row>
    <row r="9571">
      <c r="A9571" t="n">
        <v>10569</v>
      </c>
      <c r="B9571" t="n">
        <v>1.23712</v>
      </c>
    </row>
    <row r="9572">
      <c r="A9572" t="n">
        <v>10570</v>
      </c>
      <c r="B9572" t="n">
        <v>0.797856</v>
      </c>
    </row>
    <row r="9573">
      <c r="A9573" t="n">
        <v>10571</v>
      </c>
      <c r="B9573" t="n">
        <v>0.992641</v>
      </c>
    </row>
    <row r="9574">
      <c r="A9574" t="n">
        <v>10572</v>
      </c>
      <c r="B9574" t="n">
        <v>0.970657</v>
      </c>
    </row>
    <row r="9575">
      <c r="A9575" t="n">
        <v>10573</v>
      </c>
      <c r="B9575" t="n">
        <v>1.0008</v>
      </c>
    </row>
    <row r="9576">
      <c r="A9576" t="n">
        <v>10574</v>
      </c>
      <c r="B9576" t="n">
        <v>1.02794</v>
      </c>
    </row>
    <row r="9577">
      <c r="A9577" t="n">
        <v>10575</v>
      </c>
      <c r="B9577" t="n">
        <v>0.993537</v>
      </c>
    </row>
    <row r="9578">
      <c r="A9578" t="n">
        <v>10576</v>
      </c>
      <c r="B9578" t="n">
        <v>0.978944</v>
      </c>
    </row>
    <row r="9579">
      <c r="A9579" t="n">
        <v>10577</v>
      </c>
      <c r="B9579" t="n">
        <v>0.999745</v>
      </c>
    </row>
    <row r="9580">
      <c r="A9580" t="n">
        <v>10578</v>
      </c>
      <c r="B9580" t="n">
        <v>1.02506</v>
      </c>
    </row>
    <row r="9581">
      <c r="A9581" t="n">
        <v>10579</v>
      </c>
      <c r="B9581" t="n">
        <v>0.995457</v>
      </c>
    </row>
    <row r="9582">
      <c r="A9582" t="n">
        <v>10580</v>
      </c>
      <c r="B9582" t="n">
        <v>0.979681</v>
      </c>
    </row>
    <row r="9583">
      <c r="A9583" t="n">
        <v>10581</v>
      </c>
      <c r="B9583" t="n">
        <v>1.0007</v>
      </c>
    </row>
    <row r="9584">
      <c r="A9584" t="n">
        <v>10582</v>
      </c>
      <c r="B9584" t="n">
        <v>1.23213</v>
      </c>
    </row>
    <row r="9585">
      <c r="A9585" t="n">
        <v>10583</v>
      </c>
      <c r="B9585" t="n">
        <v>0.8010890000000001</v>
      </c>
    </row>
    <row r="9586">
      <c r="A9586" t="n">
        <v>10584</v>
      </c>
      <c r="B9586" t="n">
        <v>1.00301</v>
      </c>
    </row>
    <row r="9587">
      <c r="A9587" t="n">
        <v>10585</v>
      </c>
      <c r="B9587" t="n">
        <v>0.963489</v>
      </c>
    </row>
    <row r="9588">
      <c r="A9588" t="n">
        <v>10586</v>
      </c>
      <c r="B9588" t="n">
        <v>1.00205</v>
      </c>
    </row>
    <row r="9589">
      <c r="A9589" t="n">
        <v>10587</v>
      </c>
      <c r="B9589" t="n">
        <v>1.03594</v>
      </c>
    </row>
    <row r="9590">
      <c r="A9590" t="n">
        <v>10588</v>
      </c>
      <c r="B9590" t="n">
        <v>0.985953</v>
      </c>
    </row>
    <row r="9591">
      <c r="A9591" t="n">
        <v>10589</v>
      </c>
      <c r="B9591" t="n">
        <v>0.975616</v>
      </c>
    </row>
    <row r="9592">
      <c r="A9592" t="n">
        <v>10590</v>
      </c>
      <c r="B9592" t="n">
        <v>1.00531</v>
      </c>
    </row>
    <row r="9593">
      <c r="A9593" t="n">
        <v>10591</v>
      </c>
      <c r="B9593" t="n">
        <v>1.00234</v>
      </c>
    </row>
    <row r="9594">
      <c r="A9594" t="n">
        <v>10592</v>
      </c>
      <c r="B9594" t="n">
        <v>1.0217</v>
      </c>
    </row>
    <row r="9595">
      <c r="A9595" t="n">
        <v>10593</v>
      </c>
      <c r="B9595" t="n">
        <v>1.00688</v>
      </c>
    </row>
    <row r="9596">
      <c r="A9596" t="n">
        <v>10594</v>
      </c>
      <c r="B9596" t="n">
        <v>0.9633930000000001</v>
      </c>
    </row>
    <row r="9597">
      <c r="A9597" t="n">
        <v>10595</v>
      </c>
      <c r="B9597" t="n">
        <v>1.00077</v>
      </c>
    </row>
    <row r="9598">
      <c r="A9598" t="n">
        <v>10596</v>
      </c>
      <c r="B9598" t="n">
        <v>1.02733</v>
      </c>
    </row>
    <row r="9599">
      <c r="A9599" t="n">
        <v>10597</v>
      </c>
      <c r="B9599" t="n">
        <v>0.996545</v>
      </c>
    </row>
    <row r="9600">
      <c r="A9600" t="n">
        <v>10598</v>
      </c>
      <c r="B9600" t="n">
        <v>0.97648</v>
      </c>
    </row>
    <row r="9601">
      <c r="A9601" t="n">
        <v>10599</v>
      </c>
      <c r="B9601" t="n">
        <v>1.00061</v>
      </c>
    </row>
    <row r="9602">
      <c r="A9602" t="n">
        <v>10600</v>
      </c>
      <c r="B9602" t="n">
        <v>1.01651</v>
      </c>
    </row>
    <row r="9603">
      <c r="A9603" t="n">
        <v>10601</v>
      </c>
      <c r="B9603" t="n">
        <v>1.01079</v>
      </c>
    </row>
    <row r="9604">
      <c r="A9604" t="n">
        <v>10602</v>
      </c>
      <c r="B9604" t="n">
        <v>0.970401</v>
      </c>
    </row>
    <row r="9605">
      <c r="A9605" t="n">
        <v>10603</v>
      </c>
      <c r="B9605" t="n">
        <v>1.00381</v>
      </c>
    </row>
    <row r="9606">
      <c r="A9606" t="n">
        <v>10604</v>
      </c>
      <c r="B9606" t="n">
        <v>1.2271</v>
      </c>
    </row>
    <row r="9607">
      <c r="A9607" t="n">
        <v>10605</v>
      </c>
      <c r="B9607" t="n">
        <v>0.792033</v>
      </c>
    </row>
    <row r="9608">
      <c r="A9608" t="n">
        <v>10606</v>
      </c>
      <c r="B9608" t="n">
        <v>1.02474</v>
      </c>
    </row>
    <row r="9609">
      <c r="A9609" t="n">
        <v>10607</v>
      </c>
      <c r="B9609" t="n">
        <v>0.953761</v>
      </c>
    </row>
    <row r="9610">
      <c r="A9610" t="n">
        <v>10608</v>
      </c>
      <c r="B9610" t="n">
        <v>1.0007</v>
      </c>
    </row>
    <row r="9611">
      <c r="A9611" t="n">
        <v>10609</v>
      </c>
      <c r="B9611" t="n">
        <v>1.02173</v>
      </c>
    </row>
    <row r="9612">
      <c r="A9612" t="n">
        <v>10610</v>
      </c>
      <c r="B9612" t="n">
        <v>1.00503</v>
      </c>
    </row>
    <row r="9613">
      <c r="A9613" t="n">
        <v>10611</v>
      </c>
      <c r="B9613" t="n">
        <v>0.972096</v>
      </c>
    </row>
    <row r="9614">
      <c r="A9614" t="n">
        <v>10612</v>
      </c>
      <c r="B9614" t="n">
        <v>1.0031</v>
      </c>
    </row>
    <row r="9615">
      <c r="A9615" t="n">
        <v>10613</v>
      </c>
      <c r="B9615" t="n">
        <v>1.21703</v>
      </c>
    </row>
    <row r="9616">
      <c r="A9616" t="n">
        <v>10614</v>
      </c>
      <c r="B9616" t="n">
        <v>0.798688</v>
      </c>
    </row>
    <row r="9617">
      <c r="A9617" t="n">
        <v>10615</v>
      </c>
      <c r="B9617" t="n">
        <v>1.02803</v>
      </c>
    </row>
    <row r="9618">
      <c r="A9618" t="n">
        <v>10616</v>
      </c>
      <c r="B9618" t="n">
        <v>0.954049</v>
      </c>
    </row>
    <row r="9619">
      <c r="A9619" t="n">
        <v>10617</v>
      </c>
      <c r="B9619" t="n">
        <v>1.00131</v>
      </c>
    </row>
    <row r="9620">
      <c r="A9620" t="n">
        <v>10618</v>
      </c>
      <c r="B9620" t="n">
        <v>1.03187</v>
      </c>
    </row>
    <row r="9621">
      <c r="A9621" t="n">
        <v>10619</v>
      </c>
      <c r="B9621" t="n">
        <v>0.9889289999999999</v>
      </c>
    </row>
    <row r="9622">
      <c r="A9622" t="n">
        <v>10620</v>
      </c>
      <c r="B9622" t="n">
        <v>0.976224</v>
      </c>
    </row>
    <row r="9623">
      <c r="A9623" t="n">
        <v>10621</v>
      </c>
      <c r="B9623" t="n">
        <v>1.00112</v>
      </c>
    </row>
    <row r="9624">
      <c r="A9624" t="n">
        <v>10622</v>
      </c>
      <c r="B9624" t="n">
        <v>1.20355</v>
      </c>
    </row>
    <row r="9625">
      <c r="A9625" t="n">
        <v>10623</v>
      </c>
      <c r="B9625" t="n">
        <v>0.8228799999999999</v>
      </c>
    </row>
    <row r="9626">
      <c r="A9626" t="n">
        <v>10624</v>
      </c>
      <c r="B9626" t="n">
        <v>1.0031</v>
      </c>
    </row>
    <row r="9627">
      <c r="A9627" t="n">
        <v>10625</v>
      </c>
      <c r="B9627" t="n">
        <v>0.969696</v>
      </c>
    </row>
    <row r="9628">
      <c r="A9628" t="n">
        <v>10626</v>
      </c>
      <c r="B9628" t="n">
        <v>1.00061</v>
      </c>
    </row>
    <row r="9629">
      <c r="A9629" t="n">
        <v>10627</v>
      </c>
      <c r="B9629" t="n">
        <v>1.02346</v>
      </c>
    </row>
    <row r="9630">
      <c r="A9630" t="n">
        <v>10628</v>
      </c>
      <c r="B9630" t="n">
        <v>0.9996159999999999</v>
      </c>
    </row>
    <row r="9631">
      <c r="A9631" t="n">
        <v>10629</v>
      </c>
      <c r="B9631" t="n">
        <v>0.976225</v>
      </c>
    </row>
    <row r="9632">
      <c r="A9632" t="n">
        <v>10630</v>
      </c>
      <c r="B9632" t="n">
        <v>1.00061</v>
      </c>
    </row>
    <row r="9633">
      <c r="A9633" t="n">
        <v>10631</v>
      </c>
      <c r="B9633" t="n">
        <v>1.0185</v>
      </c>
    </row>
    <row r="9634">
      <c r="A9634" t="n">
        <v>10632</v>
      </c>
      <c r="B9634" t="n">
        <v>1.00157</v>
      </c>
    </row>
    <row r="9635">
      <c r="A9635" t="n">
        <v>10633</v>
      </c>
      <c r="B9635" t="n">
        <v>1.00963</v>
      </c>
    </row>
    <row r="9636">
      <c r="A9636" t="n">
        <v>10634</v>
      </c>
      <c r="B9636" t="n">
        <v>0.969857</v>
      </c>
    </row>
    <row r="9637">
      <c r="A9637" t="n">
        <v>10635</v>
      </c>
      <c r="B9637" t="n">
        <v>1.0016</v>
      </c>
    </row>
    <row r="9638">
      <c r="A9638" t="n">
        <v>10636</v>
      </c>
      <c r="B9638" t="n">
        <v>1.0225</v>
      </c>
    </row>
    <row r="9639">
      <c r="A9639" t="n">
        <v>10637</v>
      </c>
      <c r="B9639" t="n">
        <v>0.999969</v>
      </c>
    </row>
    <row r="9640">
      <c r="A9640" t="n">
        <v>10638</v>
      </c>
      <c r="B9640" t="n">
        <v>0.976193</v>
      </c>
    </row>
    <row r="9641">
      <c r="A9641" t="n">
        <v>10639</v>
      </c>
      <c r="B9641" t="n">
        <v>1.0001</v>
      </c>
    </row>
    <row r="9642">
      <c r="A9642" t="n">
        <v>10640</v>
      </c>
      <c r="B9642" t="n">
        <v>1.22259</v>
      </c>
    </row>
    <row r="9643">
      <c r="A9643" t="n">
        <v>10641</v>
      </c>
      <c r="B9643" t="n">
        <v>0.799233</v>
      </c>
    </row>
    <row r="9644">
      <c r="A9644" t="n">
        <v>10642</v>
      </c>
      <c r="B9644" t="n">
        <v>1.012</v>
      </c>
    </row>
    <row r="9645">
      <c r="A9645" t="n">
        <v>10643</v>
      </c>
      <c r="B9645" t="n">
        <v>0.967873</v>
      </c>
    </row>
    <row r="9646">
      <c r="A9646" t="n">
        <v>10644</v>
      </c>
      <c r="B9646" t="n">
        <v>0.99744</v>
      </c>
    </row>
    <row r="9647">
      <c r="A9647" t="n">
        <v>10645</v>
      </c>
      <c r="B9647" t="n">
        <v>1.02026</v>
      </c>
    </row>
    <row r="9648">
      <c r="A9648" t="n">
        <v>10646</v>
      </c>
      <c r="B9648" t="n">
        <v>0.9991370000000001</v>
      </c>
    </row>
    <row r="9649">
      <c r="A9649" t="n">
        <v>10647</v>
      </c>
      <c r="B9649" t="n">
        <v>0.980384</v>
      </c>
    </row>
    <row r="9650">
      <c r="A9650" t="n">
        <v>10648</v>
      </c>
      <c r="B9650" t="n">
        <v>1.00051</v>
      </c>
    </row>
    <row r="9651">
      <c r="A9651" t="n">
        <v>10649</v>
      </c>
      <c r="B9651" t="n">
        <v>1.004</v>
      </c>
    </row>
    <row r="9652">
      <c r="A9652" t="n">
        <v>10650</v>
      </c>
      <c r="B9652" t="n">
        <v>1.63847</v>
      </c>
    </row>
    <row r="9653">
      <c r="A9653" t="n">
        <v>10651</v>
      </c>
      <c r="B9653" t="n">
        <v>0.413792</v>
      </c>
    </row>
    <row r="9654">
      <c r="A9654" t="n">
        <v>10652</v>
      </c>
      <c r="B9654" t="n">
        <v>0.943937</v>
      </c>
    </row>
    <row r="9655">
      <c r="A9655" t="n">
        <v>10653</v>
      </c>
      <c r="B9655" t="n">
        <v>1.00253</v>
      </c>
    </row>
    <row r="9656">
      <c r="A9656" t="n">
        <v>10654</v>
      </c>
      <c r="B9656" t="n">
        <v>1.02589</v>
      </c>
    </row>
    <row r="9657">
      <c r="A9657" t="n">
        <v>10655</v>
      </c>
      <c r="B9657" t="n">
        <v>0.997568</v>
      </c>
    </row>
    <row r="9658">
      <c r="A9658" t="n">
        <v>10656</v>
      </c>
      <c r="B9658" t="n">
        <v>0.974945</v>
      </c>
    </row>
    <row r="9659">
      <c r="A9659" t="n">
        <v>10657</v>
      </c>
      <c r="B9659" t="n">
        <v>1.00077</v>
      </c>
    </row>
    <row r="9660">
      <c r="A9660" t="n">
        <v>10658</v>
      </c>
      <c r="B9660" t="n">
        <v>1.01981</v>
      </c>
    </row>
    <row r="9661">
      <c r="A9661" t="n">
        <v>10659</v>
      </c>
      <c r="B9661" t="n">
        <v>1.00138</v>
      </c>
    </row>
    <row r="9662">
      <c r="A9662" t="n">
        <v>10660</v>
      </c>
      <c r="B9662" t="n">
        <v>0.976993</v>
      </c>
    </row>
    <row r="9663">
      <c r="A9663" t="n">
        <v>10661</v>
      </c>
      <c r="B9663" t="n">
        <v>1.00074</v>
      </c>
    </row>
    <row r="9664">
      <c r="A9664" t="n">
        <v>10662</v>
      </c>
      <c r="B9664" t="n">
        <v>1.25325</v>
      </c>
    </row>
    <row r="9665">
      <c r="A9665" t="n">
        <v>10663</v>
      </c>
      <c r="B9665" t="n">
        <v>0.781473</v>
      </c>
    </row>
    <row r="9666">
      <c r="A9666" t="n">
        <v>10664</v>
      </c>
      <c r="B9666" t="n">
        <v>1.00115</v>
      </c>
    </row>
    <row r="9667">
      <c r="A9667" t="n">
        <v>10665</v>
      </c>
      <c r="B9667" t="n">
        <v>0.964289</v>
      </c>
    </row>
    <row r="9668">
      <c r="A9668" t="n">
        <v>10666</v>
      </c>
      <c r="B9668" t="n">
        <v>0.998656</v>
      </c>
    </row>
    <row r="9669">
      <c r="A9669" t="n">
        <v>10667</v>
      </c>
      <c r="B9669" t="n">
        <v>1.02813</v>
      </c>
    </row>
    <row r="9670">
      <c r="A9670" t="n">
        <v>10668</v>
      </c>
      <c r="B9670" t="n">
        <v>0.992865</v>
      </c>
    </row>
    <row r="9671">
      <c r="A9671" t="n">
        <v>10669</v>
      </c>
      <c r="B9671" t="n">
        <v>0.979552</v>
      </c>
    </row>
    <row r="9672">
      <c r="A9672" t="n">
        <v>10670</v>
      </c>
      <c r="B9672" t="n">
        <v>1.00147</v>
      </c>
    </row>
    <row r="9673">
      <c r="A9673" t="n">
        <v>10671</v>
      </c>
      <c r="B9673" t="n">
        <v>1.02003</v>
      </c>
    </row>
    <row r="9674">
      <c r="A9674" t="n">
        <v>10672</v>
      </c>
      <c r="B9674" t="n">
        <v>0.996672</v>
      </c>
    </row>
    <row r="9675">
      <c r="A9675" t="n">
        <v>10673</v>
      </c>
      <c r="B9675" t="n">
        <v>0.981249</v>
      </c>
    </row>
    <row r="9676">
      <c r="A9676" t="n">
        <v>10674</v>
      </c>
      <c r="B9676" t="n">
        <v>1.00266</v>
      </c>
    </row>
    <row r="9677">
      <c r="A9677" t="n">
        <v>10675</v>
      </c>
      <c r="B9677" t="n">
        <v>1.0177</v>
      </c>
    </row>
    <row r="9678">
      <c r="A9678" t="n">
        <v>10676</v>
      </c>
      <c r="B9678" t="n">
        <v>0.998721</v>
      </c>
    </row>
    <row r="9679">
      <c r="A9679" t="n">
        <v>10677</v>
      </c>
      <c r="B9679" t="n">
        <v>1.01219</v>
      </c>
    </row>
    <row r="9680">
      <c r="A9680" t="n">
        <v>10678</v>
      </c>
      <c r="B9680" t="n">
        <v>0.968577</v>
      </c>
    </row>
    <row r="9681">
      <c r="A9681" t="n">
        <v>10679</v>
      </c>
      <c r="B9681" t="n">
        <v>1.00215</v>
      </c>
    </row>
    <row r="9682">
      <c r="A9682" t="n">
        <v>10680</v>
      </c>
      <c r="B9682" t="n">
        <v>1.02931</v>
      </c>
    </row>
    <row r="9683">
      <c r="A9683" t="n">
        <v>10681</v>
      </c>
      <c r="B9683" t="n">
        <v>0.995745</v>
      </c>
    </row>
    <row r="9684">
      <c r="A9684" t="n">
        <v>10682</v>
      </c>
      <c r="B9684" t="n">
        <v>0.975105</v>
      </c>
    </row>
    <row r="9685">
      <c r="A9685" t="n">
        <v>10683</v>
      </c>
      <c r="B9685" t="n">
        <v>0.99904</v>
      </c>
    </row>
    <row r="9686">
      <c r="A9686" t="n">
        <v>10684</v>
      </c>
      <c r="B9686" t="n">
        <v>1.23635</v>
      </c>
    </row>
    <row r="9687">
      <c r="A9687" t="n">
        <v>10685</v>
      </c>
      <c r="B9687" t="n">
        <v>0.784673</v>
      </c>
    </row>
    <row r="9688">
      <c r="A9688" t="n">
        <v>10686</v>
      </c>
      <c r="B9688" t="n">
        <v>1.00749</v>
      </c>
    </row>
    <row r="9689">
      <c r="A9689" t="n">
        <v>10687</v>
      </c>
      <c r="B9689" t="n">
        <v>0.971841</v>
      </c>
    </row>
    <row r="9690">
      <c r="A9690" t="n">
        <v>10688</v>
      </c>
      <c r="B9690" t="n">
        <v>0.998016</v>
      </c>
    </row>
    <row r="9691">
      <c r="A9691" t="n">
        <v>10689</v>
      </c>
      <c r="B9691" t="n">
        <v>1.02579</v>
      </c>
    </row>
    <row r="9692">
      <c r="A9692" t="n">
        <v>10690</v>
      </c>
      <c r="B9692" t="n">
        <v>0.995873</v>
      </c>
    </row>
    <row r="9693">
      <c r="A9693" t="n">
        <v>10691</v>
      </c>
      <c r="B9693" t="n">
        <v>0.979328</v>
      </c>
    </row>
    <row r="9694">
      <c r="A9694" t="n">
        <v>10692</v>
      </c>
      <c r="B9694" t="n">
        <v>1.00096</v>
      </c>
    </row>
    <row r="9695">
      <c r="A9695" t="n">
        <v>10693</v>
      </c>
      <c r="B9695" t="n">
        <v>1.01827</v>
      </c>
    </row>
    <row r="9696">
      <c r="A9696" t="n">
        <v>10694</v>
      </c>
      <c r="B9696" t="n">
        <v>1.00298</v>
      </c>
    </row>
    <row r="9697">
      <c r="A9697" t="n">
        <v>10695</v>
      </c>
      <c r="B9697" t="n">
        <v>0.978881</v>
      </c>
    </row>
    <row r="9698">
      <c r="A9698" t="n">
        <v>10696</v>
      </c>
      <c r="B9698" t="n">
        <v>1.00099</v>
      </c>
    </row>
    <row r="9699">
      <c r="A9699" t="n">
        <v>10697</v>
      </c>
      <c r="B9699" t="n">
        <v>1.23114</v>
      </c>
    </row>
    <row r="9700">
      <c r="A9700" t="n">
        <v>10698</v>
      </c>
      <c r="B9700" t="n">
        <v>0.804129</v>
      </c>
    </row>
    <row r="9701">
      <c r="A9701" t="n">
        <v>10699</v>
      </c>
      <c r="B9701" t="n">
        <v>0.996385</v>
      </c>
    </row>
    <row r="9702">
      <c r="A9702" t="n">
        <v>10700</v>
      </c>
      <c r="B9702" t="n">
        <v>0.966048</v>
      </c>
    </row>
    <row r="9703">
      <c r="A9703" t="n">
        <v>10701</v>
      </c>
      <c r="B9703" t="n">
        <v>1.00112</v>
      </c>
    </row>
    <row r="9704">
      <c r="A9704" t="n">
        <v>10702</v>
      </c>
      <c r="B9704" t="n">
        <v>1.01805</v>
      </c>
    </row>
    <row r="9705">
      <c r="A9705" t="n">
        <v>10703</v>
      </c>
      <c r="B9705" t="n">
        <v>1.00791</v>
      </c>
    </row>
    <row r="9706">
      <c r="A9706" t="n">
        <v>10704</v>
      </c>
      <c r="B9706" t="n">
        <v>0.973153</v>
      </c>
    </row>
    <row r="9707">
      <c r="A9707" t="n">
        <v>10705</v>
      </c>
      <c r="B9707" t="n">
        <v>1.00138</v>
      </c>
    </row>
    <row r="9708">
      <c r="A9708" t="n">
        <v>10706</v>
      </c>
      <c r="B9708" t="n">
        <v>1.29475</v>
      </c>
    </row>
    <row r="9709">
      <c r="A9709" t="n">
        <v>10707</v>
      </c>
      <c r="B9709" t="n">
        <v>0.730881</v>
      </c>
    </row>
    <row r="9710">
      <c r="A9710" t="n">
        <v>10708</v>
      </c>
      <c r="B9710" t="n">
        <v>0.9726399999999999</v>
      </c>
    </row>
    <row r="9711">
      <c r="A9711" t="n">
        <v>10709</v>
      </c>
      <c r="B9711" t="n">
        <v>1.00106</v>
      </c>
    </row>
    <row r="9712">
      <c r="A9712" t="n">
        <v>10710</v>
      </c>
      <c r="B9712" t="n">
        <v>1.25066</v>
      </c>
    </row>
    <row r="9713">
      <c r="A9713" t="n">
        <v>10711</v>
      </c>
      <c r="B9713" t="n">
        <v>0.776288</v>
      </c>
    </row>
    <row r="9714">
      <c r="A9714" t="n">
        <v>10712</v>
      </c>
      <c r="B9714" t="n">
        <v>0.999521</v>
      </c>
    </row>
    <row r="9715">
      <c r="A9715" t="n">
        <v>10713</v>
      </c>
      <c r="B9715" t="n">
        <v>0.974464</v>
      </c>
    </row>
    <row r="9716">
      <c r="A9716" t="n">
        <v>10714</v>
      </c>
      <c r="B9716" t="n">
        <v>0.998977</v>
      </c>
    </row>
    <row r="9717">
      <c r="A9717" t="n">
        <v>10715</v>
      </c>
      <c r="B9717" t="n">
        <v>1.02496</v>
      </c>
    </row>
    <row r="9718">
      <c r="A9718" t="n">
        <v>10716</v>
      </c>
      <c r="B9718" t="n">
        <v>0.998016</v>
      </c>
    </row>
    <row r="9719">
      <c r="A9719" t="n">
        <v>10717</v>
      </c>
      <c r="B9719" t="n">
        <v>0.982465</v>
      </c>
    </row>
    <row r="9720">
      <c r="A9720" t="n">
        <v>10718</v>
      </c>
      <c r="B9720" t="n">
        <v>0.9960639999999999</v>
      </c>
    </row>
    <row r="9721">
      <c r="A9721" t="n">
        <v>10719</v>
      </c>
      <c r="B9721" t="n">
        <v>1.01712</v>
      </c>
    </row>
    <row r="9722">
      <c r="A9722" t="n">
        <v>10720</v>
      </c>
      <c r="B9722" t="n">
        <v>0.999169</v>
      </c>
    </row>
    <row r="9723">
      <c r="A9723" t="n">
        <v>10721</v>
      </c>
      <c r="B9723" t="n">
        <v>0.980832</v>
      </c>
    </row>
    <row r="9724">
      <c r="A9724" t="n">
        <v>10722</v>
      </c>
      <c r="B9724" t="n">
        <v>1.00275</v>
      </c>
    </row>
    <row r="9725">
      <c r="A9725" t="n">
        <v>10723</v>
      </c>
      <c r="B9725" t="n">
        <v>1.01789</v>
      </c>
    </row>
    <row r="9726">
      <c r="A9726" t="n">
        <v>10724</v>
      </c>
      <c r="B9726" t="n">
        <v>1.00134</v>
      </c>
    </row>
    <row r="9727">
      <c r="A9727" t="n">
        <v>10725</v>
      </c>
      <c r="B9727" t="n">
        <v>1.00528</v>
      </c>
    </row>
    <row r="9728">
      <c r="A9728" t="n">
        <v>10726</v>
      </c>
      <c r="B9728" t="n">
        <v>0.9736</v>
      </c>
    </row>
    <row r="9729">
      <c r="A9729" t="n">
        <v>10727</v>
      </c>
      <c r="B9729" t="n">
        <v>1.00224</v>
      </c>
    </row>
    <row r="9730">
      <c r="A9730" t="n">
        <v>10728</v>
      </c>
      <c r="B9730" t="n">
        <v>1.02231</v>
      </c>
    </row>
    <row r="9731">
      <c r="A9731" t="n">
        <v>10729</v>
      </c>
      <c r="B9731" t="n">
        <v>1.0007</v>
      </c>
    </row>
    <row r="9732">
      <c r="A9732" t="n">
        <v>10730</v>
      </c>
      <c r="B9732" t="n">
        <v>0.9747209999999999</v>
      </c>
    </row>
    <row r="9733">
      <c r="A9733" t="n">
        <v>10731</v>
      </c>
      <c r="B9733" t="n">
        <v>1.0001</v>
      </c>
    </row>
    <row r="9734">
      <c r="A9734" t="n">
        <v>10732</v>
      </c>
      <c r="B9734" t="n">
        <v>1.2232</v>
      </c>
    </row>
    <row r="9735">
      <c r="A9735" t="n">
        <v>10733</v>
      </c>
      <c r="B9735" t="n">
        <v>0.809249</v>
      </c>
    </row>
    <row r="9736">
      <c r="A9736" t="n">
        <v>10734</v>
      </c>
      <c r="B9736" t="n">
        <v>1.00474</v>
      </c>
    </row>
    <row r="9737">
      <c r="A9737" t="n">
        <v>10735</v>
      </c>
      <c r="B9737" t="n">
        <v>0.962849</v>
      </c>
    </row>
    <row r="9738">
      <c r="A9738" t="n">
        <v>10736</v>
      </c>
      <c r="B9738" t="n">
        <v>1.00151</v>
      </c>
    </row>
    <row r="9739">
      <c r="A9739" t="n">
        <v>10737</v>
      </c>
      <c r="B9739" t="n">
        <v>1.02074</v>
      </c>
    </row>
    <row r="9740">
      <c r="A9740" t="n">
        <v>10738</v>
      </c>
      <c r="B9740" t="n">
        <v>1.00506</v>
      </c>
    </row>
    <row r="9741">
      <c r="A9741" t="n">
        <v>10739</v>
      </c>
      <c r="B9741" t="n">
        <v>0.97376</v>
      </c>
    </row>
    <row r="9742">
      <c r="A9742" t="n">
        <v>10740</v>
      </c>
      <c r="B9742" t="n">
        <v>1.00103</v>
      </c>
    </row>
    <row r="9743">
      <c r="A9743" t="n">
        <v>10741</v>
      </c>
      <c r="B9743" t="n">
        <v>1.01674</v>
      </c>
    </row>
    <row r="9744">
      <c r="A9744" t="n">
        <v>10742</v>
      </c>
      <c r="B9744" t="n">
        <v>1.01216</v>
      </c>
    </row>
    <row r="9745">
      <c r="A9745" t="n">
        <v>10743</v>
      </c>
      <c r="B9745" t="n">
        <v>0.970081</v>
      </c>
    </row>
    <row r="9746">
      <c r="A9746" t="n">
        <v>10744</v>
      </c>
      <c r="B9746" t="n">
        <v>1.00006</v>
      </c>
    </row>
    <row r="9747">
      <c r="A9747" t="n">
        <v>10745</v>
      </c>
      <c r="B9747" t="n">
        <v>1.0032</v>
      </c>
    </row>
    <row r="9748">
      <c r="A9748" t="n">
        <v>10746</v>
      </c>
      <c r="B9748" t="n">
        <v>1.02448</v>
      </c>
    </row>
    <row r="9749">
      <c r="A9749" t="n">
        <v>10747</v>
      </c>
      <c r="B9749" t="n">
        <v>1.00707</v>
      </c>
    </row>
    <row r="9750">
      <c r="A9750" t="n">
        <v>10748</v>
      </c>
      <c r="B9750" t="n">
        <v>0.964609</v>
      </c>
    </row>
    <row r="9751">
      <c r="A9751" t="n">
        <v>10749</v>
      </c>
      <c r="B9751" t="n">
        <v>1.00016</v>
      </c>
    </row>
    <row r="9752">
      <c r="A9752" t="n">
        <v>10750</v>
      </c>
      <c r="B9752" t="n">
        <v>1.02643</v>
      </c>
    </row>
    <row r="9753">
      <c r="A9753" t="n">
        <v>10751</v>
      </c>
      <c r="B9753" t="n">
        <v>1.00439</v>
      </c>
    </row>
    <row r="9754">
      <c r="A9754" t="n">
        <v>10752</v>
      </c>
      <c r="B9754" t="n">
        <v>0.970112</v>
      </c>
    </row>
    <row r="9755">
      <c r="A9755" t="n">
        <v>10753</v>
      </c>
      <c r="B9755" t="n">
        <v>0.999553</v>
      </c>
    </row>
    <row r="9756">
      <c r="A9756" t="n">
        <v>10754</v>
      </c>
      <c r="B9756" t="n">
        <v>1.0209</v>
      </c>
    </row>
    <row r="9757">
      <c r="A9757" t="n">
        <v>10755</v>
      </c>
      <c r="B9757" t="n">
        <v>0.99696</v>
      </c>
    </row>
    <row r="9758">
      <c r="A9758" t="n">
        <v>10756</v>
      </c>
      <c r="B9758" t="n">
        <v>0.981089</v>
      </c>
    </row>
    <row r="9759">
      <c r="A9759" t="n">
        <v>10757</v>
      </c>
      <c r="B9759" t="n">
        <v>1.00304</v>
      </c>
    </row>
    <row r="9760">
      <c r="A9760" t="n">
        <v>10758</v>
      </c>
      <c r="B9760" t="n">
        <v>1.22934</v>
      </c>
    </row>
    <row r="9761">
      <c r="A9761" t="n">
        <v>10759</v>
      </c>
      <c r="B9761" t="n">
        <v>0.797889</v>
      </c>
    </row>
    <row r="9762">
      <c r="A9762" t="n">
        <v>10760</v>
      </c>
      <c r="B9762" t="n">
        <v>1.00288</v>
      </c>
    </row>
    <row r="9763">
      <c r="A9763" t="n">
        <v>10761</v>
      </c>
      <c r="B9763" t="n">
        <v>0.967233</v>
      </c>
    </row>
    <row r="9764">
      <c r="A9764" t="n">
        <v>10762</v>
      </c>
      <c r="B9764" t="n">
        <v>0.999297</v>
      </c>
    </row>
    <row r="9765">
      <c r="A9765" t="n">
        <v>10763</v>
      </c>
      <c r="B9765" t="n">
        <v>1.01837</v>
      </c>
    </row>
    <row r="9766">
      <c r="A9766" t="n">
        <v>10764</v>
      </c>
      <c r="B9766" t="n">
        <v>1.00186</v>
      </c>
    </row>
    <row r="9767">
      <c r="A9767" t="n">
        <v>10765</v>
      </c>
      <c r="B9767" t="n">
        <v>0.9809290000000001</v>
      </c>
    </row>
    <row r="9768">
      <c r="A9768" t="n">
        <v>10766</v>
      </c>
      <c r="B9768" t="n">
        <v>1.00045</v>
      </c>
    </row>
    <row r="9769">
      <c r="A9769" t="n">
        <v>10767</v>
      </c>
      <c r="B9769" t="n">
        <v>1.02077</v>
      </c>
    </row>
    <row r="9770">
      <c r="A9770" t="n">
        <v>10768</v>
      </c>
      <c r="B9770" t="n">
        <v>1.00624</v>
      </c>
    </row>
    <row r="9771">
      <c r="A9771" t="n">
        <v>10769</v>
      </c>
      <c r="B9771" t="n">
        <v>1.00429</v>
      </c>
    </row>
    <row r="9772">
      <c r="A9772" t="n">
        <v>10770</v>
      </c>
      <c r="B9772" t="n">
        <v>0.9667210000000001</v>
      </c>
    </row>
    <row r="9773">
      <c r="A9773" t="n">
        <v>10771</v>
      </c>
      <c r="B9773" t="n">
        <v>1.00179</v>
      </c>
    </row>
    <row r="9774">
      <c r="A9774" t="n">
        <v>10772</v>
      </c>
      <c r="B9774" t="n">
        <v>1.01955</v>
      </c>
    </row>
    <row r="9775">
      <c r="A9775" t="n">
        <v>10773</v>
      </c>
      <c r="B9775" t="n">
        <v>1.00083</v>
      </c>
    </row>
    <row r="9776">
      <c r="A9776" t="n">
        <v>10774</v>
      </c>
      <c r="B9776" t="n">
        <v>0.977792</v>
      </c>
    </row>
    <row r="9777">
      <c r="A9777" t="n">
        <v>10775</v>
      </c>
      <c r="B9777" t="n">
        <v>1.0007</v>
      </c>
    </row>
    <row r="9778">
      <c r="A9778" t="n">
        <v>10776</v>
      </c>
      <c r="B9778" t="n">
        <v>1.20678</v>
      </c>
    </row>
    <row r="9779">
      <c r="A9779" t="n">
        <v>10777</v>
      </c>
      <c r="B9779" t="n">
        <v>0.836545</v>
      </c>
    </row>
    <row r="9780">
      <c r="A9780" t="n">
        <v>10778</v>
      </c>
      <c r="B9780" t="n">
        <v>0.991105</v>
      </c>
    </row>
    <row r="9781">
      <c r="A9781" t="n">
        <v>10779</v>
      </c>
      <c r="B9781" t="n">
        <v>0.965376</v>
      </c>
    </row>
    <row r="9782">
      <c r="A9782" t="n">
        <v>10780</v>
      </c>
      <c r="B9782" t="n">
        <v>1.00115</v>
      </c>
    </row>
    <row r="9783">
      <c r="A9783" t="n">
        <v>10781</v>
      </c>
      <c r="B9783" t="n">
        <v>1.02438</v>
      </c>
    </row>
    <row r="9784">
      <c r="A9784" t="n">
        <v>10782</v>
      </c>
      <c r="B9784" t="n">
        <v>1.00867</v>
      </c>
    </row>
    <row r="9785">
      <c r="A9785" t="n">
        <v>10783</v>
      </c>
      <c r="B9785" t="n">
        <v>0.967201</v>
      </c>
    </row>
    <row r="9786">
      <c r="A9786" t="n">
        <v>10784</v>
      </c>
      <c r="B9786" t="n">
        <v>1.00029</v>
      </c>
    </row>
    <row r="9787">
      <c r="A9787" t="n">
        <v>10785</v>
      </c>
      <c r="B9787" t="n">
        <v>1.20797</v>
      </c>
    </row>
    <row r="9788">
      <c r="A9788" t="n">
        <v>10786</v>
      </c>
      <c r="B9788" t="n">
        <v>0.884001</v>
      </c>
    </row>
    <row r="9789">
      <c r="A9789" t="n">
        <v>10787</v>
      </c>
      <c r="B9789" t="n">
        <v>0.93008</v>
      </c>
    </row>
    <row r="9790">
      <c r="A9790" t="n">
        <v>10788</v>
      </c>
      <c r="B9790" t="n">
        <v>0.977025</v>
      </c>
    </row>
    <row r="9791">
      <c r="A9791" t="n">
        <v>10789</v>
      </c>
      <c r="B9791" t="n">
        <v>1.00195</v>
      </c>
    </row>
    <row r="9792">
      <c r="A9792" t="n">
        <v>10790</v>
      </c>
      <c r="B9792" t="n">
        <v>1.09872</v>
      </c>
    </row>
    <row r="9793">
      <c r="A9793" t="n">
        <v>10791</v>
      </c>
      <c r="B9793" t="n">
        <v>0.924289</v>
      </c>
    </row>
    <row r="9794">
      <c r="A9794" t="n">
        <v>10792</v>
      </c>
      <c r="B9794" t="n">
        <v>0.974912</v>
      </c>
    </row>
    <row r="9795">
      <c r="A9795" t="n">
        <v>10793</v>
      </c>
      <c r="B9795" t="n">
        <v>0.999841</v>
      </c>
    </row>
    <row r="9796">
      <c r="A9796" t="n">
        <v>10794</v>
      </c>
      <c r="B9796" t="n">
        <v>1.22176</v>
      </c>
    </row>
    <row r="9797">
      <c r="A9797" t="n">
        <v>10795</v>
      </c>
      <c r="B9797" t="n">
        <v>0.797632</v>
      </c>
    </row>
    <row r="9798">
      <c r="A9798" t="n">
        <v>10796</v>
      </c>
      <c r="B9798" t="n">
        <v>1.00906</v>
      </c>
    </row>
    <row r="9799">
      <c r="A9799" t="n">
        <v>10797</v>
      </c>
      <c r="B9799" t="n">
        <v>0.9715200000000001</v>
      </c>
    </row>
    <row r="9800">
      <c r="A9800" t="n">
        <v>10798</v>
      </c>
      <c r="B9800" t="n">
        <v>1.00077</v>
      </c>
    </row>
    <row r="9801">
      <c r="A9801" t="n">
        <v>10799</v>
      </c>
      <c r="B9801" t="n">
        <v>1.03005</v>
      </c>
    </row>
    <row r="9802">
      <c r="A9802" t="n">
        <v>10800</v>
      </c>
      <c r="B9802" t="n">
        <v>0.99936</v>
      </c>
    </row>
    <row r="9803">
      <c r="A9803" t="n">
        <v>10801</v>
      </c>
      <c r="B9803" t="n">
        <v>0.969601</v>
      </c>
    </row>
    <row r="9804">
      <c r="A9804" t="n">
        <v>10802</v>
      </c>
      <c r="B9804" t="n">
        <v>1.00045</v>
      </c>
    </row>
    <row r="9805">
      <c r="A9805" t="n">
        <v>10803</v>
      </c>
      <c r="B9805" t="n">
        <v>1.02272</v>
      </c>
    </row>
    <row r="9806">
      <c r="A9806" t="n">
        <v>10804</v>
      </c>
      <c r="B9806" t="n">
        <v>1.00327</v>
      </c>
    </row>
    <row r="9807">
      <c r="A9807" t="n">
        <v>10805</v>
      </c>
      <c r="B9807" t="n">
        <v>1.00432</v>
      </c>
    </row>
    <row r="9808">
      <c r="A9808" t="n">
        <v>10806</v>
      </c>
      <c r="B9808" t="n">
        <v>0.967681</v>
      </c>
    </row>
    <row r="9809">
      <c r="A9809" t="n">
        <v>10807</v>
      </c>
      <c r="B9809" t="n">
        <v>1.00211</v>
      </c>
    </row>
    <row r="9810">
      <c r="A9810" t="n">
        <v>10808</v>
      </c>
      <c r="B9810" t="n">
        <v>1.02237</v>
      </c>
    </row>
    <row r="9811">
      <c r="A9811" t="n">
        <v>10809</v>
      </c>
      <c r="B9811" t="n">
        <v>0.998689</v>
      </c>
    </row>
    <row r="9812">
      <c r="A9812" t="n">
        <v>10810</v>
      </c>
      <c r="B9812" t="n">
        <v>0.978272</v>
      </c>
    </row>
    <row r="9813">
      <c r="A9813" t="n">
        <v>10811</v>
      </c>
      <c r="B9813" t="n">
        <v>1.00615</v>
      </c>
    </row>
    <row r="9814">
      <c r="A9814" t="n">
        <v>10812</v>
      </c>
      <c r="B9814" t="n">
        <v>1.01667</v>
      </c>
    </row>
    <row r="9815">
      <c r="A9815" t="n">
        <v>10813</v>
      </c>
      <c r="B9815" t="n">
        <v>0.997888</v>
      </c>
    </row>
    <row r="9816">
      <c r="A9816" t="n">
        <v>10814</v>
      </c>
      <c r="B9816" t="n">
        <v>0.980577</v>
      </c>
    </row>
    <row r="9817">
      <c r="A9817" t="n">
        <v>10815</v>
      </c>
      <c r="B9817" t="n">
        <v>1.00048</v>
      </c>
    </row>
    <row r="9818">
      <c r="A9818" t="n">
        <v>10816</v>
      </c>
      <c r="B9818" t="n">
        <v>1.21578</v>
      </c>
    </row>
    <row r="9819">
      <c r="A9819" t="n">
        <v>10817</v>
      </c>
      <c r="B9819" t="n">
        <v>0.808449</v>
      </c>
    </row>
    <row r="9820">
      <c r="A9820" t="n">
        <v>10818</v>
      </c>
      <c r="B9820" t="n">
        <v>1.00298</v>
      </c>
    </row>
    <row r="9821">
      <c r="A9821" t="n">
        <v>10819</v>
      </c>
      <c r="B9821" t="n">
        <v>0.971233</v>
      </c>
    </row>
    <row r="9822">
      <c r="A9822" t="n">
        <v>10820</v>
      </c>
      <c r="B9822" t="n">
        <v>1.00042</v>
      </c>
    </row>
    <row r="9823">
      <c r="A9823" t="n">
        <v>10821</v>
      </c>
      <c r="B9823" t="n">
        <v>1.0241</v>
      </c>
    </row>
    <row r="9824">
      <c r="A9824" t="n">
        <v>10822</v>
      </c>
      <c r="B9824" t="n">
        <v>1.00083</v>
      </c>
    </row>
    <row r="9825">
      <c r="A9825" t="n">
        <v>10823</v>
      </c>
      <c r="B9825" t="n">
        <v>0.9754890000000001</v>
      </c>
    </row>
    <row r="9826">
      <c r="A9826" t="n">
        <v>10824</v>
      </c>
      <c r="B9826" t="n">
        <v>1.00058</v>
      </c>
    </row>
    <row r="9827">
      <c r="A9827" t="n">
        <v>10825</v>
      </c>
      <c r="B9827" t="n">
        <v>1.01655</v>
      </c>
    </row>
    <row r="9828">
      <c r="A9828" t="n">
        <v>10826</v>
      </c>
      <c r="B9828" t="n">
        <v>1.00218</v>
      </c>
    </row>
    <row r="9829">
      <c r="A9829" t="n">
        <v>10827</v>
      </c>
      <c r="B9829" t="n">
        <v>0.979169</v>
      </c>
    </row>
    <row r="9830">
      <c r="A9830" t="n">
        <v>10828</v>
      </c>
      <c r="B9830" t="n">
        <v>1.00122</v>
      </c>
    </row>
    <row r="9831">
      <c r="A9831" t="n">
        <v>10829</v>
      </c>
      <c r="B9831" t="n">
        <v>1.23862</v>
      </c>
    </row>
    <row r="9832">
      <c r="A9832" t="n">
        <v>10830</v>
      </c>
      <c r="B9832" t="n">
        <v>0.780993</v>
      </c>
    </row>
    <row r="9833">
      <c r="A9833" t="n">
        <v>10831</v>
      </c>
      <c r="B9833" t="n">
        <v>1.00995</v>
      </c>
    </row>
    <row r="9834">
      <c r="A9834" t="n">
        <v>10832</v>
      </c>
      <c r="B9834" t="n">
        <v>0.971009</v>
      </c>
    </row>
    <row r="9835">
      <c r="A9835" t="n">
        <v>10833</v>
      </c>
      <c r="B9835" t="n">
        <v>1.00064</v>
      </c>
    </row>
    <row r="9836">
      <c r="A9836" t="n">
        <v>10834</v>
      </c>
      <c r="B9836" t="n">
        <v>1.02237</v>
      </c>
    </row>
    <row r="9837">
      <c r="A9837" t="n">
        <v>10835</v>
      </c>
      <c r="B9837" t="n">
        <v>0.994017</v>
      </c>
    </row>
    <row r="9838">
      <c r="A9838" t="n">
        <v>10836</v>
      </c>
      <c r="B9838" t="n">
        <v>0.9820489999999999</v>
      </c>
    </row>
    <row r="9839">
      <c r="A9839" t="n">
        <v>10837</v>
      </c>
      <c r="B9839" t="n">
        <v>0.999936</v>
      </c>
    </row>
    <row r="9840">
      <c r="A9840" t="n">
        <v>10838</v>
      </c>
      <c r="B9840" t="n">
        <v>1.01782</v>
      </c>
    </row>
    <row r="9841">
      <c r="A9841" t="n">
        <v>10839</v>
      </c>
      <c r="B9841" t="n">
        <v>1.0032</v>
      </c>
    </row>
    <row r="9842">
      <c r="A9842" t="n">
        <v>10840</v>
      </c>
      <c r="B9842" t="n">
        <v>0.9778250000000001</v>
      </c>
    </row>
    <row r="9843">
      <c r="A9843" t="n">
        <v>10841</v>
      </c>
      <c r="B9843" t="n">
        <v>1.00125</v>
      </c>
    </row>
    <row r="9844">
      <c r="A9844" t="n">
        <v>10842</v>
      </c>
      <c r="B9844" t="n">
        <v>1.13258</v>
      </c>
    </row>
    <row r="9845">
      <c r="A9845" t="n">
        <v>10843</v>
      </c>
      <c r="B9845" t="n">
        <v>0.888609</v>
      </c>
    </row>
    <row r="9846">
      <c r="A9846" t="n">
        <v>10844</v>
      </c>
      <c r="B9846" t="n">
        <v>1.01219</v>
      </c>
    </row>
    <row r="9847">
      <c r="A9847" t="n">
        <v>10845</v>
      </c>
      <c r="B9847" t="n">
        <v>0.9655359999999999</v>
      </c>
    </row>
    <row r="9848">
      <c r="A9848" t="n">
        <v>10846</v>
      </c>
      <c r="B9848" t="n">
        <v>1.00157</v>
      </c>
    </row>
    <row r="9849">
      <c r="A9849" t="n">
        <v>10847</v>
      </c>
      <c r="B9849" t="n">
        <v>1.0239</v>
      </c>
    </row>
    <row r="9850">
      <c r="A9850" t="n">
        <v>10848</v>
      </c>
      <c r="B9850" t="n">
        <v>0.999905</v>
      </c>
    </row>
    <row r="9851">
      <c r="A9851" t="n">
        <v>10849</v>
      </c>
      <c r="B9851" t="n">
        <v>0.974785</v>
      </c>
    </row>
    <row r="9852">
      <c r="A9852" t="n">
        <v>10850</v>
      </c>
      <c r="B9852" t="n">
        <v>1.00035</v>
      </c>
    </row>
    <row r="9853">
      <c r="A9853" t="n">
        <v>10851</v>
      </c>
      <c r="B9853" t="n">
        <v>1.22992</v>
      </c>
    </row>
    <row r="9854">
      <c r="A9854" t="n">
        <v>10852</v>
      </c>
      <c r="B9854" t="n">
        <v>0.790401</v>
      </c>
    </row>
    <row r="9855">
      <c r="A9855" t="n">
        <v>10853</v>
      </c>
      <c r="B9855" t="n">
        <v>1.00733</v>
      </c>
    </row>
    <row r="9856">
      <c r="A9856" t="n">
        <v>10854</v>
      </c>
      <c r="B9856" t="n">
        <v>0.971457</v>
      </c>
    </row>
    <row r="9857">
      <c r="A9857" t="n">
        <v>10855</v>
      </c>
      <c r="B9857" t="n">
        <v>1.0017</v>
      </c>
    </row>
    <row r="9858">
      <c r="A9858" t="n">
        <v>10856</v>
      </c>
      <c r="B9858" t="n">
        <v>1.02317</v>
      </c>
    </row>
    <row r="9859">
      <c r="A9859" t="n">
        <v>10857</v>
      </c>
      <c r="B9859" t="n">
        <v>0.997601</v>
      </c>
    </row>
    <row r="9860">
      <c r="A9860" t="n">
        <v>10858</v>
      </c>
      <c r="B9860" t="n">
        <v>0.978784</v>
      </c>
    </row>
    <row r="9861">
      <c r="A9861" t="n">
        <v>10859</v>
      </c>
      <c r="B9861" t="n">
        <v>1.00083</v>
      </c>
    </row>
    <row r="9862">
      <c r="A9862" t="n">
        <v>10860</v>
      </c>
      <c r="B9862" t="n">
        <v>1.0031</v>
      </c>
    </row>
    <row r="9863">
      <c r="A9863" t="n">
        <v>10861</v>
      </c>
      <c r="B9863" t="n">
        <v>1.06221</v>
      </c>
    </row>
    <row r="9864">
      <c r="A9864" t="n">
        <v>10862</v>
      </c>
      <c r="B9864" t="n">
        <v>0.964609</v>
      </c>
    </row>
    <row r="9865">
      <c r="A9865" t="n">
        <v>10863</v>
      </c>
      <c r="B9865" t="n">
        <v>0.9688639999999999</v>
      </c>
    </row>
    <row r="9866">
      <c r="A9866" t="n">
        <v>10864</v>
      </c>
      <c r="B9866" t="n">
        <v>0.999745</v>
      </c>
    </row>
    <row r="9867">
      <c r="A9867" t="n">
        <v>10865</v>
      </c>
      <c r="B9867" t="n">
        <v>1.03011</v>
      </c>
    </row>
    <row r="9868">
      <c r="A9868" t="n">
        <v>10866</v>
      </c>
      <c r="B9868" t="n">
        <v>0.9970560000000001</v>
      </c>
    </row>
    <row r="9869">
      <c r="A9869" t="n">
        <v>10867</v>
      </c>
      <c r="B9869" t="n">
        <v>0.973409</v>
      </c>
    </row>
    <row r="9870">
      <c r="A9870" t="n">
        <v>10868</v>
      </c>
      <c r="B9870" t="n">
        <v>1.00301</v>
      </c>
    </row>
    <row r="9871">
      <c r="A9871" t="n">
        <v>10869</v>
      </c>
      <c r="B9871" t="n">
        <v>1.01629</v>
      </c>
    </row>
    <row r="9872">
      <c r="A9872" t="n">
        <v>10870</v>
      </c>
      <c r="B9872" t="n">
        <v>1.00707</v>
      </c>
    </row>
    <row r="9873">
      <c r="A9873" t="n">
        <v>10871</v>
      </c>
      <c r="B9873" t="n">
        <v>0.972928</v>
      </c>
    </row>
    <row r="9874">
      <c r="A9874" t="n">
        <v>10872</v>
      </c>
      <c r="B9874" t="n">
        <v>1.00167</v>
      </c>
    </row>
    <row r="9875">
      <c r="A9875" t="n">
        <v>10873</v>
      </c>
      <c r="B9875" t="n">
        <v>1.21779</v>
      </c>
    </row>
    <row r="9876">
      <c r="A9876" t="n">
        <v>10874</v>
      </c>
      <c r="B9876" t="n">
        <v>0.80928</v>
      </c>
    </row>
    <row r="9877">
      <c r="A9877" t="n">
        <v>10875</v>
      </c>
      <c r="B9877" t="n">
        <v>1.00522</v>
      </c>
    </row>
    <row r="9878">
      <c r="A9878" t="n">
        <v>10876</v>
      </c>
      <c r="B9878" t="n">
        <v>0.968256</v>
      </c>
    </row>
    <row r="9879">
      <c r="A9879" t="n">
        <v>10877</v>
      </c>
      <c r="B9879" t="n">
        <v>0.998177</v>
      </c>
    </row>
    <row r="9880">
      <c r="A9880" t="n">
        <v>10878</v>
      </c>
      <c r="B9880" t="n">
        <v>1.01987</v>
      </c>
    </row>
    <row r="9881">
      <c r="A9881" t="n">
        <v>10879</v>
      </c>
      <c r="B9881" t="n">
        <v>1.00861</v>
      </c>
    </row>
    <row r="9882">
      <c r="A9882" t="n">
        <v>10880</v>
      </c>
      <c r="B9882" t="n">
        <v>0.971009</v>
      </c>
    </row>
    <row r="9883">
      <c r="A9883" t="n">
        <v>10881</v>
      </c>
      <c r="B9883" t="n">
        <v>1.00333</v>
      </c>
    </row>
    <row r="9884">
      <c r="A9884" t="n">
        <v>10882</v>
      </c>
      <c r="B9884" t="n">
        <v>1.22054</v>
      </c>
    </row>
    <row r="9885">
      <c r="A9885" t="n">
        <v>10883</v>
      </c>
      <c r="B9885" t="n">
        <v>0.802433</v>
      </c>
    </row>
    <row r="9886">
      <c r="A9886" t="n">
        <v>10884</v>
      </c>
      <c r="B9886" t="n">
        <v>1.00474</v>
      </c>
    </row>
    <row r="9887">
      <c r="A9887" t="n">
        <v>10885</v>
      </c>
      <c r="B9887" t="n">
        <v>0.970753</v>
      </c>
    </row>
    <row r="9888">
      <c r="A9888" t="n">
        <v>10886</v>
      </c>
      <c r="B9888" t="n">
        <v>1.00096</v>
      </c>
    </row>
    <row r="9889">
      <c r="A9889" t="n">
        <v>10887</v>
      </c>
      <c r="B9889" t="n">
        <v>1.01997</v>
      </c>
    </row>
    <row r="9890">
      <c r="A9890" t="n">
        <v>10888</v>
      </c>
      <c r="B9890" t="n">
        <v>1.00067</v>
      </c>
    </row>
    <row r="9891">
      <c r="A9891" t="n">
        <v>10889</v>
      </c>
      <c r="B9891" t="n">
        <v>0.979552</v>
      </c>
    </row>
    <row r="9892">
      <c r="A9892" t="n">
        <v>10890</v>
      </c>
      <c r="B9892" t="n">
        <v>0.998849</v>
      </c>
    </row>
    <row r="9893">
      <c r="A9893" t="n">
        <v>10891</v>
      </c>
      <c r="B9893" t="n">
        <v>1.0193</v>
      </c>
    </row>
    <row r="9894">
      <c r="A9894" t="n">
        <v>10892</v>
      </c>
      <c r="B9894" t="n">
        <v>0.999072</v>
      </c>
    </row>
    <row r="9895">
      <c r="A9895" t="n">
        <v>10893</v>
      </c>
      <c r="B9895" t="n">
        <v>1.01555</v>
      </c>
    </row>
    <row r="9896">
      <c r="A9896" t="n">
        <v>10894</v>
      </c>
      <c r="B9896" t="n">
        <v>0.968225</v>
      </c>
    </row>
    <row r="9897">
      <c r="A9897" t="n">
        <v>10895</v>
      </c>
      <c r="B9897" t="n">
        <v>0.9977279999999999</v>
      </c>
    </row>
    <row r="9898">
      <c r="A9898" t="n">
        <v>10896</v>
      </c>
      <c r="B9898" t="n">
        <v>1.0264</v>
      </c>
    </row>
    <row r="9899">
      <c r="A9899" t="n">
        <v>10897</v>
      </c>
      <c r="B9899" t="n">
        <v>1.00214</v>
      </c>
    </row>
    <row r="9900">
      <c r="A9900" t="n">
        <v>10898</v>
      </c>
      <c r="B9900" t="n">
        <v>0.971585</v>
      </c>
    </row>
    <row r="9901">
      <c r="A9901" t="n">
        <v>10899</v>
      </c>
      <c r="B9901" t="n">
        <v>1.00138</v>
      </c>
    </row>
    <row r="9902">
      <c r="A9902" t="n">
        <v>10900</v>
      </c>
      <c r="B9902" t="n">
        <v>1.01523</v>
      </c>
    </row>
    <row r="9903">
      <c r="A9903" t="n">
        <v>10901</v>
      </c>
      <c r="B9903" t="n">
        <v>1.00429</v>
      </c>
    </row>
    <row r="9904">
      <c r="A9904" t="n">
        <v>10902</v>
      </c>
      <c r="B9904" t="n">
        <v>0.9774080000000001</v>
      </c>
    </row>
    <row r="9905">
      <c r="A9905" t="n">
        <v>10903</v>
      </c>
      <c r="B9905" t="n">
        <v>1.0031</v>
      </c>
    </row>
    <row r="9906">
      <c r="A9906" t="n">
        <v>10904</v>
      </c>
      <c r="B9906" t="n">
        <v>1.27632</v>
      </c>
    </row>
    <row r="9907">
      <c r="A9907" t="n">
        <v>10905</v>
      </c>
      <c r="B9907" t="n">
        <v>0.74032</v>
      </c>
    </row>
    <row r="9908">
      <c r="A9908" t="n">
        <v>10906</v>
      </c>
      <c r="B9908" t="n">
        <v>1.01015</v>
      </c>
    </row>
    <row r="9909">
      <c r="A9909" t="n">
        <v>10907</v>
      </c>
      <c r="B9909" t="n">
        <v>0.969985</v>
      </c>
    </row>
    <row r="9910">
      <c r="A9910" t="n">
        <v>10908</v>
      </c>
      <c r="B9910" t="n">
        <v>1.00234</v>
      </c>
    </row>
    <row r="9911">
      <c r="A9911" t="n">
        <v>10909</v>
      </c>
      <c r="B9911" t="n">
        <v>1.02269</v>
      </c>
    </row>
    <row r="9912">
      <c r="A9912" t="n">
        <v>10910</v>
      </c>
      <c r="B9912" t="n">
        <v>1.00154</v>
      </c>
    </row>
    <row r="9913">
      <c r="A9913" t="n">
        <v>10911</v>
      </c>
      <c r="B9913" t="n">
        <v>0.974305</v>
      </c>
    </row>
    <row r="9914">
      <c r="A9914" t="n">
        <v>10912</v>
      </c>
      <c r="B9914" t="n">
        <v>1.00246</v>
      </c>
    </row>
    <row r="9915">
      <c r="A9915" t="n">
        <v>10913</v>
      </c>
      <c r="B9915" t="n">
        <v>1.01661</v>
      </c>
    </row>
    <row r="9916">
      <c r="A9916" t="n">
        <v>10914</v>
      </c>
      <c r="B9916" t="n">
        <v>1.00771</v>
      </c>
    </row>
    <row r="9917">
      <c r="A9917" t="n">
        <v>10915</v>
      </c>
      <c r="B9917" t="n">
        <v>0.972321</v>
      </c>
    </row>
    <row r="9918">
      <c r="A9918" t="n">
        <v>10916</v>
      </c>
      <c r="B9918" t="n">
        <v>1.0064</v>
      </c>
    </row>
    <row r="9919">
      <c r="A9919" t="n">
        <v>10917</v>
      </c>
      <c r="B9919" t="n">
        <v>0.999393</v>
      </c>
    </row>
    <row r="9920">
      <c r="A9920" t="n">
        <v>10918</v>
      </c>
      <c r="B9920" t="n">
        <v>1.01901</v>
      </c>
    </row>
    <row r="9921">
      <c r="A9921" t="n">
        <v>10919</v>
      </c>
      <c r="B9921" t="n">
        <v>1.00643</v>
      </c>
    </row>
    <row r="9922">
      <c r="A9922" t="n">
        <v>10920</v>
      </c>
      <c r="B9922" t="n">
        <v>0.971137</v>
      </c>
    </row>
    <row r="9923">
      <c r="A9923" t="n">
        <v>10921</v>
      </c>
      <c r="B9923" t="n">
        <v>1.00144</v>
      </c>
    </row>
    <row r="9924">
      <c r="A9924" t="n">
        <v>10922</v>
      </c>
      <c r="B9924" t="n">
        <v>1.02115</v>
      </c>
    </row>
    <row r="9925">
      <c r="A9925" t="n">
        <v>10923</v>
      </c>
      <c r="B9925" t="n">
        <v>1.00586</v>
      </c>
    </row>
    <row r="9926">
      <c r="A9926" t="n">
        <v>10924</v>
      </c>
      <c r="B9926" t="n">
        <v>0.970048</v>
      </c>
    </row>
    <row r="9927">
      <c r="A9927" t="n">
        <v>10925</v>
      </c>
      <c r="B9927" t="n">
        <v>1.00058</v>
      </c>
    </row>
    <row r="9928">
      <c r="A9928" t="n">
        <v>10926</v>
      </c>
      <c r="B9928" t="n">
        <v>1.01613</v>
      </c>
    </row>
    <row r="9929">
      <c r="A9929" t="n">
        <v>10927</v>
      </c>
      <c r="B9929" t="n">
        <v>1.00464</v>
      </c>
    </row>
    <row r="9930">
      <c r="A9930" t="n">
        <v>10928</v>
      </c>
      <c r="B9930" t="n">
        <v>1.00848</v>
      </c>
    </row>
    <row r="9931">
      <c r="A9931" t="n">
        <v>10929</v>
      </c>
      <c r="B9931" t="n">
        <v>0.970784</v>
      </c>
    </row>
    <row r="9932">
      <c r="A9932" t="n">
        <v>10930</v>
      </c>
      <c r="B9932" t="n">
        <v>1.00128</v>
      </c>
    </row>
    <row r="9933">
      <c r="A9933" t="n">
        <v>10931</v>
      </c>
      <c r="B9933" t="n">
        <v>1.0224</v>
      </c>
    </row>
    <row r="9934">
      <c r="A9934" t="n">
        <v>10932</v>
      </c>
      <c r="B9934" t="n">
        <v>1.00327</v>
      </c>
    </row>
    <row r="9935">
      <c r="A9935" t="n">
        <v>10933</v>
      </c>
      <c r="B9935" t="n">
        <v>0.973665</v>
      </c>
    </row>
    <row r="9936">
      <c r="A9936" t="n">
        <v>10934</v>
      </c>
      <c r="B9936" t="n">
        <v>0.998752</v>
      </c>
    </row>
    <row r="9937">
      <c r="A9937" t="n">
        <v>10935</v>
      </c>
      <c r="B9937" t="n">
        <v>1.00631</v>
      </c>
    </row>
    <row r="9938">
      <c r="A9938" t="n">
        <v>10936</v>
      </c>
      <c r="B9938" t="n">
        <v>1.02621</v>
      </c>
    </row>
    <row r="9939">
      <c r="A9939" t="n">
        <v>10937</v>
      </c>
      <c r="B9939" t="n">
        <v>0.995136</v>
      </c>
    </row>
    <row r="9940">
      <c r="A9940" t="n">
        <v>10938</v>
      </c>
      <c r="B9940" t="n">
        <v>0.972033</v>
      </c>
    </row>
    <row r="9941">
      <c r="A9941" t="n">
        <v>10939</v>
      </c>
      <c r="B9941" t="n">
        <v>1.0009</v>
      </c>
    </row>
    <row r="9942">
      <c r="A9942" t="n">
        <v>10940</v>
      </c>
      <c r="B9942" t="n">
        <v>1.0193</v>
      </c>
    </row>
    <row r="9943">
      <c r="A9943" t="n">
        <v>10941</v>
      </c>
      <c r="B9943" t="n">
        <v>1.00346</v>
      </c>
    </row>
    <row r="9944">
      <c r="A9944" t="n">
        <v>10942</v>
      </c>
      <c r="B9944" t="n">
        <v>0.97664</v>
      </c>
    </row>
    <row r="9945">
      <c r="A9945" t="n">
        <v>10943</v>
      </c>
      <c r="B9945" t="n">
        <v>1.00115</v>
      </c>
    </row>
    <row r="9946">
      <c r="A9946" t="n">
        <v>10944</v>
      </c>
      <c r="B9946" t="n">
        <v>1.21968</v>
      </c>
    </row>
    <row r="9947">
      <c r="A9947" t="n">
        <v>10945</v>
      </c>
      <c r="B9947" t="n">
        <v>0.799104</v>
      </c>
    </row>
    <row r="9948">
      <c r="A9948" t="n">
        <v>10946</v>
      </c>
      <c r="B9948" t="n">
        <v>1.00896</v>
      </c>
    </row>
    <row r="9949">
      <c r="A9949" t="n">
        <v>10947</v>
      </c>
      <c r="B9949" t="n">
        <v>0.97056</v>
      </c>
    </row>
    <row r="9950">
      <c r="A9950" t="n">
        <v>10948</v>
      </c>
      <c r="B9950" t="n">
        <v>1.00163</v>
      </c>
    </row>
    <row r="9951">
      <c r="A9951" t="n">
        <v>10949</v>
      </c>
      <c r="B9951" t="n">
        <v>1.01751</v>
      </c>
    </row>
    <row r="9952">
      <c r="A9952" t="n">
        <v>10950</v>
      </c>
      <c r="B9952" t="n">
        <v>1.00118</v>
      </c>
    </row>
    <row r="9953">
      <c r="A9953" t="n">
        <v>10951</v>
      </c>
      <c r="B9953" t="n">
        <v>0.980193</v>
      </c>
    </row>
    <row r="9954">
      <c r="A9954" t="n">
        <v>10952</v>
      </c>
      <c r="B9954" t="n">
        <v>1.00134</v>
      </c>
    </row>
    <row r="9955">
      <c r="A9955" t="n">
        <v>10953</v>
      </c>
      <c r="B9955" t="n">
        <v>1.01837</v>
      </c>
    </row>
    <row r="9956">
      <c r="A9956" t="n">
        <v>10954</v>
      </c>
      <c r="B9956" t="n">
        <v>1.004</v>
      </c>
    </row>
    <row r="9957">
      <c r="A9957" t="n">
        <v>10955</v>
      </c>
      <c r="B9957" t="n">
        <v>0.977824</v>
      </c>
    </row>
    <row r="9958">
      <c r="A9958" t="n">
        <v>10956</v>
      </c>
      <c r="B9958" t="n">
        <v>0.998529</v>
      </c>
    </row>
    <row r="9959">
      <c r="A9959" t="n">
        <v>10957</v>
      </c>
      <c r="B9959" t="n">
        <v>1.19942</v>
      </c>
    </row>
    <row r="9960">
      <c r="A9960" t="n">
        <v>10958</v>
      </c>
      <c r="B9960" t="n">
        <v>0.824704</v>
      </c>
    </row>
    <row r="9961">
      <c r="A9961" t="n">
        <v>10959</v>
      </c>
      <c r="B9961" t="n">
        <v>1.00026</v>
      </c>
    </row>
    <row r="9962">
      <c r="A9962" t="n">
        <v>10960</v>
      </c>
      <c r="B9962" t="n">
        <v>0.974752</v>
      </c>
    </row>
    <row r="9963">
      <c r="A9963" t="n">
        <v>10961</v>
      </c>
      <c r="B9963" t="n">
        <v>1.00067</v>
      </c>
    </row>
    <row r="9964">
      <c r="A9964" t="n">
        <v>10962</v>
      </c>
      <c r="B9964" t="n">
        <v>1.02058</v>
      </c>
    </row>
    <row r="9965">
      <c r="A9965" t="n">
        <v>10963</v>
      </c>
      <c r="B9965" t="n">
        <v>1.00176</v>
      </c>
    </row>
    <row r="9966">
      <c r="A9966" t="n">
        <v>10964</v>
      </c>
      <c r="B9966" t="n">
        <v>0.977345</v>
      </c>
    </row>
    <row r="9967">
      <c r="A9967" t="n">
        <v>10965</v>
      </c>
      <c r="B9967" t="n">
        <v>1.00227</v>
      </c>
    </row>
    <row r="9968">
      <c r="A9968" t="n">
        <v>10966</v>
      </c>
      <c r="B9968" t="n">
        <v>1.21914</v>
      </c>
    </row>
    <row r="9969">
      <c r="A9969" t="n">
        <v>10967</v>
      </c>
      <c r="B9969" t="n">
        <v>0.804577</v>
      </c>
    </row>
    <row r="9970">
      <c r="A9970" t="n">
        <v>10968</v>
      </c>
      <c r="B9970" t="n">
        <v>1.0055</v>
      </c>
    </row>
    <row r="9971">
      <c r="A9971" t="n">
        <v>10969</v>
      </c>
      <c r="B9971" t="n">
        <v>0.9707209999999999</v>
      </c>
    </row>
    <row r="9972">
      <c r="A9972" t="n">
        <v>10970</v>
      </c>
      <c r="B9972" t="n">
        <v>0.997889</v>
      </c>
    </row>
    <row r="9973">
      <c r="A9973" t="n">
        <v>10971</v>
      </c>
      <c r="B9973" t="n">
        <v>1.02611</v>
      </c>
    </row>
    <row r="9974">
      <c r="A9974" t="n">
        <v>10972</v>
      </c>
      <c r="B9974" t="n">
        <v>0.998881</v>
      </c>
    </row>
    <row r="9975">
      <c r="A9975" t="n">
        <v>10973</v>
      </c>
      <c r="B9975" t="n">
        <v>0.974913</v>
      </c>
    </row>
    <row r="9976">
      <c r="A9976" t="n">
        <v>10974</v>
      </c>
      <c r="B9976" t="n">
        <v>1.00198</v>
      </c>
    </row>
    <row r="9977">
      <c r="A9977" t="n">
        <v>10975</v>
      </c>
      <c r="B9977" t="n">
        <v>1.01472</v>
      </c>
    </row>
    <row r="9978">
      <c r="A9978" t="n">
        <v>10976</v>
      </c>
      <c r="B9978" t="n">
        <v>1.00211</v>
      </c>
    </row>
    <row r="9979">
      <c r="A9979" t="n">
        <v>10977</v>
      </c>
      <c r="B9979" t="n">
        <v>0.980545</v>
      </c>
    </row>
    <row r="9980">
      <c r="A9980" t="n">
        <v>10978</v>
      </c>
      <c r="B9980" t="n">
        <v>1.00256</v>
      </c>
    </row>
    <row r="9981">
      <c r="A9981" t="n">
        <v>10979</v>
      </c>
      <c r="B9981" t="n">
        <v>1.0232</v>
      </c>
    </row>
    <row r="9982">
      <c r="A9982" t="n">
        <v>10980</v>
      </c>
      <c r="B9982" t="n">
        <v>0.994657</v>
      </c>
    </row>
    <row r="9983">
      <c r="A9983" t="n">
        <v>10981</v>
      </c>
      <c r="B9983" t="n">
        <v>1.00851</v>
      </c>
    </row>
    <row r="9984">
      <c r="A9984" t="n">
        <v>10982</v>
      </c>
      <c r="B9984" t="n">
        <v>0.972961</v>
      </c>
    </row>
    <row r="9985">
      <c r="A9985" t="n">
        <v>10983</v>
      </c>
      <c r="B9985" t="n">
        <v>0.999969</v>
      </c>
    </row>
    <row r="9986">
      <c r="A9986" t="n">
        <v>10984</v>
      </c>
      <c r="B9986" t="n">
        <v>1.02128</v>
      </c>
    </row>
    <row r="9987">
      <c r="A9987" t="n">
        <v>10985</v>
      </c>
      <c r="B9987" t="n">
        <v>1.00128</v>
      </c>
    </row>
    <row r="9988">
      <c r="A9988" t="n">
        <v>10986</v>
      </c>
      <c r="B9988" t="n">
        <v>0.978721</v>
      </c>
    </row>
    <row r="9989">
      <c r="A9989" t="n">
        <v>10987</v>
      </c>
      <c r="B9989" t="n">
        <v>0.998176</v>
      </c>
    </row>
    <row r="9990">
      <c r="A9990" t="n">
        <v>10988</v>
      </c>
      <c r="B9990" t="n">
        <v>1.24048</v>
      </c>
    </row>
    <row r="9991">
      <c r="A9991" t="n">
        <v>10989</v>
      </c>
      <c r="B9991" t="n">
        <v>0.787552</v>
      </c>
    </row>
    <row r="9992">
      <c r="A9992" t="n">
        <v>10990</v>
      </c>
      <c r="B9992" t="n">
        <v>1.00327</v>
      </c>
    </row>
    <row r="9993">
      <c r="A9993" t="n">
        <v>10991</v>
      </c>
      <c r="B9993" t="n">
        <v>0.971105</v>
      </c>
    </row>
    <row r="9994">
      <c r="A9994" t="n">
        <v>10992</v>
      </c>
      <c r="B9994" t="n">
        <v>0.997888</v>
      </c>
    </row>
    <row r="9995">
      <c r="A9995" t="n">
        <v>10993</v>
      </c>
      <c r="B9995" t="n">
        <v>1.02839</v>
      </c>
    </row>
    <row r="9996">
      <c r="A9996" t="n">
        <v>10994</v>
      </c>
      <c r="B9996" t="n">
        <v>0.988321</v>
      </c>
    </row>
    <row r="9997">
      <c r="A9997" t="n">
        <v>10995</v>
      </c>
      <c r="B9997" t="n">
        <v>0.984256</v>
      </c>
    </row>
    <row r="9998">
      <c r="A9998" t="n">
        <v>10996</v>
      </c>
      <c r="B9998" t="n">
        <v>0.998945</v>
      </c>
    </row>
    <row r="9999">
      <c r="A9999" t="n">
        <v>10997</v>
      </c>
      <c r="B9999" t="n">
        <v>1.22106</v>
      </c>
    </row>
    <row r="10000">
      <c r="A10000" t="n">
        <v>10998</v>
      </c>
      <c r="B10000" t="n">
        <v>0.798784</v>
      </c>
    </row>
    <row r="10001">
      <c r="A10001" t="n">
        <v>10999</v>
      </c>
      <c r="B10001" t="n">
        <v>1.00791</v>
      </c>
    </row>
    <row r="10002">
      <c r="A10002" t="n">
        <v>11000</v>
      </c>
      <c r="B10002" t="n">
        <v>0.973312</v>
      </c>
    </row>
    <row r="10003">
      <c r="A10003" t="n">
        <v>11001</v>
      </c>
      <c r="B10003" t="n">
        <v>0.998497</v>
      </c>
    </row>
    <row r="10004">
      <c r="A10004" t="n">
        <v>11002</v>
      </c>
      <c r="B10004" t="n">
        <v>1.04016</v>
      </c>
    </row>
    <row r="10005">
      <c r="A10005" t="n">
        <v>11003</v>
      </c>
      <c r="B10005" t="n">
        <v>0.978784</v>
      </c>
    </row>
    <row r="10006">
      <c r="A10006" t="n">
        <v>11004</v>
      </c>
      <c r="B10006" t="n">
        <v>0.981921</v>
      </c>
    </row>
    <row r="10007">
      <c r="A10007" t="n">
        <v>11005</v>
      </c>
      <c r="B10007" t="n">
        <v>1.00003</v>
      </c>
    </row>
    <row r="10008">
      <c r="A10008" t="n">
        <v>11006</v>
      </c>
      <c r="B10008" t="n">
        <v>1.22762</v>
      </c>
    </row>
    <row r="10009">
      <c r="A10009" t="n">
        <v>11007</v>
      </c>
      <c r="B10009" t="n">
        <v>0.7963209999999999</v>
      </c>
    </row>
    <row r="10010">
      <c r="A10010" t="n">
        <v>11008</v>
      </c>
      <c r="B10010" t="n">
        <v>1.00486</v>
      </c>
    </row>
    <row r="10011">
      <c r="A10011" t="n">
        <v>11009</v>
      </c>
      <c r="B10011" t="n">
        <v>0.971489</v>
      </c>
    </row>
    <row r="10012">
      <c r="A10012" t="n">
        <v>11010</v>
      </c>
      <c r="B10012" t="n">
        <v>1.00061</v>
      </c>
    </row>
    <row r="10013">
      <c r="A10013" t="n">
        <v>11011</v>
      </c>
      <c r="B10013" t="n">
        <v>1.02845</v>
      </c>
    </row>
    <row r="10014">
      <c r="A10014" t="n">
        <v>11012</v>
      </c>
      <c r="B10014" t="n">
        <v>0.9972490000000001</v>
      </c>
    </row>
    <row r="10015">
      <c r="A10015" t="n">
        <v>11013</v>
      </c>
      <c r="B10015" t="n">
        <v>0.971104</v>
      </c>
    </row>
    <row r="10016">
      <c r="A10016" t="n">
        <v>11014</v>
      </c>
      <c r="B10016" t="n">
        <v>1.00221</v>
      </c>
    </row>
    <row r="10017">
      <c r="A10017" t="n">
        <v>11015</v>
      </c>
      <c r="B10017" t="n">
        <v>1.02058</v>
      </c>
    </row>
    <row r="10018">
      <c r="A10018" t="n">
        <v>11016</v>
      </c>
      <c r="B10018" t="n">
        <v>1.00758</v>
      </c>
    </row>
    <row r="10019">
      <c r="A10019" t="n">
        <v>11017</v>
      </c>
      <c r="B10019" t="n">
        <v>1.00486</v>
      </c>
    </row>
    <row r="10020">
      <c r="A10020" t="n">
        <v>11018</v>
      </c>
      <c r="B10020" t="n">
        <v>0.965632</v>
      </c>
    </row>
    <row r="10021">
      <c r="A10021" t="n">
        <v>11019</v>
      </c>
      <c r="B10021" t="n">
        <v>1.00637</v>
      </c>
    </row>
    <row r="10022">
      <c r="A10022" t="n">
        <v>11020</v>
      </c>
      <c r="B10022" t="n">
        <v>1.0168</v>
      </c>
    </row>
    <row r="10023">
      <c r="A10023" t="n">
        <v>11021</v>
      </c>
      <c r="B10023" t="n">
        <v>0.999136</v>
      </c>
    </row>
    <row r="10024">
      <c r="A10024" t="n">
        <v>11022</v>
      </c>
      <c r="B10024" t="n">
        <v>0.9776010000000001</v>
      </c>
    </row>
    <row r="10025">
      <c r="A10025" t="n">
        <v>11023</v>
      </c>
      <c r="B10025" t="n">
        <v>1.00176</v>
      </c>
    </row>
    <row r="10026">
      <c r="A10026" t="n">
        <v>11024</v>
      </c>
      <c r="B10026" t="n">
        <v>1.01981</v>
      </c>
    </row>
    <row r="10027">
      <c r="A10027" t="n">
        <v>11025</v>
      </c>
      <c r="B10027" t="n">
        <v>1.00285</v>
      </c>
    </row>
    <row r="10028">
      <c r="A10028" t="n">
        <v>11026</v>
      </c>
      <c r="B10028" t="n">
        <v>0.976448</v>
      </c>
    </row>
    <row r="10029">
      <c r="A10029" t="n">
        <v>11027</v>
      </c>
      <c r="B10029" t="n">
        <v>0.999681</v>
      </c>
    </row>
    <row r="10030">
      <c r="A10030" t="n">
        <v>11028</v>
      </c>
      <c r="B10030" t="n">
        <v>1.22672</v>
      </c>
    </row>
    <row r="10031">
      <c r="A10031" t="n">
        <v>11029</v>
      </c>
      <c r="B10031" t="n">
        <v>0.809472</v>
      </c>
    </row>
    <row r="10032">
      <c r="A10032" t="n">
        <v>11030</v>
      </c>
      <c r="B10032" t="n">
        <v>0.998209</v>
      </c>
    </row>
    <row r="10033">
      <c r="A10033" t="n">
        <v>11031</v>
      </c>
      <c r="B10033" t="n">
        <v>0.967008</v>
      </c>
    </row>
    <row r="10034">
      <c r="A10034" t="n">
        <v>11032</v>
      </c>
      <c r="B10034" t="n">
        <v>0.999777</v>
      </c>
    </row>
    <row r="10035">
      <c r="A10035" t="n">
        <v>11033</v>
      </c>
      <c r="B10035" t="n">
        <v>1.02093</v>
      </c>
    </row>
    <row r="10036">
      <c r="A10036" t="n">
        <v>11034</v>
      </c>
      <c r="B10036" t="n">
        <v>1.00182</v>
      </c>
    </row>
    <row r="10037">
      <c r="A10037" t="n">
        <v>11035</v>
      </c>
      <c r="B10037" t="n">
        <v>0.978145</v>
      </c>
    </row>
    <row r="10038">
      <c r="A10038" t="n">
        <v>11036</v>
      </c>
      <c r="B10038" t="n">
        <v>0.997889</v>
      </c>
    </row>
    <row r="10039">
      <c r="A10039" t="n">
        <v>11037</v>
      </c>
      <c r="B10039" t="n">
        <v>1.01818</v>
      </c>
    </row>
    <row r="10040">
      <c r="A10040" t="n">
        <v>11038</v>
      </c>
      <c r="B10040" t="n">
        <v>1.01046</v>
      </c>
    </row>
    <row r="10041">
      <c r="A10041" t="n">
        <v>11039</v>
      </c>
      <c r="B10041" t="n">
        <v>0.988448</v>
      </c>
    </row>
    <row r="10042">
      <c r="A10042" t="n">
        <v>11040</v>
      </c>
      <c r="B10042" t="n">
        <v>0.982913</v>
      </c>
    </row>
    <row r="10043">
      <c r="A10043" t="n">
        <v>11041</v>
      </c>
      <c r="B10043" t="n">
        <v>1.20803</v>
      </c>
    </row>
    <row r="10044">
      <c r="A10044" t="n">
        <v>11042</v>
      </c>
      <c r="B10044" t="n">
        <v>0.814752</v>
      </c>
    </row>
    <row r="10045">
      <c r="A10045" t="n">
        <v>11043</v>
      </c>
      <c r="B10045" t="n">
        <v>1.008</v>
      </c>
    </row>
    <row r="10046">
      <c r="A10046" t="n">
        <v>11044</v>
      </c>
      <c r="B10046" t="n">
        <v>0.970433</v>
      </c>
    </row>
    <row r="10047">
      <c r="A10047" t="n">
        <v>11045</v>
      </c>
      <c r="B10047" t="n">
        <v>1</v>
      </c>
    </row>
    <row r="10048">
      <c r="A10048" t="n">
        <v>11046</v>
      </c>
      <c r="B10048" t="n">
        <v>1.02182</v>
      </c>
    </row>
    <row r="10049">
      <c r="A10049" t="n">
        <v>11047</v>
      </c>
      <c r="B10049" t="n">
        <v>1.0009</v>
      </c>
    </row>
    <row r="10050">
      <c r="A10050" t="n">
        <v>11048</v>
      </c>
      <c r="B10050" t="n">
        <v>0.975969</v>
      </c>
    </row>
    <row r="10051">
      <c r="A10051" t="n">
        <v>11049</v>
      </c>
      <c r="B10051" t="n">
        <v>1.00144</v>
      </c>
    </row>
    <row r="10052">
      <c r="A10052" t="n">
        <v>11050</v>
      </c>
      <c r="B10052" t="n">
        <v>1.01645</v>
      </c>
    </row>
    <row r="10053">
      <c r="A10053" t="n">
        <v>11051</v>
      </c>
      <c r="B10053" t="n">
        <v>1.00301</v>
      </c>
    </row>
    <row r="10054">
      <c r="A10054" t="n">
        <v>11052</v>
      </c>
      <c r="B10054" t="n">
        <v>0.978401</v>
      </c>
    </row>
    <row r="10055">
      <c r="A10055" t="n">
        <v>11053</v>
      </c>
      <c r="B10055" t="n">
        <v>1.00474</v>
      </c>
    </row>
    <row r="10056">
      <c r="A10056" t="n">
        <v>11054</v>
      </c>
      <c r="B10056" t="n">
        <v>1.23357</v>
      </c>
    </row>
    <row r="10057">
      <c r="A10057" t="n">
        <v>11055</v>
      </c>
      <c r="B10057" t="n">
        <v>0.785056</v>
      </c>
    </row>
    <row r="10058">
      <c r="A10058" t="n">
        <v>11056</v>
      </c>
      <c r="B10058" t="n">
        <v>1.00653</v>
      </c>
    </row>
    <row r="10059">
      <c r="A10059" t="n">
        <v>11057</v>
      </c>
      <c r="B10059" t="n">
        <v>0.971393</v>
      </c>
    </row>
    <row r="10060">
      <c r="A10060" t="n">
        <v>11058</v>
      </c>
      <c r="B10060" t="n">
        <v>0.999584</v>
      </c>
    </row>
    <row r="10061">
      <c r="A10061" t="n">
        <v>11059</v>
      </c>
      <c r="B10061" t="n">
        <v>1.01936</v>
      </c>
    </row>
    <row r="10062">
      <c r="A10062" t="n">
        <v>11060</v>
      </c>
      <c r="B10062" t="n">
        <v>1.00198</v>
      </c>
    </row>
    <row r="10063">
      <c r="A10063" t="n">
        <v>11061</v>
      </c>
      <c r="B10063" t="n">
        <v>0.977153</v>
      </c>
    </row>
    <row r="10064">
      <c r="A10064" t="n">
        <v>11062</v>
      </c>
      <c r="B10064" t="n">
        <v>1.00195</v>
      </c>
    </row>
    <row r="10065">
      <c r="A10065" t="n">
        <v>11063</v>
      </c>
      <c r="B10065" t="n">
        <v>1.23581</v>
      </c>
    </row>
    <row r="10066">
      <c r="A10066" t="n">
        <v>11064</v>
      </c>
      <c r="B10066" t="n">
        <v>0.783169</v>
      </c>
    </row>
    <row r="10067">
      <c r="A10067" t="n">
        <v>11065</v>
      </c>
      <c r="B10067" t="n">
        <v>1.00506</v>
      </c>
    </row>
    <row r="10068">
      <c r="A10068" t="n">
        <v>11066</v>
      </c>
      <c r="B10068" t="n">
        <v>0.974688</v>
      </c>
    </row>
    <row r="10069">
      <c r="A10069" t="n">
        <v>11067</v>
      </c>
      <c r="B10069" t="n">
        <v>1.0017</v>
      </c>
    </row>
    <row r="10070">
      <c r="A10070" t="n">
        <v>11068</v>
      </c>
      <c r="B10070" t="n">
        <v>1.01869</v>
      </c>
    </row>
    <row r="10071">
      <c r="A10071" t="n">
        <v>11069</v>
      </c>
      <c r="B10071" t="n">
        <v>1.00384</v>
      </c>
    </row>
    <row r="10072">
      <c r="A10072" t="n">
        <v>11070</v>
      </c>
      <c r="B10072" t="n">
        <v>0.976225</v>
      </c>
    </row>
    <row r="10073">
      <c r="A10073" t="n">
        <v>11071</v>
      </c>
      <c r="B10073" t="n">
        <v>1.00144</v>
      </c>
    </row>
    <row r="10074">
      <c r="A10074" t="n">
        <v>11072</v>
      </c>
      <c r="B10074" t="n">
        <v>1.02064</v>
      </c>
    </row>
    <row r="10075">
      <c r="A10075" t="n">
        <v>11073</v>
      </c>
      <c r="B10075" t="n">
        <v>1.00045</v>
      </c>
    </row>
    <row r="10076">
      <c r="A10076" t="n">
        <v>11074</v>
      </c>
      <c r="B10076" t="n">
        <v>0.976928</v>
      </c>
    </row>
    <row r="10077">
      <c r="A10077" t="n">
        <v>11075</v>
      </c>
      <c r="B10077" t="n">
        <v>1.00208</v>
      </c>
    </row>
    <row r="10078">
      <c r="A10078" t="n">
        <v>11076</v>
      </c>
      <c r="B10078" t="n">
        <v>1.18896</v>
      </c>
    </row>
    <row r="10079">
      <c r="A10079" t="n">
        <v>11077</v>
      </c>
      <c r="B10079" t="n">
        <v>0.834624</v>
      </c>
    </row>
    <row r="10080">
      <c r="A10080" t="n">
        <v>11078</v>
      </c>
      <c r="B10080" t="n">
        <v>1.00758</v>
      </c>
    </row>
    <row r="10081">
      <c r="A10081" t="n">
        <v>11079</v>
      </c>
      <c r="B10081" t="n">
        <v>0.96944</v>
      </c>
    </row>
    <row r="10082">
      <c r="A10082" t="n">
        <v>11080</v>
      </c>
      <c r="B10082" t="n">
        <v>0.999233</v>
      </c>
    </row>
    <row r="10083">
      <c r="A10083" t="n">
        <v>11081</v>
      </c>
      <c r="B10083" t="n">
        <v>1.0176</v>
      </c>
    </row>
    <row r="10084">
      <c r="A10084" t="n">
        <v>11082</v>
      </c>
      <c r="B10084" t="n">
        <v>1.00851</v>
      </c>
    </row>
    <row r="10085">
      <c r="A10085" t="n">
        <v>11083</v>
      </c>
      <c r="B10085" t="n">
        <v>0.974369</v>
      </c>
    </row>
    <row r="10086">
      <c r="A10086" t="n">
        <v>11084</v>
      </c>
      <c r="B10086" t="n">
        <v>1.0007</v>
      </c>
    </row>
    <row r="10087">
      <c r="A10087" t="n">
        <v>11085</v>
      </c>
      <c r="B10087" t="n">
        <v>1.0145</v>
      </c>
    </row>
    <row r="10088">
      <c r="A10088" t="n">
        <v>11086</v>
      </c>
      <c r="B10088" t="n">
        <v>1.0024</v>
      </c>
    </row>
    <row r="10089">
      <c r="A10089" t="n">
        <v>11087</v>
      </c>
      <c r="B10089" t="n">
        <v>0.981024</v>
      </c>
    </row>
    <row r="10090">
      <c r="A10090" t="n">
        <v>11088</v>
      </c>
      <c r="B10090" t="n">
        <v>0.999937</v>
      </c>
    </row>
    <row r="10091">
      <c r="A10091" t="n">
        <v>11089</v>
      </c>
      <c r="B10091" t="n">
        <v>1.00448</v>
      </c>
    </row>
    <row r="10092">
      <c r="A10092" t="n">
        <v>11090</v>
      </c>
      <c r="B10092" t="n">
        <v>1.02019</v>
      </c>
    </row>
    <row r="10093">
      <c r="A10093" t="n">
        <v>11091</v>
      </c>
      <c r="B10093" t="n">
        <v>1.00144</v>
      </c>
    </row>
    <row r="10094">
      <c r="A10094" t="n">
        <v>11092</v>
      </c>
      <c r="B10094" t="n">
        <v>0.973536</v>
      </c>
    </row>
    <row r="10095">
      <c r="A10095" t="n">
        <v>11093</v>
      </c>
      <c r="B10095" t="n">
        <v>1.00134</v>
      </c>
    </row>
    <row r="10096">
      <c r="A10096" t="n">
        <v>11094</v>
      </c>
      <c r="B10096" t="n">
        <v>1.0208</v>
      </c>
    </row>
    <row r="10097">
      <c r="A10097" t="n">
        <v>11095</v>
      </c>
      <c r="B10097" t="n">
        <v>0.998144</v>
      </c>
    </row>
    <row r="10098">
      <c r="A10098" t="n">
        <v>11096</v>
      </c>
      <c r="B10098" t="n">
        <v>0.979521</v>
      </c>
    </row>
    <row r="10099">
      <c r="A10099" t="n">
        <v>11097</v>
      </c>
      <c r="B10099" t="n">
        <v>1.00042</v>
      </c>
    </row>
    <row r="10100">
      <c r="A10100" t="n">
        <v>11098</v>
      </c>
      <c r="B10100" t="n">
        <v>1.01351</v>
      </c>
    </row>
    <row r="10101">
      <c r="A10101" t="n">
        <v>11099</v>
      </c>
      <c r="B10101" t="n">
        <v>1.01373</v>
      </c>
    </row>
    <row r="10102">
      <c r="A10102" t="n">
        <v>11100</v>
      </c>
      <c r="B10102" t="n">
        <v>1.04387</v>
      </c>
    </row>
    <row r="10103">
      <c r="A10103" t="n">
        <v>11101</v>
      </c>
      <c r="B10103" t="n">
        <v>0.932673</v>
      </c>
    </row>
    <row r="10104">
      <c r="A10104" t="n">
        <v>11102</v>
      </c>
      <c r="B10104" t="n">
        <v>0.995521</v>
      </c>
    </row>
    <row r="10105">
      <c r="A10105" t="n">
        <v>11103</v>
      </c>
      <c r="B10105" t="n">
        <v>1.0377</v>
      </c>
    </row>
    <row r="10106">
      <c r="A10106" t="n">
        <v>11104</v>
      </c>
      <c r="B10106" t="n">
        <v>0.984129</v>
      </c>
    </row>
    <row r="10107">
      <c r="A10107" t="n">
        <v>11105</v>
      </c>
      <c r="B10107" t="n">
        <v>0.977536</v>
      </c>
    </row>
    <row r="10108">
      <c r="A10108" t="n">
        <v>11106</v>
      </c>
      <c r="B10108" t="n">
        <v>1.00205</v>
      </c>
    </row>
    <row r="10109">
      <c r="A10109" t="n">
        <v>11107</v>
      </c>
      <c r="B10109" t="n">
        <v>1.02058</v>
      </c>
    </row>
    <row r="10110">
      <c r="A10110" t="n">
        <v>11108</v>
      </c>
      <c r="B10110" t="n">
        <v>1.00438</v>
      </c>
    </row>
    <row r="10111">
      <c r="A10111" t="n">
        <v>11109</v>
      </c>
      <c r="B10111" t="n">
        <v>0.973601</v>
      </c>
    </row>
    <row r="10112">
      <c r="A10112" t="n">
        <v>11110</v>
      </c>
      <c r="B10112" t="n">
        <v>1.0024</v>
      </c>
    </row>
    <row r="10113">
      <c r="A10113" t="n">
        <v>11111</v>
      </c>
      <c r="B10113" t="n">
        <v>1.01149</v>
      </c>
    </row>
    <row r="10114">
      <c r="A10114" t="n">
        <v>11112</v>
      </c>
      <c r="B10114" t="n">
        <v>1.01437</v>
      </c>
    </row>
    <row r="10115">
      <c r="A10115" t="n">
        <v>11113</v>
      </c>
      <c r="B10115" t="n">
        <v>0.99904</v>
      </c>
    </row>
    <row r="10116">
      <c r="A10116" t="n">
        <v>11114</v>
      </c>
      <c r="B10116" t="n">
        <v>0.972737</v>
      </c>
    </row>
    <row r="10117">
      <c r="A10117" t="n">
        <v>11115</v>
      </c>
      <c r="B10117" t="n">
        <v>1.00144</v>
      </c>
    </row>
    <row r="10118">
      <c r="A10118" t="n">
        <v>11116</v>
      </c>
      <c r="B10118" t="n">
        <v>1.02054</v>
      </c>
    </row>
    <row r="10119">
      <c r="A10119" t="n">
        <v>11117</v>
      </c>
      <c r="B10119" t="n">
        <v>1.0047</v>
      </c>
    </row>
    <row r="10120">
      <c r="A10120" t="n">
        <v>11118</v>
      </c>
      <c r="B10120" t="n">
        <v>0.974496</v>
      </c>
    </row>
    <row r="10121">
      <c r="A10121" t="n">
        <v>11119</v>
      </c>
      <c r="B10121" t="n">
        <v>1.00195</v>
      </c>
    </row>
    <row r="10122">
      <c r="A10122" t="n">
        <v>11120</v>
      </c>
      <c r="B10122" t="n">
        <v>1.22439</v>
      </c>
    </row>
    <row r="10123">
      <c r="A10123" t="n">
        <v>11121</v>
      </c>
      <c r="B10123" t="n">
        <v>0.802112</v>
      </c>
    </row>
    <row r="10124">
      <c r="A10124" t="n">
        <v>11122</v>
      </c>
      <c r="B10124" t="n">
        <v>1.00202</v>
      </c>
    </row>
    <row r="10125">
      <c r="A10125" t="n">
        <v>11123</v>
      </c>
      <c r="B10125" t="n">
        <v>0.969889</v>
      </c>
    </row>
    <row r="10126">
      <c r="A10126" t="n">
        <v>11124</v>
      </c>
      <c r="B10126" t="n">
        <v>1.00058</v>
      </c>
    </row>
    <row r="10127">
      <c r="A10127" t="n">
        <v>11125</v>
      </c>
      <c r="B10127" t="n">
        <v>1.02768</v>
      </c>
    </row>
    <row r="10128">
      <c r="A10128" t="n">
        <v>11126</v>
      </c>
      <c r="B10128" t="n">
        <v>0.996544</v>
      </c>
    </row>
    <row r="10129">
      <c r="A10129" t="n">
        <v>11127</v>
      </c>
      <c r="B10129" t="n">
        <v>0.9744969999999999</v>
      </c>
    </row>
    <row r="10130">
      <c r="A10130" t="n">
        <v>11128</v>
      </c>
      <c r="B10130" t="n">
        <v>1.00006</v>
      </c>
    </row>
    <row r="10131">
      <c r="A10131" t="n">
        <v>11129</v>
      </c>
      <c r="B10131" t="n">
        <v>1.01744</v>
      </c>
    </row>
    <row r="10132">
      <c r="A10132" t="n">
        <v>11130</v>
      </c>
      <c r="B10132" t="n">
        <v>1.00461</v>
      </c>
    </row>
    <row r="10133">
      <c r="A10133" t="n">
        <v>11131</v>
      </c>
      <c r="B10133" t="n">
        <v>1.73658</v>
      </c>
    </row>
    <row r="10134">
      <c r="A10134" t="n">
        <v>11132</v>
      </c>
      <c r="B10134" t="n">
        <v>0.240224</v>
      </c>
    </row>
    <row r="10135">
      <c r="A10135" t="n">
        <v>11133</v>
      </c>
      <c r="B10135" t="n">
        <v>1.24285</v>
      </c>
    </row>
    <row r="10136">
      <c r="A10136" t="n">
        <v>11134</v>
      </c>
      <c r="B10136" t="n">
        <v>0.781056</v>
      </c>
    </row>
    <row r="10137">
      <c r="A10137" t="n">
        <v>11135</v>
      </c>
      <c r="B10137" t="n">
        <v>1.00592</v>
      </c>
    </row>
    <row r="10138">
      <c r="A10138" t="n">
        <v>11136</v>
      </c>
      <c r="B10138" t="n">
        <v>0.970561</v>
      </c>
    </row>
    <row r="10139">
      <c r="A10139" t="n">
        <v>11137</v>
      </c>
      <c r="B10139" t="n">
        <v>1.00218</v>
      </c>
    </row>
    <row r="10140">
      <c r="A10140" t="n">
        <v>11138</v>
      </c>
      <c r="B10140" t="n">
        <v>1.02615</v>
      </c>
    </row>
    <row r="10141">
      <c r="A10141" t="n">
        <v>11139</v>
      </c>
      <c r="B10141" t="n">
        <v>0.9951680000000001</v>
      </c>
    </row>
    <row r="10142">
      <c r="A10142" t="n">
        <v>11140</v>
      </c>
      <c r="B10142" t="n">
        <v>0.977025</v>
      </c>
    </row>
    <row r="10143">
      <c r="A10143" t="n">
        <v>11141</v>
      </c>
      <c r="B10143" t="n">
        <v>1.00029</v>
      </c>
    </row>
    <row r="10144">
      <c r="A10144" t="n">
        <v>11142</v>
      </c>
      <c r="B10144" t="n">
        <v>1.1825</v>
      </c>
    </row>
    <row r="10145">
      <c r="A10145" t="n">
        <v>11143</v>
      </c>
      <c r="B10145" t="n">
        <v>0.840577</v>
      </c>
    </row>
    <row r="10146">
      <c r="A10146" t="n">
        <v>11144</v>
      </c>
      <c r="B10146" t="n">
        <v>1.00551</v>
      </c>
    </row>
    <row r="10147">
      <c r="A10147" t="n">
        <v>11145</v>
      </c>
      <c r="B10147" t="n">
        <v>0.970944</v>
      </c>
    </row>
    <row r="10148">
      <c r="A10148" t="n">
        <v>11146</v>
      </c>
      <c r="B10148" t="n">
        <v>1.00144</v>
      </c>
    </row>
    <row r="10149">
      <c r="A10149" t="n">
        <v>11147</v>
      </c>
      <c r="B10149" t="n">
        <v>1.03434</v>
      </c>
    </row>
    <row r="10150">
      <c r="A10150" t="n">
        <v>11148</v>
      </c>
      <c r="B10150" t="n">
        <v>0.989857</v>
      </c>
    </row>
    <row r="10151">
      <c r="A10151" t="n">
        <v>11149</v>
      </c>
      <c r="B10151" t="n">
        <v>1.63523</v>
      </c>
    </row>
    <row r="10152">
      <c r="A10152" t="n">
        <v>11150</v>
      </c>
      <c r="B10152" t="n">
        <v>0.340384</v>
      </c>
    </row>
    <row r="10153">
      <c r="A10153" t="n">
        <v>11151</v>
      </c>
      <c r="B10153" t="n">
        <v>1.01888</v>
      </c>
    </row>
    <row r="10154">
      <c r="A10154" t="n">
        <v>11152</v>
      </c>
      <c r="B10154" t="n">
        <v>1.00701</v>
      </c>
    </row>
    <row r="10155">
      <c r="A10155" t="n">
        <v>11153</v>
      </c>
      <c r="B10155" t="n">
        <v>1.01965</v>
      </c>
    </row>
    <row r="10156">
      <c r="A10156" t="n">
        <v>11154</v>
      </c>
      <c r="B10156" t="n">
        <v>0.9541770000000001</v>
      </c>
    </row>
    <row r="10157">
      <c r="A10157" t="n">
        <v>11155</v>
      </c>
      <c r="B10157" t="n">
        <v>1.00128</v>
      </c>
    </row>
    <row r="10158">
      <c r="A10158" t="n">
        <v>11156</v>
      </c>
      <c r="B10158" t="n">
        <v>1.01645</v>
      </c>
    </row>
    <row r="10159">
      <c r="A10159" t="n">
        <v>11157</v>
      </c>
      <c r="B10159" t="n">
        <v>1.01117</v>
      </c>
    </row>
    <row r="10160">
      <c r="A10160" t="n">
        <v>11158</v>
      </c>
      <c r="B10160" t="n">
        <v>0.969664</v>
      </c>
    </row>
    <row r="10161">
      <c r="A10161" t="n">
        <v>11159</v>
      </c>
      <c r="B10161" t="n">
        <v>1.00285</v>
      </c>
    </row>
    <row r="10162">
      <c r="A10162" t="n">
        <v>11160</v>
      </c>
      <c r="B10162" t="n">
        <v>1.01632</v>
      </c>
    </row>
    <row r="10163">
      <c r="A10163" t="n">
        <v>11161</v>
      </c>
      <c r="B10163" t="n">
        <v>1.0024</v>
      </c>
    </row>
    <row r="10164">
      <c r="A10164" t="n">
        <v>11162</v>
      </c>
      <c r="B10164" t="n">
        <v>0.978465</v>
      </c>
    </row>
    <row r="10165">
      <c r="A10165" t="n">
        <v>11163</v>
      </c>
      <c r="B10165" t="n">
        <v>1.00198</v>
      </c>
    </row>
    <row r="10166">
      <c r="A10166" t="n">
        <v>11164</v>
      </c>
      <c r="B10166" t="n">
        <v>1.00387</v>
      </c>
    </row>
    <row r="10167">
      <c r="A10167" t="n">
        <v>11165</v>
      </c>
      <c r="B10167" t="n">
        <v>1.01767</v>
      </c>
    </row>
    <row r="10168">
      <c r="A10168" t="n">
        <v>11166</v>
      </c>
      <c r="B10168" t="n">
        <v>1.00032</v>
      </c>
    </row>
    <row r="10169">
      <c r="A10169" t="n">
        <v>11167</v>
      </c>
      <c r="B10169" t="n">
        <v>0.976865</v>
      </c>
    </row>
    <row r="10170">
      <c r="A10170" t="n">
        <v>11168</v>
      </c>
      <c r="B10170" t="n">
        <v>1.00077</v>
      </c>
    </row>
    <row r="10171">
      <c r="A10171" t="n">
        <v>11169</v>
      </c>
      <c r="B10171" t="n">
        <v>1.01831</v>
      </c>
    </row>
    <row r="10172">
      <c r="A10172" t="n">
        <v>11170</v>
      </c>
      <c r="B10172" t="n">
        <v>1.00515</v>
      </c>
    </row>
    <row r="10173">
      <c r="A10173" t="n">
        <v>11171</v>
      </c>
      <c r="B10173" t="n">
        <v>0.9774080000000001</v>
      </c>
    </row>
    <row r="10174">
      <c r="A10174" t="n">
        <v>11172</v>
      </c>
      <c r="B10174" t="n">
        <v>1.00307</v>
      </c>
    </row>
    <row r="10175">
      <c r="A10175" t="n">
        <v>11173</v>
      </c>
      <c r="B10175" t="n">
        <v>1.20125</v>
      </c>
    </row>
    <row r="10176">
      <c r="A10176" t="n">
        <v>11174</v>
      </c>
      <c r="B10176" t="n">
        <v>0.826784</v>
      </c>
    </row>
    <row r="10177">
      <c r="A10177" t="n">
        <v>11175</v>
      </c>
      <c r="B10177" t="n">
        <v>1.00455</v>
      </c>
    </row>
    <row r="10178">
      <c r="A10178" t="n">
        <v>11176</v>
      </c>
      <c r="B10178" t="n">
        <v>0.962144</v>
      </c>
    </row>
    <row r="10179">
      <c r="A10179" t="n">
        <v>11177</v>
      </c>
      <c r="B10179" t="n">
        <v>1.00656</v>
      </c>
    </row>
    <row r="10180">
      <c r="A10180" t="n">
        <v>11178</v>
      </c>
      <c r="B10180" t="n">
        <v>1.01479</v>
      </c>
    </row>
    <row r="10181">
      <c r="A10181" t="n">
        <v>11179</v>
      </c>
      <c r="B10181" t="n">
        <v>1.00282</v>
      </c>
    </row>
    <row r="10182">
      <c r="A10182" t="n">
        <v>11180</v>
      </c>
      <c r="B10182" t="n">
        <v>0.976417</v>
      </c>
    </row>
    <row r="10183">
      <c r="A10183" t="n">
        <v>11181</v>
      </c>
      <c r="B10183" t="n">
        <v>1.00387</v>
      </c>
    </row>
    <row r="10184">
      <c r="A10184" t="n">
        <v>11182</v>
      </c>
      <c r="B10184" t="n">
        <v>0.999681</v>
      </c>
    </row>
    <row r="10185">
      <c r="A10185" t="n">
        <v>11183</v>
      </c>
      <c r="B10185" t="n">
        <v>1.01984</v>
      </c>
    </row>
    <row r="10186">
      <c r="A10186" t="n">
        <v>11184</v>
      </c>
      <c r="B10186" t="n">
        <v>1.00093</v>
      </c>
    </row>
    <row r="10187">
      <c r="A10187" t="n">
        <v>11185</v>
      </c>
      <c r="B10187" t="n">
        <v>0.976577</v>
      </c>
    </row>
    <row r="10188">
      <c r="A10188" t="n">
        <v>11186</v>
      </c>
      <c r="B10188" t="n">
        <v>0.999745</v>
      </c>
    </row>
    <row r="10189">
      <c r="A10189" t="n">
        <v>11187</v>
      </c>
      <c r="B10189" t="n">
        <v>1.03456</v>
      </c>
    </row>
    <row r="10190">
      <c r="A10190" t="n">
        <v>11188</v>
      </c>
      <c r="B10190" t="n">
        <v>0.991681</v>
      </c>
    </row>
    <row r="10191">
      <c r="A10191" t="n">
        <v>11189</v>
      </c>
      <c r="B10191" t="n">
        <v>0.973728</v>
      </c>
    </row>
    <row r="10192">
      <c r="A10192" t="n">
        <v>11190</v>
      </c>
      <c r="B10192" t="n">
        <v>0.999745</v>
      </c>
    </row>
    <row r="10193">
      <c r="A10193" t="n">
        <v>11191</v>
      </c>
      <c r="B10193" t="n">
        <v>1.02794</v>
      </c>
    </row>
    <row r="10194">
      <c r="A10194" t="n">
        <v>11192</v>
      </c>
      <c r="B10194" t="n">
        <v>0.9895040000000001</v>
      </c>
    </row>
    <row r="10195">
      <c r="A10195" t="n">
        <v>11193</v>
      </c>
      <c r="B10195" t="n">
        <v>0.999393</v>
      </c>
    </row>
    <row r="10196">
      <c r="A10196" t="n">
        <v>11194</v>
      </c>
      <c r="B10196" t="n">
        <v>0.984577</v>
      </c>
    </row>
    <row r="10197">
      <c r="A10197" t="n">
        <v>11195</v>
      </c>
      <c r="B10197" t="n">
        <v>1.02061</v>
      </c>
    </row>
    <row r="10198">
      <c r="A10198" t="n">
        <v>11196</v>
      </c>
      <c r="B10198" t="n">
        <v>1.0041</v>
      </c>
    </row>
    <row r="10199">
      <c r="A10199" t="n">
        <v>11197</v>
      </c>
      <c r="B10199" t="n">
        <v>1.00829</v>
      </c>
    </row>
    <row r="10200">
      <c r="A10200" t="n">
        <v>11198</v>
      </c>
      <c r="B10200" t="n">
        <v>0.9671689999999999</v>
      </c>
    </row>
    <row r="10201">
      <c r="A10201" t="n">
        <v>11199</v>
      </c>
      <c r="B10201" t="n">
        <v>0.999521</v>
      </c>
    </row>
    <row r="10202">
      <c r="A10202" t="n">
        <v>11200</v>
      </c>
      <c r="B10202" t="n">
        <v>1.01846</v>
      </c>
    </row>
    <row r="10203">
      <c r="A10203" t="n">
        <v>11201</v>
      </c>
      <c r="B10203" t="n">
        <v>0.999873</v>
      </c>
    </row>
    <row r="10204">
      <c r="A10204" t="n">
        <v>11202</v>
      </c>
      <c r="B10204" t="n">
        <v>0.981345</v>
      </c>
    </row>
    <row r="10205">
      <c r="A10205" t="n">
        <v>11203</v>
      </c>
      <c r="B10205" t="n">
        <v>0.999008</v>
      </c>
    </row>
    <row r="10206">
      <c r="A10206" t="n">
        <v>11204</v>
      </c>
      <c r="B10206" t="n">
        <v>1.01635</v>
      </c>
    </row>
    <row r="10207">
      <c r="A10207" t="n">
        <v>11205</v>
      </c>
      <c r="B10207" t="n">
        <v>1.00429</v>
      </c>
    </row>
    <row r="10208">
      <c r="A10208" t="n">
        <v>11206</v>
      </c>
      <c r="B10208" t="n">
        <v>0.978241</v>
      </c>
    </row>
    <row r="10209">
      <c r="A10209" t="n">
        <v>11207</v>
      </c>
      <c r="B10209" t="n">
        <v>1.0024</v>
      </c>
    </row>
    <row r="10210">
      <c r="A10210" t="n">
        <v>11208</v>
      </c>
      <c r="B10210" t="n">
        <v>1.23818</v>
      </c>
    </row>
    <row r="10211">
      <c r="A10211" t="n">
        <v>11209</v>
      </c>
      <c r="B10211" t="n">
        <v>0.781921</v>
      </c>
    </row>
    <row r="10212">
      <c r="A10212" t="n">
        <v>11210</v>
      </c>
      <c r="B10212" t="n">
        <v>1.0065</v>
      </c>
    </row>
    <row r="10213">
      <c r="A10213" t="n">
        <v>11211</v>
      </c>
      <c r="B10213" t="n">
        <v>0.972576</v>
      </c>
    </row>
    <row r="10214">
      <c r="A10214" t="n">
        <v>11212</v>
      </c>
      <c r="B10214" t="n">
        <v>0.999553</v>
      </c>
    </row>
    <row r="10215">
      <c r="A10215" t="n">
        <v>11213</v>
      </c>
      <c r="B10215" t="n">
        <v>1.03216</v>
      </c>
    </row>
    <row r="10216">
      <c r="A10216" t="n">
        <v>11214</v>
      </c>
      <c r="B10216" t="n">
        <v>0.9905929999999999</v>
      </c>
    </row>
    <row r="10217">
      <c r="A10217" t="n">
        <v>11215</v>
      </c>
      <c r="B10217" t="n">
        <v>0.976065</v>
      </c>
    </row>
    <row r="10218">
      <c r="A10218" t="n">
        <v>11216</v>
      </c>
      <c r="B10218" t="n">
        <v>1.00246</v>
      </c>
    </row>
    <row r="10219">
      <c r="A10219" t="n">
        <v>11217</v>
      </c>
      <c r="B10219" t="n">
        <v>1.01798</v>
      </c>
    </row>
    <row r="10220">
      <c r="A10220" t="n">
        <v>11218</v>
      </c>
      <c r="B10220" t="n">
        <v>1.00314</v>
      </c>
    </row>
    <row r="10221">
      <c r="A10221" t="n">
        <v>11219</v>
      </c>
      <c r="B10221" t="n">
        <v>0.978497</v>
      </c>
    </row>
    <row r="10222">
      <c r="A10222" t="n">
        <v>11220</v>
      </c>
      <c r="B10222" t="n">
        <v>0.9998089999999999</v>
      </c>
    </row>
    <row r="10223">
      <c r="A10223" t="n">
        <v>11221</v>
      </c>
      <c r="B10223" t="n">
        <v>1.00422</v>
      </c>
    </row>
    <row r="10224">
      <c r="A10224" t="n">
        <v>11222</v>
      </c>
      <c r="B10224" t="n">
        <v>1.01581</v>
      </c>
    </row>
    <row r="10225">
      <c r="A10225" t="n">
        <v>11223</v>
      </c>
      <c r="B10225" t="n">
        <v>1.01658</v>
      </c>
    </row>
    <row r="10226">
      <c r="A10226" t="n">
        <v>11224</v>
      </c>
      <c r="B10226" t="n">
        <v>0.964096</v>
      </c>
    </row>
    <row r="10227">
      <c r="A10227" t="n">
        <v>11225</v>
      </c>
      <c r="B10227" t="n">
        <v>0.998529</v>
      </c>
    </row>
    <row r="10228">
      <c r="A10228" t="n">
        <v>11226</v>
      </c>
      <c r="B10228" t="n">
        <v>1.02653</v>
      </c>
    </row>
    <row r="10229">
      <c r="A10229" t="n">
        <v>11227</v>
      </c>
      <c r="B10229" t="n">
        <v>0.997153</v>
      </c>
    </row>
    <row r="10230">
      <c r="A10230" t="n">
        <v>11228</v>
      </c>
      <c r="B10230" t="n">
        <v>0.975841</v>
      </c>
    </row>
    <row r="10231">
      <c r="A10231" t="n">
        <v>11229</v>
      </c>
      <c r="B10231" t="n">
        <v>1.00064</v>
      </c>
    </row>
    <row r="10232">
      <c r="A10232" t="n">
        <v>11230</v>
      </c>
      <c r="B10232" t="n">
        <v>1.01581</v>
      </c>
    </row>
    <row r="10233">
      <c r="A10233" t="n">
        <v>11231</v>
      </c>
      <c r="B10233" t="n">
        <v>1.00675</v>
      </c>
    </row>
    <row r="10234">
      <c r="A10234" t="n">
        <v>11232</v>
      </c>
      <c r="B10234" t="n">
        <v>1.08147</v>
      </c>
    </row>
    <row r="10235">
      <c r="A10235" t="n">
        <v>11233</v>
      </c>
      <c r="B10235" t="n">
        <v>0.895777</v>
      </c>
    </row>
    <row r="10236">
      <c r="A10236" t="n">
        <v>11234</v>
      </c>
      <c r="B10236" t="n">
        <v>1.23779</v>
      </c>
    </row>
    <row r="10237">
      <c r="A10237" t="n">
        <v>11235</v>
      </c>
      <c r="B10237" t="n">
        <v>0.792768</v>
      </c>
    </row>
    <row r="10238">
      <c r="A10238" t="n">
        <v>11236</v>
      </c>
      <c r="B10238" t="n">
        <v>0.995713</v>
      </c>
    </row>
    <row r="10239">
      <c r="A10239" t="n">
        <v>11237</v>
      </c>
      <c r="B10239" t="n">
        <v>0.974656</v>
      </c>
    </row>
    <row r="10240">
      <c r="A10240" t="n">
        <v>11238</v>
      </c>
      <c r="B10240" t="n">
        <v>1.00019</v>
      </c>
    </row>
    <row r="10241">
      <c r="A10241" t="n">
        <v>11239</v>
      </c>
      <c r="B10241" t="n">
        <v>1.02074</v>
      </c>
    </row>
    <row r="10242">
      <c r="A10242" t="n">
        <v>11240</v>
      </c>
      <c r="B10242" t="n">
        <v>1.01107</v>
      </c>
    </row>
    <row r="10243">
      <c r="A10243" t="n">
        <v>11241</v>
      </c>
      <c r="B10243" t="n">
        <v>0.966113</v>
      </c>
    </row>
    <row r="10244">
      <c r="A10244" t="n">
        <v>11242</v>
      </c>
      <c r="B10244" t="n">
        <v>1.00182</v>
      </c>
    </row>
    <row r="10245">
      <c r="A10245" t="n">
        <v>11243</v>
      </c>
      <c r="B10245" t="n">
        <v>1.01498</v>
      </c>
    </row>
    <row r="10246">
      <c r="A10246" t="n">
        <v>11244</v>
      </c>
      <c r="B10246" t="n">
        <v>1.00758</v>
      </c>
    </row>
    <row r="10247">
      <c r="A10247" t="n">
        <v>11245</v>
      </c>
      <c r="B10247" t="n">
        <v>1.00573</v>
      </c>
    </row>
    <row r="10248">
      <c r="A10248" t="n">
        <v>11246</v>
      </c>
      <c r="B10248" t="n">
        <v>0.970689</v>
      </c>
    </row>
    <row r="10249">
      <c r="A10249" t="n">
        <v>11247</v>
      </c>
      <c r="B10249" t="n">
        <v>1.00093</v>
      </c>
    </row>
    <row r="10250">
      <c r="A10250" t="n">
        <v>11248</v>
      </c>
      <c r="B10250" t="n">
        <v>1.02509</v>
      </c>
    </row>
    <row r="10251">
      <c r="A10251" t="n">
        <v>11249</v>
      </c>
      <c r="B10251" t="n">
        <v>1.00051</v>
      </c>
    </row>
    <row r="10252">
      <c r="A10252" t="n">
        <v>11250</v>
      </c>
      <c r="B10252" t="n">
        <v>0.9726399999999999</v>
      </c>
    </row>
    <row r="10253">
      <c r="A10253" t="n">
        <v>11251</v>
      </c>
      <c r="B10253" t="n">
        <v>1.00198</v>
      </c>
    </row>
    <row r="10254">
      <c r="A10254" t="n">
        <v>11252</v>
      </c>
      <c r="B10254" t="n">
        <v>1.02215</v>
      </c>
    </row>
    <row r="10255">
      <c r="A10255" t="n">
        <v>11253</v>
      </c>
      <c r="B10255" t="n">
        <v>1.00026</v>
      </c>
    </row>
    <row r="10256">
      <c r="A10256" t="n">
        <v>11254</v>
      </c>
      <c r="B10256" t="n">
        <v>0.979681</v>
      </c>
    </row>
    <row r="10257">
      <c r="A10257" t="n">
        <v>11255</v>
      </c>
      <c r="B10257" t="n">
        <v>0.999264</v>
      </c>
    </row>
    <row r="10258">
      <c r="A10258" t="n">
        <v>11256</v>
      </c>
      <c r="B10258" t="n">
        <v>1.21594</v>
      </c>
    </row>
    <row r="10259">
      <c r="A10259" t="n">
        <v>11257</v>
      </c>
      <c r="B10259" t="n">
        <v>0.803937</v>
      </c>
    </row>
    <row r="10260">
      <c r="A10260" t="n">
        <v>11258</v>
      </c>
      <c r="B10260" t="n">
        <v>1.01008</v>
      </c>
    </row>
    <row r="10261">
      <c r="A10261" t="n">
        <v>11259</v>
      </c>
      <c r="B10261" t="n">
        <v>0.969089</v>
      </c>
    </row>
    <row r="10262">
      <c r="A10262" t="n">
        <v>11260</v>
      </c>
      <c r="B10262" t="n">
        <v>0.999264</v>
      </c>
    </row>
    <row r="10263">
      <c r="A10263" t="n">
        <v>11261</v>
      </c>
      <c r="B10263" t="n">
        <v>1.0225</v>
      </c>
    </row>
    <row r="10264">
      <c r="A10264" t="n">
        <v>11262</v>
      </c>
      <c r="B10264" t="n">
        <v>0.997505</v>
      </c>
    </row>
    <row r="10265">
      <c r="A10265" t="n">
        <v>11263</v>
      </c>
      <c r="B10265" t="n">
        <v>0.980096</v>
      </c>
    </row>
    <row r="10266">
      <c r="A10266" t="n">
        <v>11264</v>
      </c>
      <c r="B10266" t="n">
        <v>1.00006</v>
      </c>
    </row>
    <row r="10267">
      <c r="A10267" t="n">
        <v>11265</v>
      </c>
      <c r="B10267" t="n">
        <v>1.01789</v>
      </c>
    </row>
    <row r="10268">
      <c r="A10268" t="n">
        <v>11266</v>
      </c>
      <c r="B10268" t="n">
        <v>1.00246</v>
      </c>
    </row>
    <row r="10269">
      <c r="A10269" t="n">
        <v>11267</v>
      </c>
      <c r="B10269" t="n">
        <v>0.978305</v>
      </c>
    </row>
    <row r="10270">
      <c r="A10270" t="n">
        <v>11268</v>
      </c>
      <c r="B10270" t="n">
        <v>1.00362</v>
      </c>
    </row>
    <row r="10271">
      <c r="A10271" t="n">
        <v>11269</v>
      </c>
      <c r="B10271" t="n">
        <v>1.22538</v>
      </c>
    </row>
    <row r="10272">
      <c r="A10272" t="n">
        <v>11270</v>
      </c>
      <c r="B10272" t="n">
        <v>0.795073</v>
      </c>
    </row>
    <row r="10273">
      <c r="A10273" t="n">
        <v>11271</v>
      </c>
      <c r="B10273" t="n">
        <v>1.01027</v>
      </c>
    </row>
    <row r="10274">
      <c r="A10274" t="n">
        <v>11272</v>
      </c>
      <c r="B10274" t="n">
        <v>0.965985</v>
      </c>
    </row>
    <row r="10275">
      <c r="A10275" t="n">
        <v>11273</v>
      </c>
      <c r="B10275" t="n">
        <v>1.00003</v>
      </c>
    </row>
    <row r="10276">
      <c r="A10276" t="n">
        <v>11274</v>
      </c>
      <c r="B10276" t="n">
        <v>1.02682</v>
      </c>
    </row>
    <row r="10277">
      <c r="A10277" t="n">
        <v>11275</v>
      </c>
      <c r="B10277" t="n">
        <v>0.991585</v>
      </c>
    </row>
    <row r="10278">
      <c r="A10278" t="n">
        <v>11276</v>
      </c>
      <c r="B10278" t="n">
        <v>0.982176</v>
      </c>
    </row>
    <row r="10279">
      <c r="A10279" t="n">
        <v>11277</v>
      </c>
      <c r="B10279" t="n">
        <v>0.999425</v>
      </c>
    </row>
    <row r="10280">
      <c r="A10280" t="n">
        <v>11278</v>
      </c>
      <c r="B10280" t="n">
        <v>1.02637</v>
      </c>
    </row>
    <row r="10281">
      <c r="A10281" t="n">
        <v>11279</v>
      </c>
      <c r="B10281" t="n">
        <v>0.99456</v>
      </c>
    </row>
    <row r="10282">
      <c r="A10282" t="n">
        <v>11280</v>
      </c>
      <c r="B10282" t="n">
        <v>0.979105</v>
      </c>
    </row>
    <row r="10283">
      <c r="A10283" t="n">
        <v>11281</v>
      </c>
      <c r="B10283" t="n">
        <v>1.00186</v>
      </c>
    </row>
    <row r="10284">
      <c r="A10284" t="n">
        <v>11282</v>
      </c>
      <c r="B10284" t="n">
        <v>1.59923</v>
      </c>
    </row>
    <row r="10285">
      <c r="A10285" t="n">
        <v>11283</v>
      </c>
      <c r="B10285" t="n">
        <v>0.546976</v>
      </c>
    </row>
    <row r="10286">
      <c r="A10286" t="n">
        <v>11284</v>
      </c>
      <c r="B10286" t="n">
        <v>0.891584</v>
      </c>
    </row>
    <row r="10287">
      <c r="A10287" t="n">
        <v>11285</v>
      </c>
      <c r="B10287" t="n">
        <v>0.960481</v>
      </c>
    </row>
    <row r="10288">
      <c r="A10288" t="n">
        <v>11286</v>
      </c>
      <c r="B10288" t="n">
        <v>0.999969</v>
      </c>
    </row>
    <row r="10289">
      <c r="A10289" t="n">
        <v>11287</v>
      </c>
      <c r="B10289" t="n">
        <v>1.02771</v>
      </c>
    </row>
    <row r="10290">
      <c r="A10290" t="n">
        <v>11288</v>
      </c>
      <c r="B10290" t="n">
        <v>1.00883</v>
      </c>
    </row>
    <row r="10291">
      <c r="A10291" t="n">
        <v>11289</v>
      </c>
      <c r="B10291" t="n">
        <v>0.963168</v>
      </c>
    </row>
    <row r="10292">
      <c r="A10292" t="n">
        <v>11290</v>
      </c>
      <c r="B10292" t="n">
        <v>1.0017</v>
      </c>
    </row>
    <row r="10293">
      <c r="A10293" t="n">
        <v>11291</v>
      </c>
      <c r="B10293" t="n">
        <v>1.02055</v>
      </c>
    </row>
    <row r="10294">
      <c r="A10294" t="n">
        <v>11292</v>
      </c>
      <c r="B10294" t="n">
        <v>0.999136</v>
      </c>
    </row>
    <row r="10295">
      <c r="A10295" t="n">
        <v>11293</v>
      </c>
      <c r="B10295" t="n">
        <v>0.978337</v>
      </c>
    </row>
    <row r="10296">
      <c r="A10296" t="n">
        <v>11294</v>
      </c>
      <c r="B10296" t="n">
        <v>1.00099</v>
      </c>
    </row>
    <row r="10297">
      <c r="A10297" t="n">
        <v>11295</v>
      </c>
      <c r="B10297" t="n">
        <v>1.00323</v>
      </c>
    </row>
    <row r="10298">
      <c r="A10298" t="n">
        <v>11296</v>
      </c>
      <c r="B10298" t="n">
        <v>1.01571</v>
      </c>
    </row>
    <row r="10299">
      <c r="A10299" t="n">
        <v>11297</v>
      </c>
      <c r="B10299" t="n">
        <v>1.01056</v>
      </c>
    </row>
    <row r="10300">
      <c r="A10300" t="n">
        <v>11298</v>
      </c>
      <c r="B10300" t="n">
        <v>0.969793</v>
      </c>
    </row>
    <row r="10301">
      <c r="A10301" t="n">
        <v>11299</v>
      </c>
      <c r="B10301" t="n">
        <v>1.0024</v>
      </c>
    </row>
    <row r="10302">
      <c r="A10302" t="n">
        <v>11300</v>
      </c>
      <c r="B10302" t="n">
        <v>1.01898</v>
      </c>
    </row>
    <row r="10303">
      <c r="A10303" t="n">
        <v>11301</v>
      </c>
      <c r="B10303" t="n">
        <v>0.996225</v>
      </c>
    </row>
    <row r="10304">
      <c r="A10304" t="n">
        <v>11302</v>
      </c>
      <c r="B10304" t="n">
        <v>0.982273</v>
      </c>
    </row>
    <row r="10305">
      <c r="A10305" t="n">
        <v>11303</v>
      </c>
      <c r="B10305" t="n">
        <v>1.0016</v>
      </c>
    </row>
    <row r="10306">
      <c r="A10306" t="n">
        <v>11304</v>
      </c>
      <c r="B10306" t="n">
        <v>1.01536</v>
      </c>
    </row>
    <row r="10307">
      <c r="A10307" t="n">
        <v>11305</v>
      </c>
      <c r="B10307" t="n">
        <v>1.0033</v>
      </c>
    </row>
    <row r="10308">
      <c r="A10308" t="n">
        <v>11306</v>
      </c>
      <c r="B10308" t="n">
        <v>0.979841</v>
      </c>
    </row>
    <row r="10309">
      <c r="A10309" t="n">
        <v>11307</v>
      </c>
      <c r="B10309" t="n">
        <v>1.00291</v>
      </c>
    </row>
    <row r="10310">
      <c r="A10310" t="n">
        <v>11308</v>
      </c>
      <c r="B10310" t="n">
        <v>1.22979</v>
      </c>
    </row>
    <row r="10311">
      <c r="A10311" t="n">
        <v>11309</v>
      </c>
      <c r="B10311" t="n">
        <v>0.787137</v>
      </c>
    </row>
    <row r="10312">
      <c r="A10312" t="n">
        <v>11310</v>
      </c>
      <c r="B10312" t="n">
        <v>1.00781</v>
      </c>
    </row>
    <row r="10313">
      <c r="A10313" t="n">
        <v>11311</v>
      </c>
      <c r="B10313" t="n">
        <v>0.972384</v>
      </c>
    </row>
    <row r="10314">
      <c r="A10314" t="n">
        <v>11312</v>
      </c>
      <c r="B10314" t="n">
        <v>1.00032</v>
      </c>
    </row>
    <row r="10315">
      <c r="A10315" t="n">
        <v>11313</v>
      </c>
      <c r="B10315" t="n">
        <v>1.02112</v>
      </c>
    </row>
    <row r="10316">
      <c r="A10316" t="n">
        <v>11314</v>
      </c>
      <c r="B10316" t="n">
        <v>0.998657</v>
      </c>
    </row>
    <row r="10317">
      <c r="A10317" t="n">
        <v>11315</v>
      </c>
      <c r="B10317" t="n">
        <v>0.980289</v>
      </c>
    </row>
    <row r="10318">
      <c r="A10318" t="n">
        <v>11316</v>
      </c>
      <c r="B10318" t="n">
        <v>1.00106</v>
      </c>
    </row>
    <row r="10319">
      <c r="A10319" t="n">
        <v>11317</v>
      </c>
      <c r="B10319" t="n">
        <v>1.22615</v>
      </c>
    </row>
    <row r="10320">
      <c r="A10320" t="n">
        <v>11318</v>
      </c>
      <c r="B10320" t="n">
        <v>0.792736</v>
      </c>
    </row>
    <row r="10321">
      <c r="A10321" t="n">
        <v>11319</v>
      </c>
      <c r="B10321" t="n">
        <v>1.00947</v>
      </c>
    </row>
    <row r="10322">
      <c r="A10322" t="n">
        <v>11320</v>
      </c>
      <c r="B10322" t="n">
        <v>0.970241</v>
      </c>
    </row>
    <row r="10323">
      <c r="A10323" t="n">
        <v>11321</v>
      </c>
      <c r="B10323" t="n">
        <v>1.00032</v>
      </c>
    </row>
    <row r="10324">
      <c r="A10324" t="n">
        <v>11322</v>
      </c>
      <c r="B10324" t="n">
        <v>1.01997</v>
      </c>
    </row>
    <row r="10325">
      <c r="A10325" t="n">
        <v>11323</v>
      </c>
      <c r="B10325" t="n">
        <v>1</v>
      </c>
    </row>
    <row r="10326">
      <c r="A10326" t="n">
        <v>11324</v>
      </c>
      <c r="B10326" t="n">
        <v>0.98064</v>
      </c>
    </row>
    <row r="10327">
      <c r="A10327" t="n">
        <v>11325</v>
      </c>
      <c r="B10327" t="n">
        <v>0.998369</v>
      </c>
    </row>
    <row r="10328">
      <c r="A10328" t="n">
        <v>11326</v>
      </c>
      <c r="B10328" t="n">
        <v>1.0168</v>
      </c>
    </row>
    <row r="10329">
      <c r="A10329" t="n">
        <v>11327</v>
      </c>
      <c r="B10329" t="n">
        <v>1.00461</v>
      </c>
    </row>
    <row r="10330">
      <c r="A10330" t="n">
        <v>11328</v>
      </c>
      <c r="B10330" t="n">
        <v>1.00694</v>
      </c>
    </row>
    <row r="10331">
      <c r="A10331" t="n">
        <v>11329</v>
      </c>
      <c r="B10331" t="n">
        <v>0.971776</v>
      </c>
    </row>
    <row r="10332">
      <c r="A10332" t="n">
        <v>11330</v>
      </c>
      <c r="B10332" t="n">
        <v>1.00106</v>
      </c>
    </row>
    <row r="10333">
      <c r="A10333" t="n">
        <v>11331</v>
      </c>
      <c r="B10333" t="n">
        <v>1.01798</v>
      </c>
    </row>
    <row r="10334">
      <c r="A10334" t="n">
        <v>11332</v>
      </c>
      <c r="B10334" t="n">
        <v>1.00736</v>
      </c>
    </row>
    <row r="10335">
      <c r="A10335" t="n">
        <v>11333</v>
      </c>
      <c r="B10335" t="n">
        <v>0.9738250000000001</v>
      </c>
    </row>
    <row r="10336">
      <c r="A10336" t="n">
        <v>11334</v>
      </c>
      <c r="B10336" t="n">
        <v>0.999968</v>
      </c>
    </row>
    <row r="10337">
      <c r="A10337" t="n">
        <v>11335</v>
      </c>
      <c r="B10337" t="n">
        <v>1.01997</v>
      </c>
    </row>
    <row r="10338">
      <c r="A10338" t="n">
        <v>11336</v>
      </c>
      <c r="B10338" t="n">
        <v>1.00013</v>
      </c>
    </row>
    <row r="10339">
      <c r="A10339" t="n">
        <v>11337</v>
      </c>
      <c r="B10339" t="n">
        <v>0.981952</v>
      </c>
    </row>
    <row r="10340">
      <c r="A10340" t="n">
        <v>11338</v>
      </c>
      <c r="B10340" t="n">
        <v>0.997857</v>
      </c>
    </row>
    <row r="10341">
      <c r="A10341" t="n">
        <v>11339</v>
      </c>
      <c r="B10341" t="n">
        <v>1.01645</v>
      </c>
    </row>
    <row r="10342">
      <c r="A10342" t="n">
        <v>11340</v>
      </c>
      <c r="B10342" t="n">
        <v>1.00512</v>
      </c>
    </row>
    <row r="10343">
      <c r="A10343" t="n">
        <v>11341</v>
      </c>
      <c r="B10343" t="n">
        <v>1.01242</v>
      </c>
    </row>
    <row r="10344">
      <c r="A10344" t="n">
        <v>11342</v>
      </c>
      <c r="B10344" t="n">
        <v>0.996544</v>
      </c>
    </row>
    <row r="10345">
      <c r="A10345" t="n">
        <v>11343</v>
      </c>
      <c r="B10345" t="n">
        <v>0.970529</v>
      </c>
    </row>
    <row r="10346">
      <c r="A10346" t="n">
        <v>11344</v>
      </c>
      <c r="B10346" t="n">
        <v>1.02602</v>
      </c>
    </row>
    <row r="10347">
      <c r="A10347" t="n">
        <v>11345</v>
      </c>
      <c r="B10347" t="n">
        <v>0.999776</v>
      </c>
    </row>
    <row r="10348">
      <c r="A10348" t="n">
        <v>11346</v>
      </c>
      <c r="B10348" t="n">
        <v>0.973601</v>
      </c>
    </row>
    <row r="10349">
      <c r="A10349" t="n">
        <v>11347</v>
      </c>
      <c r="B10349" t="n">
        <v>1.00118</v>
      </c>
    </row>
    <row r="10350">
      <c r="A10350" t="n">
        <v>11348</v>
      </c>
      <c r="B10350" t="n">
        <v>1.01927</v>
      </c>
    </row>
    <row r="10351">
      <c r="A10351" t="n">
        <v>11349</v>
      </c>
      <c r="B10351" t="n">
        <v>1.00928</v>
      </c>
    </row>
    <row r="10352">
      <c r="A10352" t="n">
        <v>11350</v>
      </c>
      <c r="B10352" t="n">
        <v>1.49751</v>
      </c>
    </row>
    <row r="10353">
      <c r="A10353" t="n">
        <v>11351</v>
      </c>
      <c r="B10353" t="n">
        <v>0.473056</v>
      </c>
    </row>
    <row r="10354">
      <c r="A10354" t="n">
        <v>11352</v>
      </c>
      <c r="B10354" t="n">
        <v>1.00426</v>
      </c>
    </row>
    <row r="10355">
      <c r="A10355" t="n">
        <v>11353</v>
      </c>
      <c r="B10355" t="n">
        <v>1.02294</v>
      </c>
    </row>
    <row r="10356">
      <c r="A10356" t="n">
        <v>11354</v>
      </c>
      <c r="B10356" t="n">
        <v>1.01568</v>
      </c>
    </row>
    <row r="10357">
      <c r="A10357" t="n">
        <v>11355</v>
      </c>
      <c r="B10357" t="n">
        <v>0.957024</v>
      </c>
    </row>
    <row r="10358">
      <c r="A10358" t="n">
        <v>11356</v>
      </c>
      <c r="B10358" t="n">
        <v>1.0017</v>
      </c>
    </row>
    <row r="10359">
      <c r="A10359" t="n">
        <v>11357</v>
      </c>
      <c r="B10359" t="n">
        <v>1.02144</v>
      </c>
    </row>
    <row r="10360">
      <c r="A10360" t="n">
        <v>11358</v>
      </c>
      <c r="B10360" t="n">
        <v>0.997984</v>
      </c>
    </row>
    <row r="10361">
      <c r="A10361" t="n">
        <v>11359</v>
      </c>
      <c r="B10361" t="n">
        <v>0.978497</v>
      </c>
    </row>
    <row r="10362">
      <c r="A10362" t="n">
        <v>11360</v>
      </c>
      <c r="B10362" t="n">
        <v>1.00224</v>
      </c>
    </row>
    <row r="10363">
      <c r="A10363" t="n">
        <v>11361</v>
      </c>
      <c r="B10363" t="n">
        <v>1.2216</v>
      </c>
    </row>
    <row r="10364">
      <c r="A10364" t="n">
        <v>11362</v>
      </c>
      <c r="B10364" t="n">
        <v>0.8065290000000001</v>
      </c>
    </row>
    <row r="10365">
      <c r="A10365" t="n">
        <v>11363</v>
      </c>
      <c r="B10365" t="n">
        <v>1.0032</v>
      </c>
    </row>
    <row r="10366">
      <c r="A10366" t="n">
        <v>11364</v>
      </c>
      <c r="B10366" t="n">
        <v>0.967777</v>
      </c>
    </row>
    <row r="10367">
      <c r="A10367" t="n">
        <v>11365</v>
      </c>
      <c r="B10367" t="n">
        <v>1.00099</v>
      </c>
    </row>
    <row r="10368">
      <c r="A10368" t="n">
        <v>11366</v>
      </c>
      <c r="B10368" t="n">
        <v>1.02083</v>
      </c>
    </row>
    <row r="10369">
      <c r="A10369" t="n">
        <v>11367</v>
      </c>
      <c r="B10369" t="n">
        <v>0.999297</v>
      </c>
    </row>
    <row r="10370">
      <c r="A10370" t="n">
        <v>11368</v>
      </c>
      <c r="B10370" t="n">
        <v>0.978784</v>
      </c>
    </row>
    <row r="10371">
      <c r="A10371" t="n">
        <v>11369</v>
      </c>
      <c r="B10371" t="n">
        <v>1.00064</v>
      </c>
    </row>
    <row r="10372">
      <c r="A10372" t="n">
        <v>11370</v>
      </c>
      <c r="B10372" t="n">
        <v>1.00333</v>
      </c>
    </row>
    <row r="10373">
      <c r="A10373" t="n">
        <v>11371</v>
      </c>
      <c r="B10373" t="n">
        <v>1.01536</v>
      </c>
    </row>
    <row r="10374">
      <c r="A10374" t="n">
        <v>11372</v>
      </c>
      <c r="B10374" t="n">
        <v>1.01578</v>
      </c>
    </row>
    <row r="10375">
      <c r="A10375" t="n">
        <v>11373</v>
      </c>
      <c r="B10375" t="n">
        <v>0.962849</v>
      </c>
    </row>
    <row r="10376">
      <c r="A10376" t="n">
        <v>11374</v>
      </c>
      <c r="B10376" t="n">
        <v>1.00669</v>
      </c>
    </row>
    <row r="10377">
      <c r="A10377" t="n">
        <v>11375</v>
      </c>
      <c r="B10377" t="n">
        <v>1.02503</v>
      </c>
    </row>
    <row r="10378">
      <c r="A10378" t="n">
        <v>11376</v>
      </c>
      <c r="B10378" t="n">
        <v>0.993216</v>
      </c>
    </row>
    <row r="10379">
      <c r="A10379" t="n">
        <v>11377</v>
      </c>
      <c r="B10379" t="n">
        <v>0.976577</v>
      </c>
    </row>
    <row r="10380">
      <c r="A10380" t="n">
        <v>11378</v>
      </c>
      <c r="B10380" t="n">
        <v>1.00138</v>
      </c>
    </row>
    <row r="10381">
      <c r="A10381" t="n">
        <v>11379</v>
      </c>
      <c r="B10381" t="n">
        <v>1.01846</v>
      </c>
    </row>
    <row r="10382">
      <c r="A10382" t="n">
        <v>11380</v>
      </c>
      <c r="B10382" t="n">
        <v>1.0047</v>
      </c>
    </row>
    <row r="10383">
      <c r="A10383" t="n">
        <v>11381</v>
      </c>
      <c r="B10383" t="n">
        <v>1.02304</v>
      </c>
    </row>
    <row r="10384">
      <c r="A10384" t="n">
        <v>11382</v>
      </c>
      <c r="B10384" t="n">
        <v>0.952864</v>
      </c>
    </row>
    <row r="10385">
      <c r="A10385" t="n">
        <v>11383</v>
      </c>
      <c r="B10385" t="n">
        <v>1.00099</v>
      </c>
    </row>
    <row r="10386">
      <c r="A10386" t="n">
        <v>11384</v>
      </c>
      <c r="B10386" t="n">
        <v>1.02566</v>
      </c>
    </row>
    <row r="10387">
      <c r="A10387" t="n">
        <v>11385</v>
      </c>
      <c r="B10387" t="n">
        <v>1.00064</v>
      </c>
    </row>
    <row r="10388">
      <c r="A10388" t="n">
        <v>11386</v>
      </c>
      <c r="B10388" t="n">
        <v>0.971745</v>
      </c>
    </row>
    <row r="10389">
      <c r="A10389" t="n">
        <v>11387</v>
      </c>
      <c r="B10389" t="n">
        <v>1.0008</v>
      </c>
    </row>
    <row r="10390">
      <c r="A10390" t="n">
        <v>11388</v>
      </c>
      <c r="B10390" t="n">
        <v>1.22582</v>
      </c>
    </row>
    <row r="10391">
      <c r="A10391" t="n">
        <v>11389</v>
      </c>
      <c r="B10391" t="n">
        <v>0.792224</v>
      </c>
    </row>
    <row r="10392">
      <c r="A10392" t="n">
        <v>11390</v>
      </c>
      <c r="B10392" t="n">
        <v>1.01085</v>
      </c>
    </row>
    <row r="10393">
      <c r="A10393" t="n">
        <v>11391</v>
      </c>
      <c r="B10393" t="n">
        <v>0.971361</v>
      </c>
    </row>
    <row r="10394">
      <c r="A10394" t="n">
        <v>11392</v>
      </c>
      <c r="B10394" t="n">
        <v>1.00096</v>
      </c>
    </row>
    <row r="10395">
      <c r="A10395" t="n">
        <v>11393</v>
      </c>
      <c r="B10395" t="n">
        <v>1.02013</v>
      </c>
    </row>
    <row r="10396">
      <c r="A10396" t="n">
        <v>11394</v>
      </c>
      <c r="B10396" t="n">
        <v>1.00522</v>
      </c>
    </row>
    <row r="10397">
      <c r="A10397" t="n">
        <v>11395</v>
      </c>
      <c r="B10397" t="n">
        <v>0.976416</v>
      </c>
    </row>
    <row r="10398">
      <c r="A10398" t="n">
        <v>11396</v>
      </c>
      <c r="B10398" t="n">
        <v>0.996801</v>
      </c>
    </row>
    <row r="10399">
      <c r="A10399" t="n">
        <v>11397</v>
      </c>
      <c r="B10399" t="n">
        <v>1.23018</v>
      </c>
    </row>
    <row r="10400">
      <c r="A10400" t="n">
        <v>11398</v>
      </c>
      <c r="B10400" t="n">
        <v>0.790336</v>
      </c>
    </row>
    <row r="10401">
      <c r="A10401" t="n">
        <v>11399</v>
      </c>
      <c r="B10401" t="n">
        <v>1.01235</v>
      </c>
    </row>
    <row r="10402">
      <c r="A10402" t="n">
        <v>11400</v>
      </c>
      <c r="B10402" t="n">
        <v>0.9684160000000001</v>
      </c>
    </row>
    <row r="10403">
      <c r="A10403" t="n">
        <v>11401</v>
      </c>
      <c r="B10403" t="n">
        <v>0.998817</v>
      </c>
    </row>
    <row r="10404">
      <c r="A10404" t="n">
        <v>11402</v>
      </c>
      <c r="B10404" t="n">
        <v>1.02198</v>
      </c>
    </row>
    <row r="10405">
      <c r="A10405" t="n">
        <v>11403</v>
      </c>
      <c r="B10405" t="n">
        <v>1.00122</v>
      </c>
    </row>
    <row r="10406">
      <c r="A10406" t="n">
        <v>11404</v>
      </c>
      <c r="B10406" t="n">
        <v>0.977281</v>
      </c>
    </row>
    <row r="10407">
      <c r="A10407" t="n">
        <v>11405</v>
      </c>
      <c r="B10407" t="n">
        <v>0.999232</v>
      </c>
    </row>
    <row r="10408">
      <c r="A10408" t="n">
        <v>11406</v>
      </c>
      <c r="B10408" t="n">
        <v>1.23434</v>
      </c>
    </row>
    <row r="10409">
      <c r="A10409" t="n">
        <v>11407</v>
      </c>
      <c r="B10409" t="n">
        <v>0.7958730000000001</v>
      </c>
    </row>
    <row r="10410">
      <c r="A10410" t="n">
        <v>11408</v>
      </c>
      <c r="B10410" t="n">
        <v>1.00061</v>
      </c>
    </row>
    <row r="10411">
      <c r="A10411" t="n">
        <v>11409</v>
      </c>
      <c r="B10411" t="n">
        <v>0.969185</v>
      </c>
    </row>
    <row r="10412">
      <c r="A10412" t="n">
        <v>11410</v>
      </c>
      <c r="B10412" t="n">
        <v>1.00026</v>
      </c>
    </row>
    <row r="10413">
      <c r="A10413" t="n">
        <v>11411</v>
      </c>
      <c r="B10413" t="n">
        <v>1.0335</v>
      </c>
    </row>
    <row r="10414">
      <c r="A10414" t="n">
        <v>11412</v>
      </c>
      <c r="B10414" t="n">
        <v>0.986081</v>
      </c>
    </row>
    <row r="10415">
      <c r="A10415" t="n">
        <v>11413</v>
      </c>
      <c r="B10415" t="n">
        <v>0.9792</v>
      </c>
    </row>
    <row r="10416">
      <c r="A10416" t="n">
        <v>11414</v>
      </c>
      <c r="B10416" t="n">
        <v>1.00263</v>
      </c>
    </row>
    <row r="10417">
      <c r="A10417" t="n">
        <v>11415</v>
      </c>
      <c r="B10417" t="n">
        <v>1.0265</v>
      </c>
    </row>
    <row r="10418">
      <c r="A10418" t="n">
        <v>11416</v>
      </c>
      <c r="B10418" t="n">
        <v>1.00182</v>
      </c>
    </row>
    <row r="10419">
      <c r="A10419" t="n">
        <v>11417</v>
      </c>
      <c r="B10419" t="n">
        <v>1.00589</v>
      </c>
    </row>
    <row r="10420">
      <c r="A10420" t="n">
        <v>11418</v>
      </c>
      <c r="B10420" t="n">
        <v>0.963616</v>
      </c>
    </row>
    <row r="10421">
      <c r="A10421" t="n">
        <v>11419</v>
      </c>
      <c r="B10421" t="n">
        <v>1.00205</v>
      </c>
    </row>
    <row r="10422">
      <c r="A10422" t="n">
        <v>11420</v>
      </c>
      <c r="B10422" t="n">
        <v>1.01655</v>
      </c>
    </row>
    <row r="10423">
      <c r="A10423" t="n">
        <v>11421</v>
      </c>
      <c r="B10423" t="n">
        <v>1.0079</v>
      </c>
    </row>
    <row r="10424">
      <c r="A10424" t="n">
        <v>11422</v>
      </c>
      <c r="B10424" t="n">
        <v>0.9742729999999999</v>
      </c>
    </row>
    <row r="10425">
      <c r="A10425" t="n">
        <v>11423</v>
      </c>
      <c r="B10425" t="n">
        <v>1.0017</v>
      </c>
    </row>
    <row r="10426">
      <c r="A10426" t="n">
        <v>11424</v>
      </c>
      <c r="B10426" t="n">
        <v>1.2383</v>
      </c>
    </row>
    <row r="10427">
      <c r="A10427" t="n">
        <v>11425</v>
      </c>
      <c r="B10427" t="n">
        <v>0.788065</v>
      </c>
    </row>
    <row r="10428">
      <c r="A10428" t="n">
        <v>11426</v>
      </c>
      <c r="B10428" t="n">
        <v>1.00816</v>
      </c>
    </row>
    <row r="10429">
      <c r="A10429" t="n">
        <v>11427</v>
      </c>
      <c r="B10429" t="n">
        <v>0.963777</v>
      </c>
    </row>
    <row r="10430">
      <c r="A10430" t="n">
        <v>11428</v>
      </c>
      <c r="B10430" t="n">
        <v>1.00016</v>
      </c>
    </row>
    <row r="10431">
      <c r="A10431" t="n">
        <v>11429</v>
      </c>
      <c r="B10431" t="n">
        <v>1.0184</v>
      </c>
    </row>
    <row r="10432">
      <c r="A10432" t="n">
        <v>11430</v>
      </c>
      <c r="B10432" t="n">
        <v>1.00714</v>
      </c>
    </row>
    <row r="10433">
      <c r="A10433" t="n">
        <v>11431</v>
      </c>
      <c r="B10433" t="n">
        <v>0.973025</v>
      </c>
    </row>
    <row r="10434">
      <c r="A10434" t="n">
        <v>11432</v>
      </c>
      <c r="B10434" t="n">
        <v>1.00131</v>
      </c>
    </row>
    <row r="10435">
      <c r="A10435" t="n">
        <v>11433</v>
      </c>
      <c r="B10435" t="n">
        <v>1.22509</v>
      </c>
    </row>
    <row r="10436">
      <c r="A10436" t="n">
        <v>11434</v>
      </c>
      <c r="B10436" t="n">
        <v>0.8008960000000001</v>
      </c>
    </row>
    <row r="10437">
      <c r="A10437" t="n">
        <v>11435</v>
      </c>
      <c r="B10437" t="n">
        <v>1.00925</v>
      </c>
    </row>
    <row r="10438">
      <c r="A10438" t="n">
        <v>11436</v>
      </c>
      <c r="B10438" t="n">
        <v>0.965761</v>
      </c>
    </row>
    <row r="10439">
      <c r="A10439" t="n">
        <v>11437</v>
      </c>
      <c r="B10439" t="n">
        <v>0.999072</v>
      </c>
    </row>
    <row r="10440">
      <c r="A10440" t="n">
        <v>11438</v>
      </c>
      <c r="B10440" t="n">
        <v>1.02048</v>
      </c>
    </row>
    <row r="10441">
      <c r="A10441" t="n">
        <v>11439</v>
      </c>
      <c r="B10441" t="n">
        <v>1.00714</v>
      </c>
    </row>
    <row r="10442">
      <c r="A10442" t="n">
        <v>11440</v>
      </c>
      <c r="B10442" t="n">
        <v>0.972417</v>
      </c>
    </row>
    <row r="10443">
      <c r="A10443" t="n">
        <v>11441</v>
      </c>
      <c r="B10443" t="n">
        <v>1.00013</v>
      </c>
    </row>
    <row r="10444">
      <c r="A10444" t="n">
        <v>11442</v>
      </c>
      <c r="B10444" t="n">
        <v>1.14227</v>
      </c>
    </row>
    <row r="10445">
      <c r="A10445" t="n">
        <v>11443</v>
      </c>
      <c r="B10445" t="n">
        <v>0.893217</v>
      </c>
    </row>
    <row r="10446">
      <c r="A10446" t="n">
        <v>11444</v>
      </c>
      <c r="B10446" t="n">
        <v>0.987649</v>
      </c>
    </row>
    <row r="10447">
      <c r="A10447" t="n">
        <v>11445</v>
      </c>
      <c r="B10447" t="n">
        <v>0.976864</v>
      </c>
    </row>
    <row r="10448">
      <c r="A10448" t="n">
        <v>11446</v>
      </c>
      <c r="B10448" t="n">
        <v>1.00221</v>
      </c>
    </row>
    <row r="10449">
      <c r="A10449" t="n">
        <v>11447</v>
      </c>
      <c r="B10449" t="n">
        <v>1.01779</v>
      </c>
    </row>
    <row r="10450">
      <c r="A10450" t="n">
        <v>11448</v>
      </c>
      <c r="B10450" t="n">
        <v>1.01114</v>
      </c>
    </row>
    <row r="10451">
      <c r="A10451" t="n">
        <v>11449</v>
      </c>
      <c r="B10451" t="n">
        <v>0.967585</v>
      </c>
    </row>
    <row r="10452">
      <c r="A10452" t="n">
        <v>11450</v>
      </c>
      <c r="B10452" t="n">
        <v>1.00234</v>
      </c>
    </row>
    <row r="10453">
      <c r="A10453" t="n">
        <v>11451</v>
      </c>
      <c r="B10453" t="n">
        <v>1.01894</v>
      </c>
    </row>
    <row r="10454">
      <c r="A10454" t="n">
        <v>11452</v>
      </c>
      <c r="B10454" t="n">
        <v>1.00055</v>
      </c>
    </row>
    <row r="10455">
      <c r="A10455" t="n">
        <v>11453</v>
      </c>
      <c r="B10455" t="n">
        <v>1.01072</v>
      </c>
    </row>
    <row r="10456">
      <c r="A10456" t="n">
        <v>11454</v>
      </c>
      <c r="B10456" t="n">
        <v>0.9676169999999999</v>
      </c>
    </row>
    <row r="10457">
      <c r="A10457" t="n">
        <v>11455</v>
      </c>
      <c r="B10457" t="n">
        <v>1.00147</v>
      </c>
    </row>
    <row r="10458">
      <c r="A10458" t="n">
        <v>11456</v>
      </c>
      <c r="B10458" t="n">
        <v>1.01971</v>
      </c>
    </row>
    <row r="10459">
      <c r="A10459" t="n">
        <v>11457</v>
      </c>
      <c r="B10459" t="n">
        <v>1.01597</v>
      </c>
    </row>
    <row r="10460">
      <c r="A10460" t="n">
        <v>11458</v>
      </c>
      <c r="B10460" t="n">
        <v>0.963584</v>
      </c>
    </row>
    <row r="10461">
      <c r="A10461" t="n">
        <v>11459</v>
      </c>
      <c r="B10461" t="n">
        <v>1.00227</v>
      </c>
    </row>
    <row r="10462">
      <c r="A10462" t="n">
        <v>11460</v>
      </c>
      <c r="B10462" t="n">
        <v>1.21834</v>
      </c>
    </row>
    <row r="10463">
      <c r="A10463" t="n">
        <v>11461</v>
      </c>
      <c r="B10463" t="n">
        <v>0.800704</v>
      </c>
    </row>
    <row r="10464">
      <c r="A10464" t="n">
        <v>11462</v>
      </c>
      <c r="B10464" t="n">
        <v>1.01059</v>
      </c>
    </row>
    <row r="10465">
      <c r="A10465" t="n">
        <v>11463</v>
      </c>
      <c r="B10465" t="n">
        <v>0.967424</v>
      </c>
    </row>
    <row r="10466">
      <c r="A10466" t="n">
        <v>11464</v>
      </c>
      <c r="B10466" t="n">
        <v>1.0007</v>
      </c>
    </row>
    <row r="10467">
      <c r="A10467" t="n">
        <v>11465</v>
      </c>
      <c r="B10467" t="n">
        <v>1.03622</v>
      </c>
    </row>
    <row r="10468">
      <c r="A10468" t="n">
        <v>11466</v>
      </c>
      <c r="B10468" t="n">
        <v>0.984576</v>
      </c>
    </row>
    <row r="10469">
      <c r="A10469" t="n">
        <v>11467</v>
      </c>
      <c r="B10469" t="n">
        <v>0.978881</v>
      </c>
    </row>
    <row r="10470">
      <c r="A10470" t="n">
        <v>11468</v>
      </c>
      <c r="B10470" t="n">
        <v>1.00035</v>
      </c>
    </row>
    <row r="10471">
      <c r="A10471" t="n">
        <v>11469</v>
      </c>
      <c r="B10471" t="n">
        <v>1.0191</v>
      </c>
    </row>
    <row r="10472">
      <c r="A10472" t="n">
        <v>11470</v>
      </c>
      <c r="B10472" t="n">
        <v>1.00675</v>
      </c>
    </row>
    <row r="10473">
      <c r="A10473" t="n">
        <v>11471</v>
      </c>
      <c r="B10473" t="n">
        <v>0.973472</v>
      </c>
    </row>
    <row r="10474">
      <c r="A10474" t="n">
        <v>11472</v>
      </c>
      <c r="B10474" t="n">
        <v>1.00173</v>
      </c>
    </row>
    <row r="10475">
      <c r="A10475" t="n">
        <v>11473</v>
      </c>
      <c r="B10475" t="n">
        <v>1.21952</v>
      </c>
    </row>
    <row r="10476">
      <c r="A10476" t="n">
        <v>11474</v>
      </c>
      <c r="B10476" t="n">
        <v>0.800512</v>
      </c>
    </row>
    <row r="10477">
      <c r="A10477" t="n">
        <v>11475</v>
      </c>
      <c r="B10477" t="n">
        <v>1.01168</v>
      </c>
    </row>
    <row r="10478">
      <c r="A10478" t="n">
        <v>11476</v>
      </c>
      <c r="B10478" t="n">
        <v>0.966112</v>
      </c>
    </row>
    <row r="10479">
      <c r="A10479" t="n">
        <v>11477</v>
      </c>
      <c r="B10479" t="n">
        <v>1.00387</v>
      </c>
    </row>
    <row r="10480">
      <c r="A10480" t="n">
        <v>11478</v>
      </c>
      <c r="B10480" t="n">
        <v>1.02358</v>
      </c>
    </row>
    <row r="10481">
      <c r="A10481" t="n">
        <v>11479</v>
      </c>
      <c r="B10481" t="n">
        <v>0.995488</v>
      </c>
    </row>
    <row r="10482">
      <c r="A10482" t="n">
        <v>11480</v>
      </c>
      <c r="B10482" t="n">
        <v>0.980353</v>
      </c>
    </row>
    <row r="10483">
      <c r="A10483" t="n">
        <v>11481</v>
      </c>
      <c r="B10483" t="n">
        <v>0.997985</v>
      </c>
    </row>
    <row r="10484">
      <c r="A10484" t="n">
        <v>11482</v>
      </c>
      <c r="B10484" t="n">
        <v>1.0217</v>
      </c>
    </row>
    <row r="10485">
      <c r="A10485" t="n">
        <v>11483</v>
      </c>
      <c r="B10485" t="n">
        <v>1.13299</v>
      </c>
    </row>
    <row r="10486">
      <c r="A10486" t="n">
        <v>11484</v>
      </c>
      <c r="B10486" t="n">
        <v>0.8472</v>
      </c>
    </row>
    <row r="10487">
      <c r="A10487" t="n">
        <v>11485</v>
      </c>
      <c r="B10487" t="n">
        <v>0.999041</v>
      </c>
    </row>
    <row r="10488">
      <c r="A10488" t="n">
        <v>11486</v>
      </c>
      <c r="B10488" t="n">
        <v>1.00365</v>
      </c>
    </row>
    <row r="10489">
      <c r="A10489" t="n">
        <v>11487</v>
      </c>
      <c r="B10489" t="n">
        <v>1.01306</v>
      </c>
    </row>
    <row r="10490">
      <c r="A10490" t="n">
        <v>11488</v>
      </c>
      <c r="B10490" t="n">
        <v>1.00906</v>
      </c>
    </row>
    <row r="10491">
      <c r="A10491" t="n">
        <v>11489</v>
      </c>
      <c r="B10491" t="n">
        <v>0.974016</v>
      </c>
    </row>
    <row r="10492">
      <c r="A10492" t="n">
        <v>11490</v>
      </c>
      <c r="B10492" t="n">
        <v>0.998433</v>
      </c>
    </row>
    <row r="10493">
      <c r="A10493" t="n">
        <v>11491</v>
      </c>
      <c r="B10493" t="n">
        <v>1.02355</v>
      </c>
    </row>
    <row r="10494">
      <c r="A10494" t="n">
        <v>11492</v>
      </c>
      <c r="B10494" t="n">
        <v>1.00547</v>
      </c>
    </row>
    <row r="10495">
      <c r="A10495" t="n">
        <v>11493</v>
      </c>
      <c r="B10495" t="n">
        <v>0.970913</v>
      </c>
    </row>
    <row r="10496">
      <c r="A10496" t="n">
        <v>11494</v>
      </c>
      <c r="B10496" t="n">
        <v>1.00016</v>
      </c>
    </row>
    <row r="10497">
      <c r="A10497" t="n">
        <v>11495</v>
      </c>
      <c r="B10497" t="n">
        <v>1.01814</v>
      </c>
    </row>
    <row r="10498">
      <c r="A10498" t="n">
        <v>11496</v>
      </c>
      <c r="B10498" t="n">
        <v>1.00967</v>
      </c>
    </row>
    <row r="10499">
      <c r="A10499" t="n">
        <v>11497</v>
      </c>
      <c r="B10499" t="n">
        <v>0.976832</v>
      </c>
    </row>
    <row r="10500">
      <c r="A10500" t="n">
        <v>11498</v>
      </c>
      <c r="B10500" t="n">
        <v>0.996737</v>
      </c>
    </row>
    <row r="10501">
      <c r="A10501" t="n">
        <v>11499</v>
      </c>
      <c r="B10501" t="n">
        <v>1.2161</v>
      </c>
    </row>
    <row r="10502">
      <c r="A10502" t="n">
        <v>11500</v>
      </c>
      <c r="B10502" t="n">
        <v>0.806592</v>
      </c>
    </row>
    <row r="10503">
      <c r="A10503" t="n">
        <v>11501</v>
      </c>
      <c r="B10503" t="n">
        <v>1.01686</v>
      </c>
    </row>
    <row r="10504">
      <c r="A10504" t="n">
        <v>11502</v>
      </c>
      <c r="B10504" t="n">
        <v>0.958657</v>
      </c>
    </row>
    <row r="10505">
      <c r="A10505" t="n">
        <v>11503</v>
      </c>
      <c r="B10505" t="n">
        <v>1.00083</v>
      </c>
    </row>
    <row r="10506">
      <c r="A10506" t="n">
        <v>11504</v>
      </c>
      <c r="B10506" t="n">
        <v>1.02672</v>
      </c>
    </row>
    <row r="10507">
      <c r="A10507" t="n">
        <v>11505</v>
      </c>
      <c r="B10507" t="n">
        <v>0.99488</v>
      </c>
    </row>
    <row r="10508">
      <c r="A10508" t="n">
        <v>11506</v>
      </c>
      <c r="B10508" t="n">
        <v>0.978177</v>
      </c>
    </row>
    <row r="10509">
      <c r="A10509" t="n">
        <v>11507</v>
      </c>
      <c r="B10509" t="n">
        <v>1.00125</v>
      </c>
    </row>
    <row r="10510">
      <c r="A10510" t="n">
        <v>11508</v>
      </c>
      <c r="B10510" t="n">
        <v>1.01437</v>
      </c>
    </row>
    <row r="10511">
      <c r="A10511" t="n">
        <v>11509</v>
      </c>
      <c r="B10511" t="n">
        <v>1.00435</v>
      </c>
    </row>
    <row r="10512">
      <c r="A10512" t="n">
        <v>11510</v>
      </c>
      <c r="B10512" t="n">
        <v>0.981281</v>
      </c>
    </row>
    <row r="10513">
      <c r="A10513" t="n">
        <v>11511</v>
      </c>
      <c r="B10513" t="n">
        <v>1.00083</v>
      </c>
    </row>
    <row r="10514">
      <c r="A10514" t="n">
        <v>11512</v>
      </c>
      <c r="B10514" t="n">
        <v>1.22128</v>
      </c>
    </row>
    <row r="10515">
      <c r="A10515" t="n">
        <v>11513</v>
      </c>
      <c r="B10515" t="n">
        <v>0.81136</v>
      </c>
    </row>
    <row r="10516">
      <c r="A10516" t="n">
        <v>11514</v>
      </c>
      <c r="B10516" t="n">
        <v>0.9972490000000001</v>
      </c>
    </row>
    <row r="10517">
      <c r="A10517" t="n">
        <v>11515</v>
      </c>
      <c r="B10517" t="n">
        <v>0.968865</v>
      </c>
    </row>
    <row r="10518">
      <c r="A10518" t="n">
        <v>11516</v>
      </c>
      <c r="B10518" t="n">
        <v>0.999136</v>
      </c>
    </row>
    <row r="10519">
      <c r="A10519" t="n">
        <v>11517</v>
      </c>
      <c r="B10519" t="n">
        <v>1.0201</v>
      </c>
    </row>
    <row r="10520">
      <c r="A10520" t="n">
        <v>11518</v>
      </c>
      <c r="B10520" t="n">
        <v>0.998432</v>
      </c>
    </row>
    <row r="10521">
      <c r="A10521" t="n">
        <v>11519</v>
      </c>
      <c r="B10521" t="n">
        <v>0.984001</v>
      </c>
    </row>
    <row r="10522">
      <c r="A10522" t="n">
        <v>11520</v>
      </c>
      <c r="B10522" t="n">
        <v>0.997665</v>
      </c>
    </row>
    <row r="10523">
      <c r="A10523" t="n">
        <v>11521</v>
      </c>
      <c r="B10523" t="n">
        <v>1.01686</v>
      </c>
    </row>
    <row r="10524">
      <c r="A10524" t="n">
        <v>11522</v>
      </c>
      <c r="B10524" t="n">
        <v>0.999553</v>
      </c>
    </row>
    <row r="10525">
      <c r="A10525" t="n">
        <v>11523</v>
      </c>
      <c r="B10525" t="n">
        <v>0.984001</v>
      </c>
    </row>
    <row r="10526">
      <c r="A10526" t="n">
        <v>11524</v>
      </c>
      <c r="B10526" t="n">
        <v>0.999648</v>
      </c>
    </row>
    <row r="10527">
      <c r="A10527" t="n">
        <v>11525</v>
      </c>
      <c r="B10527" t="n">
        <v>1.00634</v>
      </c>
    </row>
    <row r="10528">
      <c r="A10528" t="n">
        <v>11526</v>
      </c>
      <c r="B10528" t="n">
        <v>1.01309</v>
      </c>
    </row>
    <row r="10529">
      <c r="A10529" t="n">
        <v>11527</v>
      </c>
      <c r="B10529" t="n">
        <v>1.00534</v>
      </c>
    </row>
    <row r="10530">
      <c r="A10530" t="n">
        <v>11528</v>
      </c>
      <c r="B10530" t="n">
        <v>0.974625</v>
      </c>
    </row>
    <row r="10531">
      <c r="A10531" t="n">
        <v>11529</v>
      </c>
      <c r="B10531" t="n">
        <v>1.00006</v>
      </c>
    </row>
    <row r="10532">
      <c r="A10532" t="n">
        <v>11530</v>
      </c>
      <c r="B10532" t="n">
        <v>1.02294</v>
      </c>
    </row>
    <row r="10533">
      <c r="A10533" t="n">
        <v>11531</v>
      </c>
      <c r="B10533" t="n">
        <v>1.00576</v>
      </c>
    </row>
    <row r="10534">
      <c r="A10534" t="n">
        <v>11532</v>
      </c>
      <c r="B10534" t="n">
        <v>0.971392</v>
      </c>
    </row>
    <row r="10535">
      <c r="A10535" t="n">
        <v>11533</v>
      </c>
      <c r="B10535" t="n">
        <v>1.00118</v>
      </c>
    </row>
    <row r="10536">
      <c r="A10536" t="n">
        <v>11534</v>
      </c>
      <c r="B10536" t="n">
        <v>1.22378</v>
      </c>
    </row>
    <row r="10537">
      <c r="A10537" t="n">
        <v>11535</v>
      </c>
      <c r="B10537" t="n">
        <v>0.806944</v>
      </c>
    </row>
    <row r="10538">
      <c r="A10538" t="n">
        <v>11536</v>
      </c>
      <c r="B10538" t="n">
        <v>1.00339</v>
      </c>
    </row>
    <row r="10539">
      <c r="A10539" t="n">
        <v>11537</v>
      </c>
      <c r="B10539" t="n">
        <v>0.964064</v>
      </c>
    </row>
    <row r="10540">
      <c r="A10540" t="n">
        <v>11538</v>
      </c>
      <c r="B10540" t="n">
        <v>1.00237</v>
      </c>
    </row>
    <row r="10541">
      <c r="A10541" t="n">
        <v>11539</v>
      </c>
      <c r="B10541" t="n">
        <v>1.01818</v>
      </c>
    </row>
    <row r="10542">
      <c r="A10542" t="n">
        <v>11540</v>
      </c>
      <c r="B10542" t="n">
        <v>1.01635</v>
      </c>
    </row>
    <row r="10543">
      <c r="A10543" t="n">
        <v>11541</v>
      </c>
      <c r="B10543" t="n">
        <v>0.963073</v>
      </c>
    </row>
    <row r="10544">
      <c r="A10544" t="n">
        <v>11542</v>
      </c>
      <c r="B10544" t="n">
        <v>1.00122</v>
      </c>
    </row>
    <row r="10545">
      <c r="A10545" t="n">
        <v>11543</v>
      </c>
      <c r="B10545" t="n">
        <v>1.01706</v>
      </c>
    </row>
    <row r="10546">
      <c r="A10546" t="n">
        <v>11544</v>
      </c>
      <c r="B10546" t="n">
        <v>1.00477</v>
      </c>
    </row>
    <row r="10547">
      <c r="A10547" t="n">
        <v>11545</v>
      </c>
      <c r="B10547" t="n">
        <v>1.01251</v>
      </c>
    </row>
    <row r="10548">
      <c r="A10548" t="n">
        <v>11546</v>
      </c>
      <c r="B10548" t="n">
        <v>0.964481</v>
      </c>
    </row>
    <row r="10549">
      <c r="A10549" t="n">
        <v>11547</v>
      </c>
      <c r="B10549" t="n">
        <v>1.0015</v>
      </c>
    </row>
    <row r="10550">
      <c r="A10550" t="n">
        <v>11548</v>
      </c>
      <c r="B10550" t="n">
        <v>1.01981</v>
      </c>
    </row>
    <row r="10551">
      <c r="A10551" t="n">
        <v>11549</v>
      </c>
      <c r="B10551" t="n">
        <v>1.00941</v>
      </c>
    </row>
    <row r="10552">
      <c r="A10552" t="n">
        <v>11550</v>
      </c>
      <c r="B10552" t="n">
        <v>0.970848</v>
      </c>
    </row>
    <row r="10553">
      <c r="A10553" t="n">
        <v>11551</v>
      </c>
      <c r="B10553" t="n">
        <v>1.00083</v>
      </c>
    </row>
    <row r="10554">
      <c r="A10554" t="n">
        <v>11552</v>
      </c>
      <c r="B10554" t="n">
        <v>1.23011</v>
      </c>
    </row>
    <row r="10555">
      <c r="A10555" t="n">
        <v>11553</v>
      </c>
      <c r="B10555" t="n">
        <v>0.794144</v>
      </c>
    </row>
    <row r="10556">
      <c r="A10556" t="n">
        <v>11554</v>
      </c>
      <c r="B10556" t="n">
        <v>1.00631</v>
      </c>
    </row>
    <row r="10557">
      <c r="A10557" t="n">
        <v>11555</v>
      </c>
      <c r="B10557" t="n">
        <v>0.9669759999999999</v>
      </c>
    </row>
    <row r="10558">
      <c r="A10558" t="n">
        <v>11556</v>
      </c>
      <c r="B10558" t="n">
        <v>1.00234</v>
      </c>
    </row>
    <row r="10559">
      <c r="A10559" t="n">
        <v>11557</v>
      </c>
      <c r="B10559" t="n">
        <v>1.03907</v>
      </c>
    </row>
    <row r="10560">
      <c r="A10560" t="n">
        <v>11558</v>
      </c>
      <c r="B10560" t="n">
        <v>0.987328</v>
      </c>
    </row>
    <row r="10561">
      <c r="A10561" t="n">
        <v>11559</v>
      </c>
      <c r="B10561" t="n">
        <v>0.971585</v>
      </c>
    </row>
    <row r="10562">
      <c r="A10562" t="n">
        <v>11560</v>
      </c>
      <c r="B10562" t="n">
        <v>1.00125</v>
      </c>
    </row>
    <row r="10563">
      <c r="A10563" t="n">
        <v>11561</v>
      </c>
      <c r="B10563" t="n">
        <v>1.00413</v>
      </c>
    </row>
    <row r="10564">
      <c r="A10564" t="n">
        <v>11562</v>
      </c>
      <c r="B10564" t="n">
        <v>1.01571</v>
      </c>
    </row>
    <row r="10565">
      <c r="A10565" t="n">
        <v>11563</v>
      </c>
      <c r="B10565" t="n">
        <v>1.02339</v>
      </c>
    </row>
    <row r="10566">
      <c r="A10566" t="n">
        <v>11564</v>
      </c>
      <c r="B10566" t="n">
        <v>0.961921</v>
      </c>
    </row>
    <row r="10567">
      <c r="A10567" t="n">
        <v>11565</v>
      </c>
      <c r="B10567" t="n">
        <v>0.994881</v>
      </c>
    </row>
    <row r="10568">
      <c r="A10568" t="n">
        <v>11566</v>
      </c>
      <c r="B10568" t="n">
        <v>1.02112</v>
      </c>
    </row>
    <row r="10569">
      <c r="A10569" t="n">
        <v>11567</v>
      </c>
      <c r="B10569" t="n">
        <v>1.01482</v>
      </c>
    </row>
    <row r="10570">
      <c r="A10570" t="n">
        <v>11568</v>
      </c>
      <c r="B10570" t="n">
        <v>0.962784</v>
      </c>
    </row>
    <row r="10571">
      <c r="A10571" t="n">
        <v>11569</v>
      </c>
      <c r="B10571" t="n">
        <v>1.00378</v>
      </c>
    </row>
    <row r="10572">
      <c r="A10572" t="n">
        <v>11570</v>
      </c>
      <c r="B10572" t="n">
        <v>1.21827</v>
      </c>
    </row>
    <row r="10573">
      <c r="A10573" t="n">
        <v>11571</v>
      </c>
      <c r="B10573" t="n">
        <v>0.798272</v>
      </c>
    </row>
    <row r="10574">
      <c r="A10574" t="n">
        <v>11572</v>
      </c>
      <c r="B10574" t="n">
        <v>1.00893</v>
      </c>
    </row>
    <row r="10575">
      <c r="A10575" t="n">
        <v>11573</v>
      </c>
      <c r="B10575" t="n">
        <v>0.972481</v>
      </c>
    </row>
    <row r="10576">
      <c r="A10576" t="n">
        <v>11574</v>
      </c>
      <c r="B10576" t="n">
        <v>0.999136</v>
      </c>
    </row>
    <row r="10577">
      <c r="A10577" t="n">
        <v>11575</v>
      </c>
      <c r="B10577" t="n">
        <v>1.01882</v>
      </c>
    </row>
    <row r="10578">
      <c r="A10578" t="n">
        <v>11576</v>
      </c>
      <c r="B10578" t="n">
        <v>0.999136</v>
      </c>
    </row>
    <row r="10579">
      <c r="A10579" t="n">
        <v>11577</v>
      </c>
      <c r="B10579" t="n">
        <v>0.981441</v>
      </c>
    </row>
    <row r="10580">
      <c r="A10580" t="n">
        <v>11578</v>
      </c>
      <c r="B10580" t="n">
        <v>1.00039</v>
      </c>
    </row>
    <row r="10581">
      <c r="A10581" t="n">
        <v>11579</v>
      </c>
      <c r="B10581" t="n">
        <v>1.02045</v>
      </c>
    </row>
    <row r="10582">
      <c r="A10582" t="n">
        <v>11580</v>
      </c>
      <c r="B10582" t="n">
        <v>1.00512</v>
      </c>
    </row>
    <row r="10583">
      <c r="A10583" t="n">
        <v>11581</v>
      </c>
      <c r="B10583" t="n">
        <v>1.0024</v>
      </c>
    </row>
    <row r="10584">
      <c r="A10584" t="n">
        <v>11582</v>
      </c>
      <c r="B10584" t="n">
        <v>0.972064</v>
      </c>
    </row>
    <row r="10585">
      <c r="A10585" t="n">
        <v>11583</v>
      </c>
      <c r="B10585" t="n">
        <v>1.00765</v>
      </c>
    </row>
    <row r="10586">
      <c r="A10586" t="n">
        <v>11584</v>
      </c>
      <c r="B10586" t="n">
        <v>1.01376</v>
      </c>
    </row>
    <row r="10587">
      <c r="A10587" t="n">
        <v>11585</v>
      </c>
      <c r="B10587" t="n">
        <v>1.00634</v>
      </c>
    </row>
    <row r="10588">
      <c r="A10588" t="n">
        <v>11586</v>
      </c>
      <c r="B10588" t="n">
        <v>0.971329</v>
      </c>
    </row>
    <row r="10589">
      <c r="A10589" t="n">
        <v>11587</v>
      </c>
      <c r="B10589" t="n">
        <v>1.00138</v>
      </c>
    </row>
    <row r="10590">
      <c r="A10590" t="n">
        <v>11588</v>
      </c>
      <c r="B10590" t="n">
        <v>1.02906</v>
      </c>
    </row>
    <row r="10591">
      <c r="A10591" t="n">
        <v>11589</v>
      </c>
      <c r="B10591" t="n">
        <v>1.00567</v>
      </c>
    </row>
    <row r="10592">
      <c r="A10592" t="n">
        <v>11590</v>
      </c>
      <c r="B10592" t="n">
        <v>0.96528</v>
      </c>
    </row>
    <row r="10593">
      <c r="A10593" t="n">
        <v>11591</v>
      </c>
      <c r="B10593" t="n">
        <v>1.00096</v>
      </c>
    </row>
    <row r="10594">
      <c r="A10594" t="n">
        <v>11592</v>
      </c>
      <c r="B10594" t="n">
        <v>1.02189</v>
      </c>
    </row>
    <row r="10595">
      <c r="A10595" t="n">
        <v>11593</v>
      </c>
      <c r="B10595" t="n">
        <v>1.00336</v>
      </c>
    </row>
    <row r="10596">
      <c r="A10596" t="n">
        <v>11594</v>
      </c>
      <c r="B10596" t="n">
        <v>0.972545</v>
      </c>
    </row>
    <row r="10597">
      <c r="A10597" t="n">
        <v>11595</v>
      </c>
      <c r="B10597" t="n">
        <v>1.00406</v>
      </c>
    </row>
    <row r="10598">
      <c r="A10598" t="n">
        <v>11596</v>
      </c>
      <c r="B10598" t="n">
        <v>1.22263</v>
      </c>
    </row>
    <row r="10599">
      <c r="A10599" t="n">
        <v>11597</v>
      </c>
      <c r="B10599" t="n">
        <v>0.811872</v>
      </c>
    </row>
    <row r="10600">
      <c r="A10600" t="n">
        <v>11598</v>
      </c>
      <c r="B10600" t="n">
        <v>0.9958090000000001</v>
      </c>
    </row>
    <row r="10601">
      <c r="A10601" t="n">
        <v>11599</v>
      </c>
      <c r="B10601" t="n">
        <v>0.965825</v>
      </c>
    </row>
    <row r="10602">
      <c r="A10602" t="n">
        <v>11600</v>
      </c>
      <c r="B10602" t="n">
        <v>0.999552</v>
      </c>
    </row>
    <row r="10603">
      <c r="A10603" t="n">
        <v>11601</v>
      </c>
      <c r="B10603" t="n">
        <v>1.01792</v>
      </c>
    </row>
    <row r="10604">
      <c r="A10604" t="n">
        <v>11602</v>
      </c>
      <c r="B10604" t="n">
        <v>1.01098</v>
      </c>
    </row>
    <row r="10605">
      <c r="A10605" t="n">
        <v>11603</v>
      </c>
      <c r="B10605" t="n">
        <v>0.9726399999999999</v>
      </c>
    </row>
    <row r="10606">
      <c r="A10606" t="n">
        <v>11604</v>
      </c>
      <c r="B10606" t="n">
        <v>0.999905</v>
      </c>
    </row>
    <row r="10607">
      <c r="A10607" t="n">
        <v>11605</v>
      </c>
      <c r="B10607" t="n">
        <v>1.01619</v>
      </c>
    </row>
    <row r="10608">
      <c r="A10608" t="n">
        <v>11606</v>
      </c>
      <c r="B10608" t="n">
        <v>1.00976</v>
      </c>
    </row>
    <row r="10609">
      <c r="A10609" t="n">
        <v>11607</v>
      </c>
      <c r="B10609" t="n">
        <v>0.973665</v>
      </c>
    </row>
    <row r="10610">
      <c r="A10610" t="n">
        <v>11608</v>
      </c>
      <c r="B10610" t="n">
        <v>1.00202</v>
      </c>
    </row>
    <row r="10611">
      <c r="A10611" t="n">
        <v>11609</v>
      </c>
      <c r="B10611" t="n">
        <v>1.21907</v>
      </c>
    </row>
    <row r="10612">
      <c r="A10612" t="n">
        <v>11610</v>
      </c>
      <c r="B10612" t="n">
        <v>0.812609</v>
      </c>
    </row>
    <row r="10613">
      <c r="A10613" t="n">
        <v>11611</v>
      </c>
      <c r="B10613" t="n">
        <v>1.00374</v>
      </c>
    </row>
    <row r="10614">
      <c r="A10614" t="n">
        <v>11612</v>
      </c>
      <c r="B10614" t="n">
        <v>0.963009</v>
      </c>
    </row>
    <row r="10615">
      <c r="A10615" t="n">
        <v>11613</v>
      </c>
      <c r="B10615" t="n">
        <v>0.99968</v>
      </c>
    </row>
    <row r="10616">
      <c r="A10616" t="n">
        <v>11614</v>
      </c>
      <c r="B10616" t="n">
        <v>1.02045</v>
      </c>
    </row>
    <row r="10617">
      <c r="A10617" t="n">
        <v>11615</v>
      </c>
      <c r="B10617" t="n">
        <v>0.999969</v>
      </c>
    </row>
    <row r="10618">
      <c r="A10618" t="n">
        <v>11616</v>
      </c>
      <c r="B10618" t="n">
        <v>0.978976</v>
      </c>
    </row>
    <row r="10619">
      <c r="A10619" t="n">
        <v>11617</v>
      </c>
      <c r="B10619" t="n">
        <v>1.0007</v>
      </c>
    </row>
    <row r="10620">
      <c r="A10620" t="n">
        <v>11618</v>
      </c>
      <c r="B10620" t="n">
        <v>1.23351</v>
      </c>
    </row>
    <row r="10621">
      <c r="A10621" t="n">
        <v>11619</v>
      </c>
      <c r="B10621" t="n">
        <v>0.802112</v>
      </c>
    </row>
    <row r="10622">
      <c r="A10622" t="n">
        <v>11620</v>
      </c>
      <c r="B10622" t="n">
        <v>0.994273</v>
      </c>
    </row>
    <row r="10623">
      <c r="A10623" t="n">
        <v>11621</v>
      </c>
      <c r="B10623" t="n">
        <v>0.968</v>
      </c>
    </row>
    <row r="10624">
      <c r="A10624" t="n">
        <v>11622</v>
      </c>
      <c r="B10624" t="n">
        <v>1.00058</v>
      </c>
    </row>
    <row r="10625">
      <c r="A10625" t="n">
        <v>11623</v>
      </c>
      <c r="B10625" t="n">
        <v>1.02679</v>
      </c>
    </row>
    <row r="10626">
      <c r="A10626" t="n">
        <v>11624</v>
      </c>
      <c r="B10626" t="n">
        <v>0.997696</v>
      </c>
    </row>
    <row r="10627">
      <c r="A10627" t="n">
        <v>11625</v>
      </c>
      <c r="B10627" t="n">
        <v>0.976641</v>
      </c>
    </row>
    <row r="10628">
      <c r="A10628" t="n">
        <v>11626</v>
      </c>
      <c r="B10628" t="n">
        <v>1.00122</v>
      </c>
    </row>
    <row r="10629">
      <c r="A10629" t="n">
        <v>11627</v>
      </c>
      <c r="B10629" t="n">
        <v>1.02451</v>
      </c>
    </row>
    <row r="10630">
      <c r="A10630" t="n">
        <v>11628</v>
      </c>
      <c r="B10630" t="n">
        <v>0.996129</v>
      </c>
    </row>
    <row r="10631">
      <c r="A10631" t="n">
        <v>11629</v>
      </c>
      <c r="B10631" t="n">
        <v>1.01309</v>
      </c>
    </row>
    <row r="10632">
      <c r="A10632" t="n">
        <v>11630</v>
      </c>
      <c r="B10632" t="n">
        <v>0.966689</v>
      </c>
    </row>
    <row r="10633">
      <c r="A10633" t="n">
        <v>11631</v>
      </c>
      <c r="B10633" t="n">
        <v>1.00061</v>
      </c>
    </row>
    <row r="10634">
      <c r="A10634" t="n">
        <v>11632</v>
      </c>
      <c r="B10634" t="n">
        <v>1.02909</v>
      </c>
    </row>
    <row r="10635">
      <c r="A10635" t="n">
        <v>11633</v>
      </c>
      <c r="B10635" t="n">
        <v>0.992065</v>
      </c>
    </row>
    <row r="10636">
      <c r="A10636" t="n">
        <v>11634</v>
      </c>
      <c r="B10636" t="n">
        <v>0.976224</v>
      </c>
    </row>
    <row r="10637">
      <c r="A10637" t="n">
        <v>11635</v>
      </c>
      <c r="B10637" t="n">
        <v>1.00134</v>
      </c>
    </row>
    <row r="10638">
      <c r="A10638" t="n">
        <v>11636</v>
      </c>
      <c r="B10638" t="n">
        <v>1.25434</v>
      </c>
    </row>
    <row r="10639">
      <c r="A10639" t="n">
        <v>11637</v>
      </c>
      <c r="B10639" t="n">
        <v>0.767552</v>
      </c>
    </row>
    <row r="10640">
      <c r="A10640" t="n">
        <v>11638</v>
      </c>
      <c r="B10640" t="n">
        <v>1.01213</v>
      </c>
    </row>
    <row r="10641">
      <c r="A10641" t="n">
        <v>11639</v>
      </c>
      <c r="B10641" t="n">
        <v>0.964896</v>
      </c>
    </row>
    <row r="10642">
      <c r="A10642" t="n">
        <v>11640</v>
      </c>
      <c r="B10642" t="n">
        <v>1.00147</v>
      </c>
    </row>
    <row r="10643">
      <c r="A10643" t="n">
        <v>11641</v>
      </c>
      <c r="B10643" t="n">
        <v>1.02272</v>
      </c>
    </row>
    <row r="10644">
      <c r="A10644" t="n">
        <v>11642</v>
      </c>
      <c r="B10644" t="n">
        <v>1.00186</v>
      </c>
    </row>
    <row r="10645">
      <c r="A10645" t="n">
        <v>11643</v>
      </c>
      <c r="B10645" t="n">
        <v>0.977633</v>
      </c>
    </row>
    <row r="10646">
      <c r="A10646" t="n">
        <v>11644</v>
      </c>
      <c r="B10646" t="n">
        <v>0.998177</v>
      </c>
    </row>
    <row r="10647">
      <c r="A10647" t="n">
        <v>11645</v>
      </c>
      <c r="B10647" t="n">
        <v>1.23152</v>
      </c>
    </row>
    <row r="10648">
      <c r="A10648" t="n">
        <v>11646</v>
      </c>
      <c r="B10648" t="n">
        <v>0.786401</v>
      </c>
    </row>
    <row r="10649">
      <c r="A10649" t="n">
        <v>11647</v>
      </c>
      <c r="B10649" t="n">
        <v>1.012</v>
      </c>
    </row>
    <row r="10650">
      <c r="A10650" t="n">
        <v>11648</v>
      </c>
      <c r="B10650" t="n">
        <v>0.9686090000000001</v>
      </c>
    </row>
    <row r="10651">
      <c r="A10651" t="n">
        <v>11649</v>
      </c>
      <c r="B10651" t="n">
        <v>1.00035</v>
      </c>
    </row>
    <row r="10652">
      <c r="A10652" t="n">
        <v>11650</v>
      </c>
      <c r="B10652" t="n">
        <v>1.02451</v>
      </c>
    </row>
    <row r="10653">
      <c r="A10653" t="n">
        <v>11651</v>
      </c>
      <c r="B10653" t="n">
        <v>0.997729</v>
      </c>
    </row>
    <row r="10654">
      <c r="A10654" t="n">
        <v>11652</v>
      </c>
      <c r="B10654" t="n">
        <v>0.978337</v>
      </c>
    </row>
    <row r="10655">
      <c r="A10655" t="n">
        <v>11653</v>
      </c>
      <c r="B10655" t="n">
        <v>0.998912</v>
      </c>
    </row>
    <row r="10656">
      <c r="A10656" t="n">
        <v>11654</v>
      </c>
      <c r="B10656" t="n">
        <v>1.01536</v>
      </c>
    </row>
    <row r="10657">
      <c r="A10657" t="n">
        <v>11655</v>
      </c>
      <c r="B10657" t="n">
        <v>1.00432</v>
      </c>
    </row>
    <row r="10658">
      <c r="A10658" t="n">
        <v>11656</v>
      </c>
      <c r="B10658" t="n">
        <v>1.01158</v>
      </c>
    </row>
    <row r="10659">
      <c r="A10659" t="n">
        <v>11657</v>
      </c>
      <c r="B10659" t="n">
        <v>0.967937</v>
      </c>
    </row>
    <row r="10660">
      <c r="A10660" t="n">
        <v>11658</v>
      </c>
      <c r="B10660" t="n">
        <v>1.00586</v>
      </c>
    </row>
    <row r="10661">
      <c r="A10661" t="n">
        <v>11659</v>
      </c>
      <c r="B10661" t="n">
        <v>1.02186</v>
      </c>
    </row>
    <row r="10662">
      <c r="A10662" t="n">
        <v>11660</v>
      </c>
      <c r="B10662" t="n">
        <v>0.997153</v>
      </c>
    </row>
    <row r="10663">
      <c r="A10663" t="n">
        <v>11661</v>
      </c>
      <c r="B10663" t="n">
        <v>0.976</v>
      </c>
    </row>
    <row r="10664">
      <c r="A10664" t="n">
        <v>11662</v>
      </c>
      <c r="B10664" t="n">
        <v>0.999969</v>
      </c>
    </row>
    <row r="10665">
      <c r="A10665" t="n">
        <v>11663</v>
      </c>
      <c r="B10665" t="n">
        <v>1.01734</v>
      </c>
    </row>
    <row r="10666">
      <c r="A10666" t="n">
        <v>11664</v>
      </c>
      <c r="B10666" t="n">
        <v>1.00246</v>
      </c>
    </row>
    <row r="10667">
      <c r="A10667" t="n">
        <v>11665</v>
      </c>
      <c r="B10667" t="n">
        <v>1.00963</v>
      </c>
    </row>
    <row r="10668">
      <c r="A10668" t="n">
        <v>11666</v>
      </c>
      <c r="B10668" t="n">
        <v>0.970336</v>
      </c>
    </row>
    <row r="10669">
      <c r="A10669" t="n">
        <v>11667</v>
      </c>
      <c r="B10669" t="n">
        <v>1.00141</v>
      </c>
    </row>
    <row r="10670">
      <c r="A10670" t="n">
        <v>11668</v>
      </c>
      <c r="B10670" t="n">
        <v>1.02048</v>
      </c>
    </row>
    <row r="10671">
      <c r="A10671" t="n">
        <v>11669</v>
      </c>
      <c r="B10671" t="n">
        <v>0.998273</v>
      </c>
    </row>
    <row r="10672">
      <c r="A10672" t="n">
        <v>11670</v>
      </c>
      <c r="B10672" t="n">
        <v>0.9794890000000001</v>
      </c>
    </row>
    <row r="10673">
      <c r="A10673" t="n">
        <v>11671</v>
      </c>
      <c r="B10673" t="n">
        <v>1.0017</v>
      </c>
    </row>
    <row r="10674">
      <c r="A10674" t="n">
        <v>11672</v>
      </c>
      <c r="B10674" t="n">
        <v>1.23127</v>
      </c>
    </row>
    <row r="10675">
      <c r="A10675" t="n">
        <v>11673</v>
      </c>
      <c r="B10675" t="n">
        <v>0.796865</v>
      </c>
    </row>
    <row r="10676">
      <c r="A10676" t="n">
        <v>11674</v>
      </c>
      <c r="B10676" t="n">
        <v>1.00173</v>
      </c>
    </row>
    <row r="10677">
      <c r="A10677" t="n">
        <v>11675</v>
      </c>
      <c r="B10677" t="n">
        <v>0.971489</v>
      </c>
    </row>
    <row r="10678">
      <c r="A10678" t="n">
        <v>11676</v>
      </c>
      <c r="B10678" t="n">
        <v>0.998624</v>
      </c>
    </row>
    <row r="10679">
      <c r="A10679" t="n">
        <v>11677</v>
      </c>
      <c r="B10679" t="n">
        <v>1.02122</v>
      </c>
    </row>
    <row r="10680">
      <c r="A10680" t="n">
        <v>11678</v>
      </c>
      <c r="B10680" t="n">
        <v>1.00493</v>
      </c>
    </row>
    <row r="10681">
      <c r="A10681" t="n">
        <v>11679</v>
      </c>
      <c r="B10681" t="n">
        <v>0.97392</v>
      </c>
    </row>
    <row r="10682">
      <c r="A10682" t="n">
        <v>11680</v>
      </c>
      <c r="B10682" t="n">
        <v>0.999489</v>
      </c>
    </row>
    <row r="10683">
      <c r="A10683" t="n">
        <v>11681</v>
      </c>
      <c r="B10683" t="n">
        <v>1.22608</v>
      </c>
    </row>
    <row r="10684">
      <c r="A10684" t="n">
        <v>11682</v>
      </c>
      <c r="B10684" t="n">
        <v>0.790432</v>
      </c>
    </row>
    <row r="10685">
      <c r="A10685" t="n">
        <v>11683</v>
      </c>
      <c r="B10685" t="n">
        <v>1.01574</v>
      </c>
    </row>
    <row r="10686">
      <c r="A10686" t="n">
        <v>11684</v>
      </c>
      <c r="B10686" t="n">
        <v>0.968768</v>
      </c>
    </row>
    <row r="10687">
      <c r="A10687" t="n">
        <v>11685</v>
      </c>
      <c r="B10687" t="n">
        <v>1</v>
      </c>
    </row>
    <row r="10688">
      <c r="A10688" t="n">
        <v>11686</v>
      </c>
      <c r="B10688" t="n">
        <v>1.03434</v>
      </c>
    </row>
    <row r="10689">
      <c r="A10689" t="n">
        <v>11687</v>
      </c>
      <c r="B10689" t="n">
        <v>0.986464</v>
      </c>
    </row>
    <row r="10690">
      <c r="A10690" t="n">
        <v>11688</v>
      </c>
      <c r="B10690" t="n">
        <v>0.977409</v>
      </c>
    </row>
    <row r="10691">
      <c r="A10691" t="n">
        <v>11689</v>
      </c>
      <c r="B10691" t="n">
        <v>1.00074</v>
      </c>
    </row>
    <row r="10692">
      <c r="A10692" t="n">
        <v>11690</v>
      </c>
      <c r="B10692" t="n">
        <v>1.0153</v>
      </c>
    </row>
    <row r="10693">
      <c r="A10693" t="n">
        <v>11691</v>
      </c>
      <c r="B10693" t="n">
        <v>1.00602</v>
      </c>
    </row>
    <row r="10694">
      <c r="A10694" t="n">
        <v>11692</v>
      </c>
      <c r="B10694" t="n">
        <v>1.00829</v>
      </c>
    </row>
    <row r="10695">
      <c r="A10695" t="n">
        <v>11693</v>
      </c>
      <c r="B10695" t="n">
        <v>0.990049</v>
      </c>
    </row>
    <row r="10696">
      <c r="A10696" t="n">
        <v>11694</v>
      </c>
      <c r="B10696" t="n">
        <v>0.979969</v>
      </c>
    </row>
    <row r="10697">
      <c r="A10697" t="n">
        <v>11695</v>
      </c>
      <c r="B10697" t="n">
        <v>1.02256</v>
      </c>
    </row>
    <row r="10698">
      <c r="A10698" t="n">
        <v>11696</v>
      </c>
      <c r="B10698" t="n">
        <v>0.996545</v>
      </c>
    </row>
    <row r="10699">
      <c r="A10699" t="n">
        <v>11697</v>
      </c>
      <c r="B10699" t="n">
        <v>0.9805120000000001</v>
      </c>
    </row>
    <row r="10700">
      <c r="A10700" t="n">
        <v>11698</v>
      </c>
      <c r="B10700" t="n">
        <v>0.999873</v>
      </c>
    </row>
    <row r="10701">
      <c r="A10701" t="n">
        <v>11699</v>
      </c>
      <c r="B10701" t="n">
        <v>1.2816</v>
      </c>
    </row>
    <row r="10702">
      <c r="A10702" t="n">
        <v>11700</v>
      </c>
      <c r="B10702" t="n">
        <v>0.7392</v>
      </c>
    </row>
    <row r="10703">
      <c r="A10703" t="n">
        <v>11701</v>
      </c>
      <c r="B10703" t="n">
        <v>0.978561</v>
      </c>
    </row>
    <row r="10704">
      <c r="A10704" t="n">
        <v>11702</v>
      </c>
      <c r="B10704" t="n">
        <v>0.999393</v>
      </c>
    </row>
    <row r="10705">
      <c r="A10705" t="n">
        <v>11703</v>
      </c>
      <c r="B10705" t="n">
        <v>1.05946</v>
      </c>
    </row>
    <row r="10706">
      <c r="A10706" t="n">
        <v>11704</v>
      </c>
      <c r="B10706" t="n">
        <v>0.979137</v>
      </c>
    </row>
    <row r="10707">
      <c r="A10707" t="n">
        <v>11705</v>
      </c>
      <c r="B10707" t="n">
        <v>0.963168</v>
      </c>
    </row>
    <row r="10708">
      <c r="A10708" t="n">
        <v>11706</v>
      </c>
      <c r="B10708" t="n">
        <v>1.00346</v>
      </c>
    </row>
    <row r="10709">
      <c r="A10709" t="n">
        <v>11707</v>
      </c>
      <c r="B10709" t="n">
        <v>1.01767</v>
      </c>
    </row>
    <row r="10710">
      <c r="A10710" t="n">
        <v>11708</v>
      </c>
      <c r="B10710" t="n">
        <v>1.0016</v>
      </c>
    </row>
    <row r="10711">
      <c r="A10711" t="n">
        <v>11709</v>
      </c>
      <c r="B10711" t="n">
        <v>1.01539</v>
      </c>
    </row>
    <row r="10712">
      <c r="A10712" t="n">
        <v>11710</v>
      </c>
      <c r="B10712" t="n">
        <v>0.964544</v>
      </c>
    </row>
    <row r="10713">
      <c r="A10713" t="n">
        <v>11711</v>
      </c>
      <c r="B10713" t="n">
        <v>1.00055</v>
      </c>
    </row>
    <row r="10714">
      <c r="A10714" t="n">
        <v>11712</v>
      </c>
      <c r="B10714" t="n">
        <v>1.03341</v>
      </c>
    </row>
    <row r="10715">
      <c r="A10715" t="n">
        <v>11713</v>
      </c>
      <c r="B10715" t="n">
        <v>0.987584</v>
      </c>
    </row>
    <row r="10716">
      <c r="A10716" t="n">
        <v>11714</v>
      </c>
      <c r="B10716" t="n">
        <v>0.976833</v>
      </c>
    </row>
    <row r="10717">
      <c r="A10717" t="n">
        <v>11715</v>
      </c>
      <c r="B10717" t="n">
        <v>1.00029</v>
      </c>
    </row>
    <row r="10718">
      <c r="A10718" t="n">
        <v>11716</v>
      </c>
      <c r="B10718" t="n">
        <v>1.00298</v>
      </c>
    </row>
    <row r="10719">
      <c r="A10719" t="n">
        <v>11717</v>
      </c>
      <c r="B10719" t="n">
        <v>1.02122</v>
      </c>
    </row>
    <row r="10720">
      <c r="A10720" t="n">
        <v>11718</v>
      </c>
      <c r="B10720" t="n">
        <v>1.0079</v>
      </c>
    </row>
    <row r="10721">
      <c r="A10721" t="n">
        <v>11719</v>
      </c>
      <c r="B10721" t="n">
        <v>0.966305</v>
      </c>
    </row>
    <row r="10722">
      <c r="A10722" t="n">
        <v>11720</v>
      </c>
      <c r="B10722" t="n">
        <v>1.00016</v>
      </c>
    </row>
    <row r="10723">
      <c r="A10723" t="n">
        <v>11721</v>
      </c>
      <c r="B10723" t="n">
        <v>1.03539</v>
      </c>
    </row>
    <row r="10724">
      <c r="A10724" t="n">
        <v>11722</v>
      </c>
      <c r="B10724" t="n">
        <v>0.987073</v>
      </c>
    </row>
    <row r="10725">
      <c r="A10725" t="n">
        <v>11723</v>
      </c>
      <c r="B10725" t="n">
        <v>0.977824</v>
      </c>
    </row>
    <row r="10726">
      <c r="A10726" t="n">
        <v>11724</v>
      </c>
      <c r="B10726" t="n">
        <v>0.998945</v>
      </c>
    </row>
    <row r="10727">
      <c r="A10727" t="n">
        <v>11725</v>
      </c>
      <c r="B10727" t="n">
        <v>1.20957</v>
      </c>
    </row>
    <row r="10728">
      <c r="A10728" t="n">
        <v>11726</v>
      </c>
      <c r="B10728" t="n">
        <v>0.809696</v>
      </c>
    </row>
    <row r="10729">
      <c r="A10729" t="n">
        <v>11727</v>
      </c>
      <c r="B10729" t="n">
        <v>1.00909</v>
      </c>
    </row>
    <row r="10730">
      <c r="A10730" t="n">
        <v>11728</v>
      </c>
      <c r="B10730" t="n">
        <v>0.971712</v>
      </c>
    </row>
    <row r="10731">
      <c r="A10731" t="n">
        <v>11729</v>
      </c>
      <c r="B10731" t="n">
        <v>1.00118</v>
      </c>
    </row>
    <row r="10732">
      <c r="A10732" t="n">
        <v>11730</v>
      </c>
      <c r="B10732" t="n">
        <v>1.02099</v>
      </c>
    </row>
    <row r="10733">
      <c r="A10733" t="n">
        <v>11731</v>
      </c>
      <c r="B10733" t="n">
        <v>1.00208</v>
      </c>
    </row>
    <row r="10734">
      <c r="A10734" t="n">
        <v>11732</v>
      </c>
      <c r="B10734" t="n">
        <v>0.976129</v>
      </c>
    </row>
    <row r="10735">
      <c r="A10735" t="n">
        <v>11733</v>
      </c>
      <c r="B10735" t="n">
        <v>1.00282</v>
      </c>
    </row>
    <row r="10736">
      <c r="A10736" t="n">
        <v>11734</v>
      </c>
      <c r="B10736" t="n">
        <v>1.00205</v>
      </c>
    </row>
    <row r="10737">
      <c r="A10737" t="n">
        <v>11735</v>
      </c>
      <c r="B10737" t="n">
        <v>1.02211</v>
      </c>
    </row>
    <row r="10738">
      <c r="A10738" t="n">
        <v>11736</v>
      </c>
      <c r="B10738" t="n">
        <v>1.00442</v>
      </c>
    </row>
    <row r="10739">
      <c r="A10739" t="n">
        <v>11737</v>
      </c>
      <c r="B10739" t="n">
        <v>0.967969</v>
      </c>
    </row>
    <row r="10740">
      <c r="A10740" t="n">
        <v>11738</v>
      </c>
      <c r="B10740" t="n">
        <v>1.00109</v>
      </c>
    </row>
    <row r="10741">
      <c r="A10741" t="n">
        <v>11739</v>
      </c>
      <c r="B10741" t="n">
        <v>1.02167</v>
      </c>
    </row>
    <row r="10742">
      <c r="A10742" t="n">
        <v>11740</v>
      </c>
      <c r="B10742" t="n">
        <v>1.0047</v>
      </c>
    </row>
    <row r="10743">
      <c r="A10743" t="n">
        <v>11741</v>
      </c>
      <c r="B10743" t="n">
        <v>0.972768</v>
      </c>
    </row>
    <row r="10744">
      <c r="A10744" t="n">
        <v>11742</v>
      </c>
      <c r="B10744" t="n">
        <v>1.00061</v>
      </c>
    </row>
    <row r="10745">
      <c r="A10745" t="n">
        <v>11743</v>
      </c>
      <c r="B10745" t="n">
        <v>1.01882</v>
      </c>
    </row>
    <row r="10746">
      <c r="A10746" t="n">
        <v>11744</v>
      </c>
      <c r="B10746" t="n">
        <v>1.00298</v>
      </c>
    </row>
    <row r="10747">
      <c r="A10747" t="n">
        <v>11745</v>
      </c>
      <c r="B10747" t="n">
        <v>1.00467</v>
      </c>
    </row>
    <row r="10748">
      <c r="A10748" t="n">
        <v>11746</v>
      </c>
      <c r="B10748" t="n">
        <v>0.9726399999999999</v>
      </c>
    </row>
    <row r="10749">
      <c r="A10749" t="n">
        <v>11747</v>
      </c>
      <c r="B10749" t="n">
        <v>1.00266</v>
      </c>
    </row>
    <row r="10750">
      <c r="A10750" t="n">
        <v>11748</v>
      </c>
      <c r="B10750" t="n">
        <v>1.02195</v>
      </c>
    </row>
    <row r="10751">
      <c r="A10751" t="n">
        <v>11749</v>
      </c>
      <c r="B10751" t="n">
        <v>1.00343</v>
      </c>
    </row>
    <row r="10752">
      <c r="A10752" t="n">
        <v>11750</v>
      </c>
      <c r="B10752" t="n">
        <v>0.973505</v>
      </c>
    </row>
    <row r="10753">
      <c r="A10753" t="n">
        <v>11751</v>
      </c>
      <c r="B10753" t="n">
        <v>0.99856</v>
      </c>
    </row>
    <row r="10754">
      <c r="A10754" t="n">
        <v>11752</v>
      </c>
      <c r="B10754" t="n">
        <v>1.21885</v>
      </c>
    </row>
    <row r="10755">
      <c r="A10755" t="n">
        <v>11753</v>
      </c>
      <c r="B10755" t="n">
        <v>0.800064</v>
      </c>
    </row>
    <row r="10756">
      <c r="A10756" t="n">
        <v>11754</v>
      </c>
      <c r="B10756" t="n">
        <v>1.0152</v>
      </c>
    </row>
    <row r="10757">
      <c r="A10757" t="n">
        <v>11755</v>
      </c>
      <c r="B10757" t="n">
        <v>0.965249</v>
      </c>
    </row>
    <row r="10758">
      <c r="A10758" t="n">
        <v>11756</v>
      </c>
      <c r="B10758" t="n">
        <v>1.00278</v>
      </c>
    </row>
    <row r="10759">
      <c r="A10759" t="n">
        <v>11757</v>
      </c>
      <c r="B10759" t="n">
        <v>1.01798</v>
      </c>
    </row>
    <row r="10760">
      <c r="A10760" t="n">
        <v>11758</v>
      </c>
      <c r="B10760" t="n">
        <v>1.0016</v>
      </c>
    </row>
    <row r="10761">
      <c r="A10761" t="n">
        <v>11759</v>
      </c>
      <c r="B10761" t="n">
        <v>0.981057</v>
      </c>
    </row>
    <row r="10762">
      <c r="A10762" t="n">
        <v>11760</v>
      </c>
      <c r="B10762" t="n">
        <v>0.9981449999999999</v>
      </c>
    </row>
    <row r="10763">
      <c r="A10763" t="n">
        <v>11761</v>
      </c>
      <c r="B10763" t="n">
        <v>1.01699</v>
      </c>
    </row>
    <row r="10764">
      <c r="A10764" t="n">
        <v>11762</v>
      </c>
      <c r="B10764" t="n">
        <v>1.01002</v>
      </c>
    </row>
    <row r="10765">
      <c r="A10765" t="n">
        <v>11763</v>
      </c>
      <c r="B10765" t="n">
        <v>0.972608</v>
      </c>
    </row>
    <row r="10766">
      <c r="A10766" t="n">
        <v>11764</v>
      </c>
      <c r="B10766" t="n">
        <v>1.00285</v>
      </c>
    </row>
    <row r="10767">
      <c r="A10767" t="n">
        <v>11765</v>
      </c>
      <c r="B10767" t="n">
        <v>1.22141</v>
      </c>
    </row>
    <row r="10768">
      <c r="A10768" t="n">
        <v>11766</v>
      </c>
      <c r="B10768" t="n">
        <v>0.796096</v>
      </c>
    </row>
    <row r="10769">
      <c r="A10769" t="n">
        <v>11767</v>
      </c>
      <c r="B10769" t="n">
        <v>1.0137</v>
      </c>
    </row>
    <row r="10770">
      <c r="A10770" t="n">
        <v>11768</v>
      </c>
      <c r="B10770" t="n">
        <v>0.96608</v>
      </c>
    </row>
    <row r="10771">
      <c r="A10771" t="n">
        <v>11769</v>
      </c>
      <c r="B10771" t="n">
        <v>0.999681</v>
      </c>
    </row>
    <row r="10772">
      <c r="A10772" t="n">
        <v>11770</v>
      </c>
      <c r="B10772" t="n">
        <v>1.0225</v>
      </c>
    </row>
    <row r="10773">
      <c r="A10773" t="n">
        <v>11771</v>
      </c>
      <c r="B10773" t="n">
        <v>0.999936</v>
      </c>
    </row>
    <row r="10774">
      <c r="A10774" t="n">
        <v>11772</v>
      </c>
      <c r="B10774" t="n">
        <v>0.976865</v>
      </c>
    </row>
    <row r="10775">
      <c r="A10775" t="n">
        <v>11773</v>
      </c>
      <c r="B10775" t="n">
        <v>1.0007</v>
      </c>
    </row>
    <row r="10776">
      <c r="A10776" t="n">
        <v>11774</v>
      </c>
      <c r="B10776" t="n">
        <v>1.0049</v>
      </c>
    </row>
    <row r="10777">
      <c r="A10777" t="n">
        <v>11775</v>
      </c>
      <c r="B10777" t="n">
        <v>1.02198</v>
      </c>
    </row>
    <row r="10778">
      <c r="A10778" t="n">
        <v>11776</v>
      </c>
      <c r="B10778" t="n">
        <v>0.999072</v>
      </c>
    </row>
    <row r="10779">
      <c r="A10779" t="n">
        <v>11777</v>
      </c>
      <c r="B10779" t="n">
        <v>0.973601</v>
      </c>
    </row>
    <row r="10780">
      <c r="A10780" t="n">
        <v>11778</v>
      </c>
      <c r="B10780" t="n">
        <v>1.00151</v>
      </c>
    </row>
    <row r="10781">
      <c r="A10781" t="n">
        <v>11779</v>
      </c>
      <c r="B10781" t="n">
        <v>1.01888</v>
      </c>
    </row>
    <row r="10782">
      <c r="A10782" t="n">
        <v>11780</v>
      </c>
      <c r="B10782" t="n">
        <v>1.00349</v>
      </c>
    </row>
    <row r="10783">
      <c r="A10783" t="n">
        <v>11781</v>
      </c>
      <c r="B10783" t="n">
        <v>0.976928</v>
      </c>
    </row>
    <row r="10784">
      <c r="A10784" t="n">
        <v>11782</v>
      </c>
      <c r="B10784" t="n">
        <v>1.00064</v>
      </c>
    </row>
    <row r="10785">
      <c r="A10785" t="n">
        <v>11783</v>
      </c>
      <c r="B10785" t="n">
        <v>1.01782</v>
      </c>
    </row>
    <row r="10786">
      <c r="A10786" t="n">
        <v>11784</v>
      </c>
      <c r="B10786" t="n">
        <v>1.00166</v>
      </c>
    </row>
    <row r="10787">
      <c r="A10787" t="n">
        <v>11785</v>
      </c>
      <c r="B10787" t="n">
        <v>0.979329</v>
      </c>
    </row>
    <row r="10788">
      <c r="A10788" t="n">
        <v>11786</v>
      </c>
      <c r="B10788" t="n">
        <v>1.00118</v>
      </c>
    </row>
    <row r="10789">
      <c r="A10789" t="n">
        <v>11787</v>
      </c>
      <c r="B10789" t="n">
        <v>1.02336</v>
      </c>
    </row>
    <row r="10790">
      <c r="A10790" t="n">
        <v>11788</v>
      </c>
      <c r="B10790" t="n">
        <v>1.00246</v>
      </c>
    </row>
    <row r="10791">
      <c r="A10791" t="n">
        <v>11789</v>
      </c>
      <c r="B10791" t="n">
        <v>1.01322</v>
      </c>
    </row>
    <row r="10792">
      <c r="A10792" t="n">
        <v>11790</v>
      </c>
      <c r="B10792" t="n">
        <v>0.960385</v>
      </c>
    </row>
    <row r="10793">
      <c r="A10793" t="n">
        <v>11791</v>
      </c>
      <c r="B10793" t="n">
        <v>1.00157</v>
      </c>
    </row>
    <row r="10794">
      <c r="A10794" t="n">
        <v>11792</v>
      </c>
      <c r="B10794" t="n">
        <v>1.02083</v>
      </c>
    </row>
    <row r="10795">
      <c r="A10795" t="n">
        <v>11793</v>
      </c>
      <c r="B10795" t="n">
        <v>1.00429</v>
      </c>
    </row>
    <row r="10796">
      <c r="A10796" t="n">
        <v>11794</v>
      </c>
      <c r="B10796" t="n">
        <v>0.97328</v>
      </c>
    </row>
    <row r="10797">
      <c r="A10797" t="n">
        <v>11795</v>
      </c>
      <c r="B10797" t="n">
        <v>1.00422</v>
      </c>
    </row>
    <row r="10798">
      <c r="A10798" t="n">
        <v>11796</v>
      </c>
      <c r="B10798" t="n">
        <v>1.00074</v>
      </c>
    </row>
    <row r="10799">
      <c r="A10799" t="n">
        <v>11797</v>
      </c>
      <c r="B10799" t="n">
        <v>1.01747</v>
      </c>
    </row>
    <row r="10800">
      <c r="A10800" t="n">
        <v>11798</v>
      </c>
      <c r="B10800" t="n">
        <v>1.00429</v>
      </c>
    </row>
    <row r="10801">
      <c r="A10801" t="n">
        <v>11799</v>
      </c>
      <c r="B10801" t="n">
        <v>0.974272</v>
      </c>
    </row>
    <row r="10802">
      <c r="A10802" t="n">
        <v>11800</v>
      </c>
      <c r="B10802" t="n">
        <v>1.0033</v>
      </c>
    </row>
    <row r="10803">
      <c r="A10803" t="n">
        <v>11801</v>
      </c>
      <c r="B10803" t="n">
        <v>1.01939</v>
      </c>
    </row>
    <row r="10804">
      <c r="A10804" t="n">
        <v>11802</v>
      </c>
      <c r="B10804" t="n">
        <v>0.996193</v>
      </c>
    </row>
    <row r="10805">
      <c r="A10805" t="n">
        <v>11803</v>
      </c>
      <c r="B10805" t="n">
        <v>0.980673</v>
      </c>
    </row>
    <row r="10806">
      <c r="A10806" t="n">
        <v>11804</v>
      </c>
      <c r="B10806" t="n">
        <v>1.00122</v>
      </c>
    </row>
    <row r="10807">
      <c r="A10807" t="n">
        <v>11805</v>
      </c>
      <c r="B10807" t="n">
        <v>1.20266</v>
      </c>
    </row>
    <row r="10808">
      <c r="A10808" t="n">
        <v>11806</v>
      </c>
      <c r="B10808" t="n">
        <v>0.827968</v>
      </c>
    </row>
    <row r="10809">
      <c r="A10809" t="n">
        <v>11807</v>
      </c>
      <c r="B10809" t="n">
        <v>1.00096</v>
      </c>
    </row>
    <row r="10810">
      <c r="A10810" t="n">
        <v>11808</v>
      </c>
      <c r="B10810" t="n">
        <v>0.966049</v>
      </c>
    </row>
    <row r="10811">
      <c r="A10811" t="n">
        <v>11809</v>
      </c>
      <c r="B10811" t="n">
        <v>1.00157</v>
      </c>
    </row>
    <row r="10812">
      <c r="A10812" t="n">
        <v>11810</v>
      </c>
      <c r="B10812" t="n">
        <v>1.03546</v>
      </c>
    </row>
    <row r="10813">
      <c r="A10813" t="n">
        <v>11811</v>
      </c>
      <c r="B10813" t="n">
        <v>0.9976</v>
      </c>
    </row>
    <row r="10814">
      <c r="A10814" t="n">
        <v>11812</v>
      </c>
      <c r="B10814" t="n">
        <v>0.965857</v>
      </c>
    </row>
    <row r="10815">
      <c r="A10815" t="n">
        <v>11813</v>
      </c>
      <c r="B10815" t="n">
        <v>1.00039</v>
      </c>
    </row>
    <row r="10816">
      <c r="A10816" t="n">
        <v>11814</v>
      </c>
      <c r="B10816" t="n">
        <v>1.0201</v>
      </c>
    </row>
    <row r="10817">
      <c r="A10817" t="n">
        <v>11815</v>
      </c>
      <c r="B10817" t="n">
        <v>1.00758</v>
      </c>
    </row>
    <row r="10818">
      <c r="A10818" t="n">
        <v>11816</v>
      </c>
      <c r="B10818" t="n">
        <v>0.971552</v>
      </c>
    </row>
    <row r="10819">
      <c r="A10819" t="n">
        <v>11817</v>
      </c>
      <c r="B10819" t="n">
        <v>1.00118</v>
      </c>
    </row>
    <row r="10820">
      <c r="A10820" t="n">
        <v>11818</v>
      </c>
      <c r="B10820" t="n">
        <v>1.01504</v>
      </c>
    </row>
    <row r="10821">
      <c r="A10821" t="n">
        <v>11819</v>
      </c>
      <c r="B10821" t="n">
        <v>1.00029</v>
      </c>
    </row>
    <row r="10822">
      <c r="A10822" t="n">
        <v>11820</v>
      </c>
      <c r="B10822" t="n">
        <v>1.01046</v>
      </c>
    </row>
    <row r="10823">
      <c r="A10823" t="n">
        <v>11821</v>
      </c>
      <c r="B10823" t="n">
        <v>0.9728</v>
      </c>
    </row>
    <row r="10824">
      <c r="A10824" t="n">
        <v>11822</v>
      </c>
      <c r="B10824" t="n">
        <v>1.00077</v>
      </c>
    </row>
    <row r="10825">
      <c r="A10825" t="n">
        <v>11823</v>
      </c>
      <c r="B10825" t="n">
        <v>1.01712</v>
      </c>
    </row>
    <row r="10826">
      <c r="A10826" t="n">
        <v>11824</v>
      </c>
      <c r="B10826" t="n">
        <v>1.00694</v>
      </c>
    </row>
    <row r="10827">
      <c r="A10827" t="n">
        <v>11825</v>
      </c>
      <c r="B10827" t="n">
        <v>0.9761609999999999</v>
      </c>
    </row>
    <row r="10828">
      <c r="A10828" t="n">
        <v>11826</v>
      </c>
      <c r="B10828" t="n">
        <v>1.00125</v>
      </c>
    </row>
    <row r="10829">
      <c r="A10829" t="n">
        <v>11827</v>
      </c>
      <c r="B10829" t="n">
        <v>1.02496</v>
      </c>
    </row>
    <row r="10830">
      <c r="A10830" t="n">
        <v>11828</v>
      </c>
      <c r="B10830" t="n">
        <v>0.998369</v>
      </c>
    </row>
    <row r="10831">
      <c r="A10831" t="n">
        <v>11829</v>
      </c>
      <c r="B10831" t="n">
        <v>0.974688</v>
      </c>
    </row>
    <row r="10832">
      <c r="A10832" t="n">
        <v>11830</v>
      </c>
      <c r="B10832" t="n">
        <v>1.00039</v>
      </c>
    </row>
    <row r="10833">
      <c r="A10833" t="n">
        <v>11831</v>
      </c>
      <c r="B10833" t="n">
        <v>2.13258</v>
      </c>
    </row>
    <row r="10834">
      <c r="A10834" t="n">
        <v>11832</v>
      </c>
      <c r="B10834" t="n">
        <v>0.898977</v>
      </c>
    </row>
    <row r="10835">
      <c r="A10835" t="n">
        <v>11833</v>
      </c>
      <c r="B10835" t="n">
        <v>0.968128</v>
      </c>
    </row>
    <row r="10836">
      <c r="A10836" t="n">
        <v>11834</v>
      </c>
      <c r="B10836" t="n">
        <v>1.00106</v>
      </c>
    </row>
    <row r="10837">
      <c r="A10837" t="n">
        <v>11835</v>
      </c>
      <c r="B10837" t="n">
        <v>1.02112</v>
      </c>
    </row>
    <row r="10838">
      <c r="A10838" t="n">
        <v>11836</v>
      </c>
      <c r="B10838" t="n">
        <v>1.00534</v>
      </c>
    </row>
    <row r="10839">
      <c r="A10839" t="n">
        <v>11837</v>
      </c>
      <c r="B10839" t="n">
        <v>0.972321</v>
      </c>
    </row>
    <row r="10840">
      <c r="A10840" t="n">
        <v>11838</v>
      </c>
      <c r="B10840" t="n">
        <v>1.00198</v>
      </c>
    </row>
    <row r="10841">
      <c r="A10841" t="n">
        <v>11839</v>
      </c>
      <c r="B10841" t="n">
        <v>1.2247</v>
      </c>
    </row>
    <row r="10842">
      <c r="A10842" t="n">
        <v>11840</v>
      </c>
      <c r="B10842" t="n">
        <v>0.810401</v>
      </c>
    </row>
    <row r="10843">
      <c r="A10843" t="n">
        <v>11841</v>
      </c>
      <c r="B10843" t="n">
        <v>0.991936</v>
      </c>
    </row>
    <row r="10844">
      <c r="A10844" t="n">
        <v>11842</v>
      </c>
      <c r="B10844" t="n">
        <v>0.971809</v>
      </c>
    </row>
    <row r="10845">
      <c r="A10845" t="n">
        <v>11843</v>
      </c>
      <c r="B10845" t="n">
        <v>1.00285</v>
      </c>
    </row>
    <row r="10846">
      <c r="A10846" t="n">
        <v>11844</v>
      </c>
      <c r="B10846" t="n">
        <v>1.0168</v>
      </c>
    </row>
    <row r="10847">
      <c r="A10847" t="n">
        <v>11845</v>
      </c>
      <c r="B10847" t="n">
        <v>1.00077</v>
      </c>
    </row>
    <row r="10848">
      <c r="A10848" t="n">
        <v>11846</v>
      </c>
      <c r="B10848" t="n">
        <v>0.979104</v>
      </c>
    </row>
    <row r="10849">
      <c r="A10849" t="n">
        <v>11847</v>
      </c>
      <c r="B10849" t="n">
        <v>1.00263</v>
      </c>
    </row>
    <row r="10850">
      <c r="A10850" t="n">
        <v>11848</v>
      </c>
      <c r="B10850" t="n">
        <v>1.01978</v>
      </c>
    </row>
    <row r="10851">
      <c r="A10851" t="n">
        <v>11849</v>
      </c>
      <c r="B10851" t="n">
        <v>1.01626</v>
      </c>
    </row>
    <row r="10852">
      <c r="A10852" t="n">
        <v>11850</v>
      </c>
      <c r="B10852" t="n">
        <v>0.961185</v>
      </c>
    </row>
    <row r="10853">
      <c r="A10853" t="n">
        <v>11851</v>
      </c>
      <c r="B10853" t="n">
        <v>1.00125</v>
      </c>
    </row>
    <row r="10854">
      <c r="A10854" t="n">
        <v>11852</v>
      </c>
      <c r="B10854" t="n">
        <v>1.00307</v>
      </c>
    </row>
    <row r="10855">
      <c r="A10855" t="n">
        <v>11853</v>
      </c>
      <c r="B10855" t="n">
        <v>1.01853</v>
      </c>
    </row>
    <row r="10856">
      <c r="A10856" t="n">
        <v>11854</v>
      </c>
      <c r="B10856" t="n">
        <v>1.00755</v>
      </c>
    </row>
    <row r="10857">
      <c r="A10857" t="n">
        <v>11855</v>
      </c>
      <c r="B10857" t="n">
        <v>0.970433</v>
      </c>
    </row>
    <row r="10858">
      <c r="A10858" t="n">
        <v>11856</v>
      </c>
      <c r="B10858" t="n">
        <v>0.998752</v>
      </c>
    </row>
    <row r="10859">
      <c r="A10859" t="n">
        <v>11857</v>
      </c>
      <c r="B10859" t="n">
        <v>1.02499</v>
      </c>
    </row>
    <row r="10860">
      <c r="A10860" t="n">
        <v>11858</v>
      </c>
      <c r="B10860" t="n">
        <v>1.00166</v>
      </c>
    </row>
    <row r="10861">
      <c r="A10861" t="n">
        <v>11859</v>
      </c>
      <c r="B10861" t="n">
        <v>0.973345</v>
      </c>
    </row>
    <row r="10862">
      <c r="A10862" t="n">
        <v>11860</v>
      </c>
      <c r="B10862" t="n">
        <v>1.00343</v>
      </c>
    </row>
    <row r="10863">
      <c r="A10863" t="n">
        <v>11861</v>
      </c>
      <c r="B10863" t="n">
        <v>1.20784</v>
      </c>
    </row>
    <row r="10864">
      <c r="A10864" t="n">
        <v>11862</v>
      </c>
      <c r="B10864" t="n">
        <v>0.819425</v>
      </c>
    </row>
    <row r="10865">
      <c r="A10865" t="n">
        <v>11863</v>
      </c>
      <c r="B10865" t="n">
        <v>1.01603</v>
      </c>
    </row>
    <row r="10866">
      <c r="A10866" t="n">
        <v>11864</v>
      </c>
      <c r="B10866" t="n">
        <v>0.953345</v>
      </c>
    </row>
    <row r="10867">
      <c r="A10867" t="n">
        <v>11865</v>
      </c>
      <c r="B10867" t="n">
        <v>1.0064</v>
      </c>
    </row>
    <row r="10868">
      <c r="A10868" t="n">
        <v>11866</v>
      </c>
      <c r="B10868" t="n">
        <v>1.01459</v>
      </c>
    </row>
    <row r="10869">
      <c r="A10869" t="n">
        <v>11867</v>
      </c>
      <c r="B10869" t="n">
        <v>1.00061</v>
      </c>
    </row>
    <row r="10870">
      <c r="A10870" t="n">
        <v>11868</v>
      </c>
      <c r="B10870" t="n">
        <v>0.979968</v>
      </c>
    </row>
    <row r="10871">
      <c r="A10871" t="n">
        <v>11869</v>
      </c>
      <c r="B10871" t="n">
        <v>0.998241</v>
      </c>
    </row>
    <row r="10872">
      <c r="A10872" t="n">
        <v>11870</v>
      </c>
      <c r="B10872" t="n">
        <v>1.01879</v>
      </c>
    </row>
    <row r="10873">
      <c r="A10873" t="n">
        <v>11871</v>
      </c>
      <c r="B10873" t="n">
        <v>0.999936</v>
      </c>
    </row>
    <row r="10874">
      <c r="A10874" t="n">
        <v>11872</v>
      </c>
      <c r="B10874" t="n">
        <v>0.9820489999999999</v>
      </c>
    </row>
    <row r="10875">
      <c r="A10875" t="n">
        <v>11873</v>
      </c>
      <c r="B10875" t="n">
        <v>1.00173</v>
      </c>
    </row>
    <row r="10876">
      <c r="A10876" t="n">
        <v>11874</v>
      </c>
      <c r="B10876" t="n">
        <v>1.02157</v>
      </c>
    </row>
    <row r="10877">
      <c r="A10877" t="n">
        <v>11875</v>
      </c>
      <c r="B10877" t="n">
        <v>1.00429</v>
      </c>
    </row>
    <row r="10878">
      <c r="A10878" t="n">
        <v>11876</v>
      </c>
      <c r="B10878" t="n">
        <v>0.973504</v>
      </c>
    </row>
    <row r="10879">
      <c r="A10879" t="n">
        <v>11877</v>
      </c>
      <c r="B10879" t="n">
        <v>1</v>
      </c>
    </row>
    <row r="10880">
      <c r="A10880" t="n">
        <v>11878</v>
      </c>
      <c r="B10880" t="n">
        <v>1.01594</v>
      </c>
    </row>
    <row r="10881">
      <c r="A10881" t="n">
        <v>11879</v>
      </c>
      <c r="B10881" t="n">
        <v>1.00605</v>
      </c>
    </row>
    <row r="10882">
      <c r="A10882" t="n">
        <v>11880</v>
      </c>
      <c r="B10882" t="n">
        <v>1.00784</v>
      </c>
    </row>
    <row r="10883">
      <c r="A10883" t="n">
        <v>11881</v>
      </c>
      <c r="B10883" t="n">
        <v>0.96768</v>
      </c>
    </row>
    <row r="10884">
      <c r="A10884" t="n">
        <v>11882</v>
      </c>
      <c r="B10884" t="n">
        <v>1.00253</v>
      </c>
    </row>
    <row r="10885">
      <c r="A10885" t="n">
        <v>11883</v>
      </c>
      <c r="B10885" t="n">
        <v>1.0256</v>
      </c>
    </row>
    <row r="10886">
      <c r="A10886" t="n">
        <v>11884</v>
      </c>
      <c r="B10886" t="n">
        <v>1.00422</v>
      </c>
    </row>
    <row r="10887">
      <c r="A10887" t="n">
        <v>11885</v>
      </c>
      <c r="B10887" t="n">
        <v>0.969185</v>
      </c>
    </row>
    <row r="10888">
      <c r="A10888" t="n">
        <v>11886</v>
      </c>
      <c r="B10888" t="n">
        <v>1.00154</v>
      </c>
    </row>
    <row r="10889">
      <c r="A10889" t="n">
        <v>11887</v>
      </c>
      <c r="B10889" t="n">
        <v>1.00147</v>
      </c>
    </row>
    <row r="10890">
      <c r="A10890" t="n">
        <v>11888</v>
      </c>
      <c r="B10890" t="n">
        <v>1.01667</v>
      </c>
    </row>
    <row r="10891">
      <c r="A10891" t="n">
        <v>11889</v>
      </c>
      <c r="B10891" t="n">
        <v>1.01715</v>
      </c>
    </row>
    <row r="10892">
      <c r="A10892" t="n">
        <v>11890</v>
      </c>
      <c r="B10892" t="n">
        <v>0.963905</v>
      </c>
    </row>
    <row r="10893">
      <c r="A10893" t="n">
        <v>11891</v>
      </c>
      <c r="B10893" t="n">
        <v>1.00048</v>
      </c>
    </row>
    <row r="10894">
      <c r="A10894" t="n">
        <v>11892</v>
      </c>
      <c r="B10894" t="n">
        <v>1.01987</v>
      </c>
    </row>
    <row r="10895">
      <c r="A10895" t="n">
        <v>11893</v>
      </c>
      <c r="B10895" t="n">
        <v>1.00035</v>
      </c>
    </row>
    <row r="10896">
      <c r="A10896" t="n">
        <v>11894</v>
      </c>
      <c r="B10896" t="n">
        <v>0.97824</v>
      </c>
    </row>
    <row r="10897">
      <c r="A10897" t="n">
        <v>11895</v>
      </c>
      <c r="B10897" t="n">
        <v>1.00288</v>
      </c>
    </row>
    <row r="10898">
      <c r="A10898" t="n">
        <v>11896</v>
      </c>
      <c r="B10898" t="n">
        <v>1.01325</v>
      </c>
    </row>
    <row r="10899">
      <c r="A10899" t="n">
        <v>11897</v>
      </c>
      <c r="B10899" t="n">
        <v>1.00432</v>
      </c>
    </row>
    <row r="10900">
      <c r="A10900" t="n">
        <v>11898</v>
      </c>
      <c r="B10900" t="n">
        <v>1.01274</v>
      </c>
    </row>
    <row r="10901">
      <c r="A10901" t="n">
        <v>11899</v>
      </c>
      <c r="B10901" t="n">
        <v>0.970784</v>
      </c>
    </row>
    <row r="10902">
      <c r="A10902" t="n">
        <v>11900</v>
      </c>
      <c r="B10902" t="n">
        <v>0.997281</v>
      </c>
    </row>
    <row r="10903">
      <c r="A10903" t="n">
        <v>11901</v>
      </c>
      <c r="B10903" t="n">
        <v>1.02109</v>
      </c>
    </row>
    <row r="10904">
      <c r="A10904" t="n">
        <v>11902</v>
      </c>
      <c r="B10904" t="n">
        <v>1.00538</v>
      </c>
    </row>
    <row r="10905">
      <c r="A10905" t="n">
        <v>11903</v>
      </c>
      <c r="B10905" t="n">
        <v>0.971777</v>
      </c>
    </row>
    <row r="10906">
      <c r="A10906" t="n">
        <v>11904</v>
      </c>
      <c r="B10906" t="n">
        <v>1.00074</v>
      </c>
    </row>
    <row r="10907">
      <c r="A10907" t="n">
        <v>11905</v>
      </c>
      <c r="B10907" t="n">
        <v>1.30106</v>
      </c>
    </row>
    <row r="10908">
      <c r="A10908" t="n">
        <v>11906</v>
      </c>
      <c r="B10908" t="n">
        <v>0.798336</v>
      </c>
    </row>
    <row r="10909">
      <c r="A10909" t="n">
        <v>11907</v>
      </c>
      <c r="B10909" t="n">
        <v>0.9305290000000001</v>
      </c>
    </row>
    <row r="10910">
      <c r="A10910" t="n">
        <v>11908</v>
      </c>
      <c r="B10910" t="n">
        <v>0.970689</v>
      </c>
    </row>
    <row r="10911">
      <c r="A10911" t="n">
        <v>11909</v>
      </c>
      <c r="B10911" t="n">
        <v>0.998528</v>
      </c>
    </row>
    <row r="10912">
      <c r="A10912" t="n">
        <v>11910</v>
      </c>
      <c r="B10912" t="n">
        <v>1.02179</v>
      </c>
    </row>
    <row r="10913">
      <c r="A10913" t="n">
        <v>11911</v>
      </c>
      <c r="B10913" t="n">
        <v>0.9984</v>
      </c>
    </row>
    <row r="10914">
      <c r="A10914" t="n">
        <v>11912</v>
      </c>
      <c r="B10914" t="n">
        <v>0.979617</v>
      </c>
    </row>
    <row r="10915">
      <c r="A10915" t="n">
        <v>11913</v>
      </c>
      <c r="B10915" t="n">
        <v>1.00362</v>
      </c>
    </row>
    <row r="10916">
      <c r="A10916" t="n">
        <v>11914</v>
      </c>
      <c r="B10916" t="n">
        <v>1.03459</v>
      </c>
    </row>
    <row r="10917">
      <c r="A10917" t="n">
        <v>11915</v>
      </c>
      <c r="B10917" t="n">
        <v>0.984321</v>
      </c>
    </row>
    <row r="10918">
      <c r="A10918" t="n">
        <v>11916</v>
      </c>
      <c r="B10918" t="n">
        <v>1.00755</v>
      </c>
    </row>
    <row r="10919">
      <c r="A10919" t="n">
        <v>11917</v>
      </c>
      <c r="B10919" t="n">
        <v>0.971681</v>
      </c>
    </row>
    <row r="10920">
      <c r="A10920" t="n">
        <v>11918</v>
      </c>
      <c r="B10920" t="n">
        <v>1.00019</v>
      </c>
    </row>
    <row r="10921">
      <c r="A10921" t="n">
        <v>11919</v>
      </c>
      <c r="B10921" t="n">
        <v>1.01763</v>
      </c>
    </row>
    <row r="10922">
      <c r="A10922" t="n">
        <v>11920</v>
      </c>
      <c r="B10922" t="n">
        <v>1.01143</v>
      </c>
    </row>
    <row r="10923">
      <c r="A10923" t="n">
        <v>11921</v>
      </c>
      <c r="B10923" t="n">
        <v>0.97104</v>
      </c>
    </row>
    <row r="10924">
      <c r="A10924" t="n">
        <v>11922</v>
      </c>
      <c r="B10924" t="n">
        <v>1.00003</v>
      </c>
    </row>
    <row r="10925">
      <c r="A10925" t="n">
        <v>11923</v>
      </c>
      <c r="B10925" t="n">
        <v>1.22934</v>
      </c>
    </row>
    <row r="10926">
      <c r="A10926" t="n">
        <v>11924</v>
      </c>
      <c r="B10926" t="n">
        <v>0.7912</v>
      </c>
    </row>
    <row r="10927">
      <c r="A10927" t="n">
        <v>11925</v>
      </c>
      <c r="B10927" t="n">
        <v>1.012</v>
      </c>
    </row>
    <row r="10928">
      <c r="A10928" t="n">
        <v>11926</v>
      </c>
      <c r="B10928" t="n">
        <v>0.96576</v>
      </c>
    </row>
    <row r="10929">
      <c r="A10929" t="n">
        <v>11927</v>
      </c>
      <c r="B10929" t="n">
        <v>1</v>
      </c>
    </row>
    <row r="10930">
      <c r="A10930" t="n">
        <v>11928</v>
      </c>
      <c r="B10930" t="n">
        <v>1.01869</v>
      </c>
    </row>
    <row r="10931">
      <c r="A10931" t="n">
        <v>11929</v>
      </c>
      <c r="B10931" t="n">
        <v>1.01021</v>
      </c>
    </row>
    <row r="10932">
      <c r="A10932" t="n">
        <v>11930</v>
      </c>
      <c r="B10932" t="n">
        <v>0.971521</v>
      </c>
    </row>
    <row r="10933">
      <c r="A10933" t="n">
        <v>11931</v>
      </c>
      <c r="B10933" t="n">
        <v>1.00013</v>
      </c>
    </row>
    <row r="10934">
      <c r="A10934" t="n">
        <v>11932</v>
      </c>
      <c r="B10934" t="n">
        <v>1.21616</v>
      </c>
    </row>
    <row r="10935">
      <c r="A10935" t="n">
        <v>11933</v>
      </c>
      <c r="B10935" t="n">
        <v>0.808577</v>
      </c>
    </row>
    <row r="10936">
      <c r="A10936" t="n">
        <v>11934</v>
      </c>
      <c r="B10936" t="n">
        <v>1.02029</v>
      </c>
    </row>
    <row r="10937">
      <c r="A10937" t="n">
        <v>11935</v>
      </c>
      <c r="B10937" t="n">
        <v>0.955137</v>
      </c>
    </row>
    <row r="10938">
      <c r="A10938" t="n">
        <v>11936</v>
      </c>
      <c r="B10938" t="n">
        <v>1.00016</v>
      </c>
    </row>
    <row r="10939">
      <c r="A10939" t="n">
        <v>11937</v>
      </c>
      <c r="B10939" t="n">
        <v>1.02659</v>
      </c>
    </row>
    <row r="10940">
      <c r="A10940" t="n">
        <v>11938</v>
      </c>
      <c r="B10940" t="n">
        <v>1.00499</v>
      </c>
    </row>
    <row r="10941">
      <c r="A10941" t="n">
        <v>11939</v>
      </c>
      <c r="B10941" t="n">
        <v>0.968896</v>
      </c>
    </row>
    <row r="10942">
      <c r="A10942" t="n">
        <v>11940</v>
      </c>
      <c r="B10942" t="n">
        <v>0.999969</v>
      </c>
    </row>
    <row r="10943">
      <c r="A10943" t="n">
        <v>11941</v>
      </c>
      <c r="B10943" t="n">
        <v>1.24422</v>
      </c>
    </row>
    <row r="10944">
      <c r="A10944" t="n">
        <v>11942</v>
      </c>
      <c r="B10944" t="n">
        <v>0.779968</v>
      </c>
    </row>
    <row r="10945">
      <c r="A10945" t="n">
        <v>11943</v>
      </c>
      <c r="B10945" t="n">
        <v>1.00538</v>
      </c>
    </row>
    <row r="10946">
      <c r="A10946" t="n">
        <v>11944</v>
      </c>
      <c r="B10946" t="n">
        <v>0.96912</v>
      </c>
    </row>
    <row r="10947">
      <c r="A10947" t="n">
        <v>11945</v>
      </c>
      <c r="B10947" t="n">
        <v>1.00048</v>
      </c>
    </row>
    <row r="10948">
      <c r="A10948" t="n">
        <v>11946</v>
      </c>
      <c r="B10948" t="n">
        <v>1.03395</v>
      </c>
    </row>
    <row r="10949">
      <c r="A10949" t="n">
        <v>11947</v>
      </c>
      <c r="B10949" t="n">
        <v>0.99392</v>
      </c>
    </row>
    <row r="10950">
      <c r="A10950" t="n">
        <v>11948</v>
      </c>
      <c r="B10950" t="n">
        <v>0.973313</v>
      </c>
    </row>
    <row r="10951">
      <c r="A10951" t="n">
        <v>11949</v>
      </c>
      <c r="B10951" t="n">
        <v>0.999552</v>
      </c>
    </row>
    <row r="10952">
      <c r="A10952" t="n">
        <v>11950</v>
      </c>
      <c r="B10952" t="n">
        <v>1.01939</v>
      </c>
    </row>
    <row r="10953">
      <c r="A10953" t="n">
        <v>11951</v>
      </c>
      <c r="B10953" t="n">
        <v>0.998593</v>
      </c>
    </row>
    <row r="10954">
      <c r="A10954" t="n">
        <v>11952</v>
      </c>
      <c r="B10954" t="n">
        <v>1.01792</v>
      </c>
    </row>
    <row r="10955">
      <c r="A10955" t="n">
        <v>11953</v>
      </c>
      <c r="B10955" t="n">
        <v>0.9638409999999999</v>
      </c>
    </row>
    <row r="10956">
      <c r="A10956" t="n">
        <v>11954</v>
      </c>
      <c r="B10956" t="n">
        <v>1.00368</v>
      </c>
    </row>
    <row r="10957">
      <c r="A10957" t="n">
        <v>11955</v>
      </c>
      <c r="B10957" t="n">
        <v>1.02362</v>
      </c>
    </row>
    <row r="10958">
      <c r="A10958" t="n">
        <v>11956</v>
      </c>
      <c r="B10958" t="n">
        <v>0.997441</v>
      </c>
    </row>
    <row r="10959">
      <c r="A10959" t="n">
        <v>11957</v>
      </c>
      <c r="B10959" t="n">
        <v>0.974144</v>
      </c>
    </row>
    <row r="10960">
      <c r="A10960" t="n">
        <v>11958</v>
      </c>
      <c r="B10960" t="n">
        <v>1.00138</v>
      </c>
    </row>
    <row r="10961">
      <c r="A10961" t="n">
        <v>11959</v>
      </c>
      <c r="B10961" t="n">
        <v>1.01408</v>
      </c>
    </row>
    <row r="10962">
      <c r="A10962" t="n">
        <v>11960</v>
      </c>
      <c r="B10962" t="n">
        <v>1.00499</v>
      </c>
    </row>
    <row r="10963">
      <c r="A10963" t="n">
        <v>11961</v>
      </c>
      <c r="B10963" t="n">
        <v>1.02285</v>
      </c>
    </row>
    <row r="10964">
      <c r="A10964" t="n">
        <v>11962</v>
      </c>
      <c r="B10964" t="n">
        <v>0.9573120000000001</v>
      </c>
    </row>
    <row r="10965">
      <c r="A10965" t="n">
        <v>11963</v>
      </c>
      <c r="B10965" t="n">
        <v>0.999969</v>
      </c>
    </row>
    <row r="10966">
      <c r="A10966" t="n">
        <v>11964</v>
      </c>
      <c r="B10966" t="n">
        <v>1.02522</v>
      </c>
    </row>
    <row r="10967">
      <c r="A10967" t="n">
        <v>11965</v>
      </c>
      <c r="B10967" t="n">
        <v>0.998081</v>
      </c>
    </row>
    <row r="10968">
      <c r="A10968" t="n">
        <v>11966</v>
      </c>
      <c r="B10968" t="n">
        <v>0.976289</v>
      </c>
    </row>
    <row r="10969">
      <c r="A10969" t="n">
        <v>11967</v>
      </c>
      <c r="B10969" t="n">
        <v>1.00144</v>
      </c>
    </row>
    <row r="10970">
      <c r="A10970" t="n">
        <v>11968</v>
      </c>
      <c r="B10970" t="n">
        <v>1.22301</v>
      </c>
    </row>
    <row r="10971">
      <c r="A10971" t="n">
        <v>11969</v>
      </c>
      <c r="B10971" t="n">
        <v>0.79392</v>
      </c>
    </row>
    <row r="10972">
      <c r="A10972" t="n">
        <v>11970</v>
      </c>
      <c r="B10972" t="n">
        <v>1.01379</v>
      </c>
    </row>
    <row r="10973">
      <c r="A10973" t="n">
        <v>11971</v>
      </c>
      <c r="B10973" t="n">
        <v>0.968193</v>
      </c>
    </row>
    <row r="10974">
      <c r="A10974" t="n">
        <v>11972</v>
      </c>
      <c r="B10974" t="n">
        <v>1.00205</v>
      </c>
    </row>
    <row r="10975">
      <c r="A10975" t="n">
        <v>11973</v>
      </c>
      <c r="B10975" t="n">
        <v>1.03037</v>
      </c>
    </row>
    <row r="10976">
      <c r="A10976" t="n">
        <v>11974</v>
      </c>
      <c r="B10976" t="n">
        <v>0.988352</v>
      </c>
    </row>
    <row r="10977">
      <c r="A10977" t="n">
        <v>11975</v>
      </c>
      <c r="B10977" t="n">
        <v>0.979777</v>
      </c>
    </row>
    <row r="10978">
      <c r="A10978" t="n">
        <v>11976</v>
      </c>
      <c r="B10978" t="n">
        <v>0.998721</v>
      </c>
    </row>
    <row r="10979">
      <c r="A10979" t="n">
        <v>11977</v>
      </c>
      <c r="B10979" t="n">
        <v>1.2343</v>
      </c>
    </row>
    <row r="10980">
      <c r="A10980" t="n">
        <v>11978</v>
      </c>
      <c r="B10980" t="n">
        <v>0.785409</v>
      </c>
    </row>
    <row r="10981">
      <c r="A10981" t="n">
        <v>11979</v>
      </c>
      <c r="B10981" t="n">
        <v>1.00922</v>
      </c>
    </row>
    <row r="10982">
      <c r="A10982" t="n">
        <v>11980</v>
      </c>
      <c r="B10982" t="n">
        <v>0.972</v>
      </c>
    </row>
    <row r="10983">
      <c r="A10983" t="n">
        <v>11981</v>
      </c>
      <c r="B10983" t="n">
        <v>1.00099</v>
      </c>
    </row>
    <row r="10984">
      <c r="A10984" t="n">
        <v>11982</v>
      </c>
      <c r="B10984" t="n">
        <v>1.02525</v>
      </c>
    </row>
    <row r="10985">
      <c r="A10985" t="n">
        <v>11983</v>
      </c>
      <c r="B10985" t="n">
        <v>1.01127</v>
      </c>
    </row>
    <row r="10986">
      <c r="A10986" t="n">
        <v>11984</v>
      </c>
      <c r="B10986" t="n">
        <v>0.963137</v>
      </c>
    </row>
    <row r="10987">
      <c r="A10987" t="n">
        <v>11985</v>
      </c>
      <c r="B10987" t="n">
        <v>1.0009</v>
      </c>
    </row>
    <row r="10988">
      <c r="A10988" t="n">
        <v>11986</v>
      </c>
      <c r="B10988" t="n">
        <v>1.01827</v>
      </c>
    </row>
    <row r="10989">
      <c r="A10989" t="n">
        <v>11987</v>
      </c>
      <c r="B10989" t="n">
        <v>1.00416</v>
      </c>
    </row>
    <row r="10990">
      <c r="A10990" t="n">
        <v>11988</v>
      </c>
      <c r="B10990" t="n">
        <v>1.00547</v>
      </c>
    </row>
    <row r="10991">
      <c r="A10991" t="n">
        <v>11989</v>
      </c>
      <c r="B10991" t="n">
        <v>0.970913</v>
      </c>
    </row>
    <row r="10992">
      <c r="A10992" t="n">
        <v>11990</v>
      </c>
      <c r="B10992" t="n">
        <v>1.00128</v>
      </c>
    </row>
    <row r="10993">
      <c r="A10993" t="n">
        <v>11991</v>
      </c>
      <c r="B10993" t="n">
        <v>1.02208</v>
      </c>
    </row>
    <row r="10994">
      <c r="A10994" t="n">
        <v>11992</v>
      </c>
      <c r="B10994" t="n">
        <v>0.999744</v>
      </c>
    </row>
    <row r="10995">
      <c r="A10995" t="n">
        <v>11993</v>
      </c>
      <c r="B10995" t="n">
        <v>0.979169</v>
      </c>
    </row>
    <row r="10996">
      <c r="A10996" t="n">
        <v>11994</v>
      </c>
      <c r="B10996" t="n">
        <v>0.997889</v>
      </c>
    </row>
    <row r="10997">
      <c r="A10997" t="n">
        <v>11995</v>
      </c>
      <c r="B10997" t="n">
        <v>1.22198</v>
      </c>
    </row>
    <row r="10998">
      <c r="A10998" t="n">
        <v>11996</v>
      </c>
      <c r="B10998" t="n">
        <v>0.799681</v>
      </c>
    </row>
    <row r="10999">
      <c r="A10999" t="n">
        <v>11997</v>
      </c>
      <c r="B10999" t="n">
        <v>1.00806</v>
      </c>
    </row>
    <row r="11000">
      <c r="A11000" t="n">
        <v>11998</v>
      </c>
      <c r="B11000" t="n">
        <v>0.971713</v>
      </c>
    </row>
    <row r="11001">
      <c r="A11001" t="n">
        <v>11999</v>
      </c>
      <c r="B11001" t="n">
        <v>0.997505</v>
      </c>
    </row>
    <row r="11002">
      <c r="A11002" t="n">
        <v>12000</v>
      </c>
      <c r="B11002" t="n">
        <v>1.02675</v>
      </c>
    </row>
    <row r="11003">
      <c r="A11003" t="n">
        <v>12001</v>
      </c>
      <c r="B11003" t="n">
        <v>0.998049</v>
      </c>
    </row>
    <row r="11004">
      <c r="A11004" t="n">
        <v>12002</v>
      </c>
      <c r="B11004" t="n">
        <v>0.97712</v>
      </c>
    </row>
    <row r="11005">
      <c r="A11005" t="n">
        <v>12003</v>
      </c>
      <c r="B11005" t="n">
        <v>0.9981449999999999</v>
      </c>
    </row>
    <row r="11006">
      <c r="A11006" t="n">
        <v>12004</v>
      </c>
      <c r="B11006" t="n">
        <v>1.0167</v>
      </c>
    </row>
    <row r="11007">
      <c r="A11007" t="n">
        <v>12005</v>
      </c>
      <c r="B11007" t="n">
        <v>1.00074</v>
      </c>
    </row>
    <row r="11008">
      <c r="A11008" t="n">
        <v>12006</v>
      </c>
      <c r="B11008" t="n">
        <v>0.984993</v>
      </c>
    </row>
    <row r="11009">
      <c r="A11009" t="n">
        <v>12007</v>
      </c>
      <c r="B11009" t="n">
        <v>0.996928</v>
      </c>
    </row>
    <row r="11010">
      <c r="A11010" t="n">
        <v>12008</v>
      </c>
      <c r="B11010" t="n">
        <v>1.01898</v>
      </c>
    </row>
    <row r="11011">
      <c r="A11011" t="n">
        <v>12009</v>
      </c>
      <c r="B11011" t="n">
        <v>1.00666</v>
      </c>
    </row>
    <row r="11012">
      <c r="A11012" t="n">
        <v>12010</v>
      </c>
      <c r="B11012" t="n">
        <v>0.975392</v>
      </c>
    </row>
    <row r="11013">
      <c r="A11013" t="n">
        <v>12011</v>
      </c>
      <c r="B11013" t="n">
        <v>1.00458</v>
      </c>
    </row>
    <row r="11014">
      <c r="A11014" t="n">
        <v>12012</v>
      </c>
      <c r="B11014" t="n">
        <v>1.21965</v>
      </c>
    </row>
    <row r="11015">
      <c r="A11015" t="n">
        <v>12013</v>
      </c>
      <c r="B11015" t="n">
        <v>0.805504</v>
      </c>
    </row>
    <row r="11016">
      <c r="A11016" t="n">
        <v>12014</v>
      </c>
      <c r="B11016" t="n">
        <v>1.00151</v>
      </c>
    </row>
    <row r="11017">
      <c r="A11017" t="n">
        <v>12015</v>
      </c>
      <c r="B11017" t="n">
        <v>0.9684160000000001</v>
      </c>
    </row>
    <row r="11018">
      <c r="A11018" t="n">
        <v>12016</v>
      </c>
      <c r="B11018" t="n">
        <v>1.00134</v>
      </c>
    </row>
    <row r="11019">
      <c r="A11019" t="n">
        <v>12017</v>
      </c>
      <c r="B11019" t="n">
        <v>1.02864</v>
      </c>
    </row>
    <row r="11020">
      <c r="A11020" t="n">
        <v>12018</v>
      </c>
      <c r="B11020" t="n">
        <v>0.993761</v>
      </c>
    </row>
    <row r="11021">
      <c r="A11021" t="n">
        <v>12019</v>
      </c>
      <c r="B11021" t="n">
        <v>0.978017</v>
      </c>
    </row>
    <row r="11022">
      <c r="A11022" t="n">
        <v>12020</v>
      </c>
      <c r="B11022" t="n">
        <v>0.9987200000000001</v>
      </c>
    </row>
    <row r="11023">
      <c r="A11023" t="n">
        <v>12021</v>
      </c>
      <c r="B11023" t="n">
        <v>1.00669</v>
      </c>
    </row>
    <row r="11024">
      <c r="A11024" t="n">
        <v>12022</v>
      </c>
      <c r="B11024" t="n">
        <v>1.0136</v>
      </c>
    </row>
    <row r="11025">
      <c r="A11025" t="n">
        <v>12023</v>
      </c>
      <c r="B11025" t="n">
        <v>1.01738</v>
      </c>
    </row>
    <row r="11026">
      <c r="A11026" t="n">
        <v>12024</v>
      </c>
      <c r="B11026" t="n">
        <v>0.964769</v>
      </c>
    </row>
    <row r="11027">
      <c r="A11027" t="n">
        <v>12025</v>
      </c>
      <c r="B11027" t="n">
        <v>1.00298</v>
      </c>
    </row>
    <row r="11028">
      <c r="A11028" t="n">
        <v>12026</v>
      </c>
      <c r="B11028" t="n">
        <v>1.01715</v>
      </c>
    </row>
    <row r="11029">
      <c r="A11029" t="n">
        <v>12027</v>
      </c>
      <c r="B11029" t="n">
        <v>0.999648</v>
      </c>
    </row>
    <row r="11030">
      <c r="A11030" t="n">
        <v>12028</v>
      </c>
      <c r="B11030" t="n">
        <v>0.976705</v>
      </c>
    </row>
    <row r="11031">
      <c r="A11031" t="n">
        <v>12029</v>
      </c>
      <c r="B11031" t="n">
        <v>1.00503</v>
      </c>
    </row>
    <row r="11032">
      <c r="A11032" t="n">
        <v>12030</v>
      </c>
      <c r="B11032" t="n">
        <v>1.02048</v>
      </c>
    </row>
    <row r="11033">
      <c r="A11033" t="n">
        <v>12031</v>
      </c>
      <c r="B11033" t="n">
        <v>0.996545</v>
      </c>
    </row>
    <row r="11034">
      <c r="A11034" t="n">
        <v>12032</v>
      </c>
      <c r="B11034" t="n">
        <v>1.0184</v>
      </c>
    </row>
    <row r="11035">
      <c r="A11035" t="n">
        <v>12033</v>
      </c>
      <c r="B11035" t="n">
        <v>0.960544</v>
      </c>
    </row>
    <row r="11036">
      <c r="A11036" t="n">
        <v>12034</v>
      </c>
      <c r="B11036" t="n">
        <v>1.00365</v>
      </c>
    </row>
    <row r="11037">
      <c r="A11037" t="n">
        <v>12035</v>
      </c>
      <c r="B11037" t="n">
        <v>1.01798</v>
      </c>
    </row>
    <row r="11038">
      <c r="A11038" t="n">
        <v>12036</v>
      </c>
      <c r="B11038" t="n">
        <v>0.998657</v>
      </c>
    </row>
    <row r="11039">
      <c r="A11039" t="n">
        <v>12037</v>
      </c>
      <c r="B11039" t="n">
        <v>0.979457</v>
      </c>
    </row>
    <row r="11040">
      <c r="A11040" t="n">
        <v>12038</v>
      </c>
      <c r="B11040" t="n">
        <v>1.00112</v>
      </c>
    </row>
    <row r="11041">
      <c r="A11041" t="n">
        <v>12039</v>
      </c>
      <c r="B11041" t="n">
        <v>1.02167</v>
      </c>
    </row>
    <row r="11042">
      <c r="A11042" t="n">
        <v>12040</v>
      </c>
      <c r="B11042" t="n">
        <v>0.998912</v>
      </c>
    </row>
    <row r="11043">
      <c r="A11043" t="n">
        <v>12041</v>
      </c>
      <c r="B11043" t="n">
        <v>0.978305</v>
      </c>
    </row>
    <row r="11044">
      <c r="A11044" t="n">
        <v>12042</v>
      </c>
      <c r="B11044" t="n">
        <v>1.00163</v>
      </c>
    </row>
    <row r="11045">
      <c r="A11045" t="n">
        <v>12043</v>
      </c>
      <c r="B11045" t="n">
        <v>1.00266</v>
      </c>
    </row>
    <row r="11046">
      <c r="A11046" t="n">
        <v>12044</v>
      </c>
      <c r="B11046" t="n">
        <v>1.01574</v>
      </c>
    </row>
    <row r="11047">
      <c r="A11047" t="n">
        <v>12045</v>
      </c>
      <c r="B11047" t="n">
        <v>1.00794</v>
      </c>
    </row>
    <row r="11048">
      <c r="A11048" t="n">
        <v>12046</v>
      </c>
      <c r="B11048" t="n">
        <v>0.972993</v>
      </c>
    </row>
    <row r="11049">
      <c r="A11049" t="n">
        <v>12047</v>
      </c>
      <c r="B11049" t="n">
        <v>0.999841</v>
      </c>
    </row>
    <row r="11050">
      <c r="A11050" t="n">
        <v>12048</v>
      </c>
      <c r="B11050" t="n">
        <v>1.02272</v>
      </c>
    </row>
    <row r="11051">
      <c r="A11051" t="n">
        <v>12049</v>
      </c>
      <c r="B11051" t="n">
        <v>1.00589</v>
      </c>
    </row>
    <row r="11052">
      <c r="A11052" t="n">
        <v>12050</v>
      </c>
      <c r="B11052" t="n">
        <v>0.976896</v>
      </c>
    </row>
    <row r="11053">
      <c r="A11053" t="n">
        <v>12051</v>
      </c>
      <c r="B11053" t="n">
        <v>0.993537</v>
      </c>
    </row>
    <row r="11054">
      <c r="A11054" t="n">
        <v>12052</v>
      </c>
      <c r="B11054" t="n">
        <v>1.01949</v>
      </c>
    </row>
    <row r="11055">
      <c r="A11055" t="n">
        <v>12053</v>
      </c>
      <c r="B11055" t="n">
        <v>1.00618</v>
      </c>
    </row>
    <row r="11056">
      <c r="A11056" t="n">
        <v>12054</v>
      </c>
      <c r="B11056" t="n">
        <v>0.9740490000000001</v>
      </c>
    </row>
    <row r="11057">
      <c r="A11057" t="n">
        <v>12055</v>
      </c>
      <c r="B11057" t="n">
        <v>1.00294</v>
      </c>
    </row>
    <row r="11058">
      <c r="A11058" t="n">
        <v>12056</v>
      </c>
      <c r="B11058" t="n">
        <v>1.22106</v>
      </c>
    </row>
    <row r="11059">
      <c r="A11059" t="n">
        <v>12057</v>
      </c>
      <c r="B11059" t="n">
        <v>0.804097</v>
      </c>
    </row>
    <row r="11060">
      <c r="A11060" t="n">
        <v>12058</v>
      </c>
      <c r="B11060" t="n">
        <v>0.998784</v>
      </c>
    </row>
    <row r="11061">
      <c r="A11061" t="n">
        <v>12059</v>
      </c>
      <c r="B11061" t="n">
        <v>0.973697</v>
      </c>
    </row>
    <row r="11062">
      <c r="A11062" t="n">
        <v>12060</v>
      </c>
      <c r="B11062" t="n">
        <v>0.9987200000000001</v>
      </c>
    </row>
    <row r="11063">
      <c r="A11063" t="n">
        <v>12061</v>
      </c>
      <c r="B11063" t="n">
        <v>1.02554</v>
      </c>
    </row>
    <row r="11064">
      <c r="A11064" t="n">
        <v>12062</v>
      </c>
      <c r="B11064" t="n">
        <v>1.00336</v>
      </c>
    </row>
    <row r="11065">
      <c r="A11065" t="n">
        <v>12063</v>
      </c>
      <c r="B11065" t="n">
        <v>0.972288</v>
      </c>
    </row>
    <row r="11066">
      <c r="A11066" t="n">
        <v>12064</v>
      </c>
      <c r="B11066" t="n">
        <v>1.00246</v>
      </c>
    </row>
    <row r="11067">
      <c r="A11067" t="n">
        <v>12065</v>
      </c>
      <c r="B11067" t="n">
        <v>1.21946</v>
      </c>
    </row>
    <row r="11068">
      <c r="A11068" t="n">
        <v>12066</v>
      </c>
      <c r="B11068" t="n">
        <v>0.805504</v>
      </c>
    </row>
    <row r="11069">
      <c r="A11069" t="n">
        <v>12067</v>
      </c>
      <c r="B11069" t="n">
        <v>1.00813</v>
      </c>
    </row>
    <row r="11070">
      <c r="A11070" t="n">
        <v>12068</v>
      </c>
      <c r="B11070" t="n">
        <v>0.967424</v>
      </c>
    </row>
    <row r="11071">
      <c r="A11071" t="n">
        <v>12069</v>
      </c>
      <c r="B11071" t="n">
        <v>0.997985</v>
      </c>
    </row>
    <row r="11072">
      <c r="A11072" t="n">
        <v>12070</v>
      </c>
      <c r="B11072" t="n">
        <v>1.02003</v>
      </c>
    </row>
    <row r="11073">
      <c r="A11073" t="n">
        <v>12071</v>
      </c>
      <c r="B11073" t="n">
        <v>0.997441</v>
      </c>
    </row>
    <row r="11074">
      <c r="A11074" t="n">
        <v>12072</v>
      </c>
      <c r="B11074" t="n">
        <v>0.981217</v>
      </c>
    </row>
    <row r="11075">
      <c r="A11075" t="n">
        <v>12073</v>
      </c>
      <c r="B11075" t="n">
        <v>1.0007</v>
      </c>
    </row>
    <row r="11076">
      <c r="A11076" t="n">
        <v>12074</v>
      </c>
      <c r="B11076" t="n">
        <v>1.01469</v>
      </c>
    </row>
    <row r="11077">
      <c r="A11077" t="n">
        <v>12075</v>
      </c>
      <c r="B11077" t="n">
        <v>1.00806</v>
      </c>
    </row>
    <row r="11078">
      <c r="A11078" t="n">
        <v>12076</v>
      </c>
      <c r="B11078" t="n">
        <v>1.01286</v>
      </c>
    </row>
    <row r="11079">
      <c r="A11079" t="n">
        <v>12077</v>
      </c>
      <c r="B11079" t="n">
        <v>0.964737</v>
      </c>
    </row>
    <row r="11080">
      <c r="A11080" t="n">
        <v>12078</v>
      </c>
      <c r="B11080" t="n">
        <v>0.9991679999999999</v>
      </c>
    </row>
    <row r="11081">
      <c r="A11081" t="n">
        <v>12079</v>
      </c>
      <c r="B11081" t="n">
        <v>1.02115</v>
      </c>
    </row>
    <row r="11082">
      <c r="A11082" t="n">
        <v>12080</v>
      </c>
      <c r="B11082" t="n">
        <v>1.00003</v>
      </c>
    </row>
    <row r="11083">
      <c r="A11083" t="n">
        <v>12081</v>
      </c>
      <c r="B11083" t="n">
        <v>0.980385</v>
      </c>
    </row>
    <row r="11084">
      <c r="A11084" t="n">
        <v>12082</v>
      </c>
      <c r="B11084" t="n">
        <v>1.00006</v>
      </c>
    </row>
    <row r="11085">
      <c r="A11085" t="n">
        <v>12083</v>
      </c>
      <c r="B11085" t="n">
        <v>1.2351</v>
      </c>
    </row>
    <row r="11086">
      <c r="A11086" t="n">
        <v>12084</v>
      </c>
      <c r="B11086" t="n">
        <v>0.798881</v>
      </c>
    </row>
    <row r="11087">
      <c r="A11087" t="n">
        <v>12085</v>
      </c>
      <c r="B11087" t="n">
        <v>0.992097</v>
      </c>
    </row>
    <row r="11088">
      <c r="A11088" t="n">
        <v>12086</v>
      </c>
      <c r="B11088" t="n">
        <v>0.973216</v>
      </c>
    </row>
    <row r="11089">
      <c r="A11089" t="n">
        <v>12087</v>
      </c>
      <c r="B11089" t="n">
        <v>0.999297</v>
      </c>
    </row>
    <row r="11090">
      <c r="A11090" t="n">
        <v>12088</v>
      </c>
      <c r="B11090" t="n">
        <v>1.03741</v>
      </c>
    </row>
    <row r="11091">
      <c r="A11091" t="n">
        <v>12089</v>
      </c>
      <c r="B11091" t="n">
        <v>0.989377</v>
      </c>
    </row>
    <row r="11092">
      <c r="A11092" t="n">
        <v>12090</v>
      </c>
      <c r="B11092" t="n">
        <v>0.977121</v>
      </c>
    </row>
    <row r="11093">
      <c r="A11093" t="n">
        <v>12091</v>
      </c>
      <c r="B11093" t="n">
        <v>0.997888</v>
      </c>
    </row>
    <row r="11094">
      <c r="A11094" t="n">
        <v>12092</v>
      </c>
      <c r="B11094" t="n">
        <v>1.04157</v>
      </c>
    </row>
    <row r="11095">
      <c r="A11095" t="n">
        <v>12093</v>
      </c>
      <c r="B11095" t="n">
        <v>0.980992</v>
      </c>
    </row>
    <row r="11096">
      <c r="A11096" t="n">
        <v>12094</v>
      </c>
      <c r="B11096" t="n">
        <v>0.974305</v>
      </c>
    </row>
    <row r="11097">
      <c r="A11097" t="n">
        <v>12095</v>
      </c>
      <c r="B11097" t="n">
        <v>1.00128</v>
      </c>
    </row>
    <row r="11098">
      <c r="A11098" t="n">
        <v>12096</v>
      </c>
      <c r="B11098" t="n">
        <v>1.01427</v>
      </c>
    </row>
    <row r="11099">
      <c r="A11099" t="n">
        <v>12097</v>
      </c>
      <c r="B11099" t="n">
        <v>1.01046</v>
      </c>
    </row>
    <row r="11100">
      <c r="A11100" t="n">
        <v>12098</v>
      </c>
      <c r="B11100" t="n">
        <v>1.2577</v>
      </c>
    </row>
    <row r="11101">
      <c r="A11101" t="n">
        <v>12099</v>
      </c>
      <c r="B11101" t="n">
        <v>0.743776</v>
      </c>
    </row>
    <row r="11102">
      <c r="A11102" t="n">
        <v>12100</v>
      </c>
      <c r="B11102" t="n">
        <v>0.972641</v>
      </c>
    </row>
    <row r="11103">
      <c r="A11103" t="n">
        <v>12101</v>
      </c>
      <c r="B11103" t="n">
        <v>1.20381</v>
      </c>
    </row>
    <row r="11104">
      <c r="A11104" t="n">
        <v>12102</v>
      </c>
      <c r="B11104" t="n">
        <v>0.822401</v>
      </c>
    </row>
    <row r="11105">
      <c r="A11105" t="n">
        <v>12103</v>
      </c>
      <c r="B11105" t="n">
        <v>1.00314</v>
      </c>
    </row>
    <row r="11106">
      <c r="A11106" t="n">
        <v>12104</v>
      </c>
      <c r="B11106" t="n">
        <v>0.9726089999999999</v>
      </c>
    </row>
    <row r="11107">
      <c r="A11107" t="n">
        <v>12105</v>
      </c>
      <c r="B11107" t="n">
        <v>1.00016</v>
      </c>
    </row>
    <row r="11108">
      <c r="A11108" t="n">
        <v>12106</v>
      </c>
      <c r="B11108" t="n">
        <v>1.02557</v>
      </c>
    </row>
    <row r="11109">
      <c r="A11109" t="n">
        <v>12107</v>
      </c>
      <c r="B11109" t="n">
        <v>1.00103</v>
      </c>
    </row>
    <row r="11110">
      <c r="A11110" t="n">
        <v>12108</v>
      </c>
      <c r="B11110" t="n">
        <v>0.972736</v>
      </c>
    </row>
    <row r="11111">
      <c r="A11111" t="n">
        <v>12109</v>
      </c>
      <c r="B11111" t="n">
        <v>1.00022</v>
      </c>
    </row>
    <row r="11112">
      <c r="A11112" t="n">
        <v>12110</v>
      </c>
      <c r="B11112" t="n">
        <v>1.0184</v>
      </c>
    </row>
    <row r="11113">
      <c r="A11113" t="n">
        <v>12111</v>
      </c>
      <c r="B11113" t="n">
        <v>1.00429</v>
      </c>
    </row>
    <row r="11114">
      <c r="A11114" t="n">
        <v>12112</v>
      </c>
      <c r="B11114" t="n">
        <v>1.00512</v>
      </c>
    </row>
    <row r="11115">
      <c r="A11115" t="n">
        <v>12113</v>
      </c>
      <c r="B11115" t="n">
        <v>0.972064</v>
      </c>
    </row>
    <row r="11116">
      <c r="A11116" t="n">
        <v>12114</v>
      </c>
      <c r="B11116" t="n">
        <v>1.0016</v>
      </c>
    </row>
    <row r="11117">
      <c r="A11117" t="n">
        <v>12115</v>
      </c>
      <c r="B11117" t="n">
        <v>1.02279</v>
      </c>
    </row>
    <row r="11118">
      <c r="A11118" t="n">
        <v>12116</v>
      </c>
      <c r="B11118" t="n">
        <v>0.9984</v>
      </c>
    </row>
    <row r="11119">
      <c r="A11119" t="n">
        <v>12117</v>
      </c>
      <c r="B11119" t="n">
        <v>0.976833</v>
      </c>
    </row>
    <row r="11120">
      <c r="A11120" t="n">
        <v>12118</v>
      </c>
      <c r="B11120" t="n">
        <v>1.00134</v>
      </c>
    </row>
    <row r="11121">
      <c r="A11121" t="n">
        <v>12119</v>
      </c>
      <c r="B11121" t="n">
        <v>1.01543</v>
      </c>
    </row>
    <row r="11122">
      <c r="A11122" t="n">
        <v>12120</v>
      </c>
      <c r="B11122" t="n">
        <v>1.00355</v>
      </c>
    </row>
    <row r="11123">
      <c r="A11123" t="n">
        <v>12121</v>
      </c>
      <c r="B11123" t="n">
        <v>0.980224</v>
      </c>
    </row>
    <row r="11124">
      <c r="A11124" t="n">
        <v>12122</v>
      </c>
      <c r="B11124" t="n">
        <v>1.00544</v>
      </c>
    </row>
    <row r="11125">
      <c r="A11125" t="n">
        <v>12123</v>
      </c>
      <c r="B11125" t="n">
        <v>1.01411</v>
      </c>
    </row>
    <row r="11126">
      <c r="A11126" t="n">
        <v>12124</v>
      </c>
      <c r="B11126" t="n">
        <v>1.00208</v>
      </c>
    </row>
    <row r="11127">
      <c r="A11127" t="n">
        <v>12125</v>
      </c>
      <c r="B11127" t="n">
        <v>0.978593</v>
      </c>
    </row>
    <row r="11128">
      <c r="A11128" t="n">
        <v>12126</v>
      </c>
      <c r="B11128" t="n">
        <v>1.00144</v>
      </c>
    </row>
    <row r="11129">
      <c r="A11129" t="n">
        <v>12127</v>
      </c>
      <c r="B11129" t="n">
        <v>1.22144</v>
      </c>
    </row>
    <row r="11130">
      <c r="A11130" t="n">
        <v>12128</v>
      </c>
      <c r="B11130" t="n">
        <v>0.79872</v>
      </c>
    </row>
    <row r="11131">
      <c r="A11131" t="n">
        <v>12129</v>
      </c>
      <c r="B11131" t="n">
        <v>1.00643</v>
      </c>
    </row>
    <row r="11132">
      <c r="A11132" t="n">
        <v>12130</v>
      </c>
      <c r="B11132" t="n">
        <v>0.975041</v>
      </c>
    </row>
    <row r="11133">
      <c r="A11133" t="n">
        <v>12131</v>
      </c>
      <c r="B11133" t="n">
        <v>0.997376</v>
      </c>
    </row>
    <row r="11134">
      <c r="A11134" t="n">
        <v>12132</v>
      </c>
      <c r="B11134" t="n">
        <v>1.02272</v>
      </c>
    </row>
    <row r="11135">
      <c r="A11135" t="n">
        <v>12133</v>
      </c>
      <c r="B11135" t="n">
        <v>0.9975039999999999</v>
      </c>
    </row>
    <row r="11136">
      <c r="A11136" t="n">
        <v>12134</v>
      </c>
      <c r="B11136" t="n">
        <v>0.983169</v>
      </c>
    </row>
    <row r="11137">
      <c r="A11137" t="n">
        <v>12135</v>
      </c>
      <c r="B11137" t="n">
        <v>0.998241</v>
      </c>
    </row>
    <row r="11138">
      <c r="A11138" t="n">
        <v>12136</v>
      </c>
      <c r="B11138" t="n">
        <v>1.00051</v>
      </c>
    </row>
    <row r="11139">
      <c r="A11139" t="n">
        <v>12137</v>
      </c>
      <c r="B11139" t="n">
        <v>1.01843</v>
      </c>
    </row>
    <row r="11140">
      <c r="A11140" t="n">
        <v>12138</v>
      </c>
      <c r="B11140" t="n">
        <v>1.02362</v>
      </c>
    </row>
    <row r="11141">
      <c r="A11141" t="n">
        <v>12139</v>
      </c>
      <c r="B11141" t="n">
        <v>0.954944</v>
      </c>
    </row>
    <row r="11142">
      <c r="A11142" t="n">
        <v>12140</v>
      </c>
      <c r="B11142" t="n">
        <v>0.998753</v>
      </c>
    </row>
    <row r="11143">
      <c r="A11143" t="n">
        <v>12141</v>
      </c>
      <c r="B11143" t="n">
        <v>1.01802</v>
      </c>
    </row>
    <row r="11144">
      <c r="A11144" t="n">
        <v>12142</v>
      </c>
      <c r="B11144" t="n">
        <v>1.00451</v>
      </c>
    </row>
    <row r="11145">
      <c r="A11145" t="n">
        <v>12143</v>
      </c>
      <c r="B11145" t="n">
        <v>0.978528</v>
      </c>
    </row>
    <row r="11146">
      <c r="A11146" t="n">
        <v>12144</v>
      </c>
      <c r="B11146" t="n">
        <v>1.00336</v>
      </c>
    </row>
    <row r="11147">
      <c r="A11147" t="n">
        <v>12145</v>
      </c>
      <c r="B11147" t="n">
        <v>1.23021</v>
      </c>
    </row>
    <row r="11148">
      <c r="A11148" t="n">
        <v>12146</v>
      </c>
      <c r="B11148" t="n">
        <v>0.78752</v>
      </c>
    </row>
    <row r="11149">
      <c r="A11149" t="n">
        <v>12147</v>
      </c>
      <c r="B11149" t="n">
        <v>1.01059</v>
      </c>
    </row>
    <row r="11150">
      <c r="A11150" t="n">
        <v>12148</v>
      </c>
      <c r="B11150" t="n">
        <v>0.968577</v>
      </c>
    </row>
    <row r="11151">
      <c r="A11151" t="n">
        <v>12149</v>
      </c>
      <c r="B11151" t="n">
        <v>0.998304</v>
      </c>
    </row>
    <row r="11152">
      <c r="A11152" t="n">
        <v>12150</v>
      </c>
      <c r="B11152" t="n">
        <v>1.02618</v>
      </c>
    </row>
    <row r="11153">
      <c r="A11153" t="n">
        <v>12151</v>
      </c>
      <c r="B11153" t="n">
        <v>0.99488</v>
      </c>
    </row>
    <row r="11154">
      <c r="A11154" t="n">
        <v>12152</v>
      </c>
      <c r="B11154" t="n">
        <v>0.980545</v>
      </c>
    </row>
    <row r="11155">
      <c r="A11155" t="n">
        <v>12153</v>
      </c>
      <c r="B11155" t="n">
        <v>1.00035</v>
      </c>
    </row>
    <row r="11156">
      <c r="A11156" t="n">
        <v>12154</v>
      </c>
      <c r="B11156" t="n">
        <v>1.16256</v>
      </c>
    </row>
    <row r="11157">
      <c r="A11157" t="n">
        <v>12155</v>
      </c>
      <c r="B11157" t="n">
        <v>0.857569</v>
      </c>
    </row>
    <row r="11158">
      <c r="A11158" t="n">
        <v>12156</v>
      </c>
      <c r="B11158" t="n">
        <v>1.01302</v>
      </c>
    </row>
    <row r="11159">
      <c r="A11159" t="n">
        <v>12157</v>
      </c>
      <c r="B11159" t="n">
        <v>0.965761</v>
      </c>
    </row>
    <row r="11160">
      <c r="A11160" t="n">
        <v>12158</v>
      </c>
      <c r="B11160" t="n">
        <v>1.00118</v>
      </c>
    </row>
    <row r="11161">
      <c r="A11161" t="n">
        <v>12159</v>
      </c>
      <c r="B11161" t="n">
        <v>1.0215</v>
      </c>
    </row>
    <row r="11162">
      <c r="A11162" t="n">
        <v>12160</v>
      </c>
      <c r="B11162" t="n">
        <v>1.00704</v>
      </c>
    </row>
    <row r="11163">
      <c r="A11163" t="n">
        <v>12161</v>
      </c>
      <c r="B11163" t="n">
        <v>0.97072</v>
      </c>
    </row>
    <row r="11164">
      <c r="A11164" t="n">
        <v>12162</v>
      </c>
      <c r="B11164" t="n">
        <v>1.00198</v>
      </c>
    </row>
    <row r="11165">
      <c r="A11165" t="n">
        <v>12163</v>
      </c>
      <c r="B11165" t="n">
        <v>1.01597</v>
      </c>
    </row>
    <row r="11166">
      <c r="A11166" t="n">
        <v>12164</v>
      </c>
      <c r="B11166" t="n">
        <v>1.00909</v>
      </c>
    </row>
    <row r="11167">
      <c r="A11167" t="n">
        <v>12165</v>
      </c>
      <c r="B11167" t="n">
        <v>0.972577</v>
      </c>
    </row>
    <row r="11168">
      <c r="A11168" t="n">
        <v>12166</v>
      </c>
      <c r="B11168" t="n">
        <v>1.00288</v>
      </c>
    </row>
    <row r="11169">
      <c r="A11169" t="n">
        <v>12167</v>
      </c>
      <c r="B11169" t="n">
        <v>1.22576</v>
      </c>
    </row>
    <row r="11170">
      <c r="A11170" t="n">
        <v>12168</v>
      </c>
      <c r="B11170" t="n">
        <v>0.7925450000000001</v>
      </c>
    </row>
    <row r="11171">
      <c r="A11171" t="n">
        <v>12169</v>
      </c>
      <c r="B11171" t="n">
        <v>1.01373</v>
      </c>
    </row>
    <row r="11172">
      <c r="A11172" t="n">
        <v>12170</v>
      </c>
      <c r="B11172" t="n">
        <v>0.966465</v>
      </c>
    </row>
    <row r="11173">
      <c r="A11173" t="n">
        <v>12171</v>
      </c>
      <c r="B11173" t="n">
        <v>1.00006</v>
      </c>
    </row>
    <row r="11174">
      <c r="A11174" t="n">
        <v>12172</v>
      </c>
      <c r="B11174" t="n">
        <v>1.02323</v>
      </c>
    </row>
    <row r="11175">
      <c r="A11175" t="n">
        <v>12173</v>
      </c>
      <c r="B11175" t="n">
        <v>0.994625</v>
      </c>
    </row>
    <row r="11176">
      <c r="A11176" t="n">
        <v>12174</v>
      </c>
      <c r="B11176" t="n">
        <v>0.981376</v>
      </c>
    </row>
    <row r="11177">
      <c r="A11177" t="n">
        <v>12175</v>
      </c>
      <c r="B11177" t="n">
        <v>1.00058</v>
      </c>
    </row>
    <row r="11178">
      <c r="A11178" t="n">
        <v>12176</v>
      </c>
      <c r="B11178" t="n">
        <v>1.02026</v>
      </c>
    </row>
    <row r="11179">
      <c r="A11179" t="n">
        <v>12177</v>
      </c>
      <c r="B11179" t="n">
        <v>1.00253</v>
      </c>
    </row>
    <row r="11180">
      <c r="A11180" t="n">
        <v>12178</v>
      </c>
      <c r="B11180" t="n">
        <v>0.976129</v>
      </c>
    </row>
    <row r="11181">
      <c r="A11181" t="n">
        <v>12179</v>
      </c>
      <c r="B11181" t="n">
        <v>1.00096</v>
      </c>
    </row>
    <row r="11182">
      <c r="A11182" t="n">
        <v>12180</v>
      </c>
      <c r="B11182" t="n">
        <v>1.21984</v>
      </c>
    </row>
    <row r="11183">
      <c r="A11183" t="n">
        <v>12181</v>
      </c>
      <c r="B11183" t="n">
        <v>0.798944</v>
      </c>
    </row>
    <row r="11184">
      <c r="A11184" t="n">
        <v>12182</v>
      </c>
      <c r="B11184" t="n">
        <v>1.00839</v>
      </c>
    </row>
    <row r="11185">
      <c r="A11185" t="n">
        <v>12183</v>
      </c>
      <c r="B11185" t="n">
        <v>0.972289</v>
      </c>
    </row>
    <row r="11186">
      <c r="A11186" t="n">
        <v>12184</v>
      </c>
      <c r="B11186" t="n">
        <v>1.00077</v>
      </c>
    </row>
    <row r="11187">
      <c r="A11187" t="n">
        <v>12185</v>
      </c>
      <c r="B11187" t="n">
        <v>1.03539</v>
      </c>
    </row>
    <row r="11188">
      <c r="A11188" t="n">
        <v>12186</v>
      </c>
      <c r="B11188" t="n">
        <v>0.986336</v>
      </c>
    </row>
    <row r="11189">
      <c r="A11189" t="n">
        <v>12187</v>
      </c>
      <c r="B11189" t="n">
        <v>0.977057</v>
      </c>
    </row>
    <row r="11190">
      <c r="A11190" t="n">
        <v>12188</v>
      </c>
      <c r="B11190" t="n">
        <v>1.00077</v>
      </c>
    </row>
    <row r="11191">
      <c r="A11191" t="n">
        <v>12189</v>
      </c>
      <c r="B11191" t="n">
        <v>1.23971</v>
      </c>
    </row>
    <row r="11192">
      <c r="A11192" t="n">
        <v>12190</v>
      </c>
      <c r="B11192" t="n">
        <v>0.783489</v>
      </c>
    </row>
    <row r="11193">
      <c r="A11193" t="n">
        <v>12191</v>
      </c>
      <c r="B11193" t="n">
        <v>1.00733</v>
      </c>
    </row>
    <row r="11194">
      <c r="A11194" t="n">
        <v>12192</v>
      </c>
      <c r="B11194" t="n">
        <v>0.968321</v>
      </c>
    </row>
    <row r="11195">
      <c r="A11195" t="n">
        <v>12193</v>
      </c>
      <c r="B11195" t="n">
        <v>1.00115</v>
      </c>
    </row>
    <row r="11196">
      <c r="A11196" t="n">
        <v>12194</v>
      </c>
      <c r="B11196" t="n">
        <v>1.02029</v>
      </c>
    </row>
    <row r="11197">
      <c r="A11197" t="n">
        <v>12195</v>
      </c>
      <c r="B11197" t="n">
        <v>0.999745</v>
      </c>
    </row>
    <row r="11198">
      <c r="A11198" t="n">
        <v>12196</v>
      </c>
      <c r="B11198" t="n">
        <v>0.9811839999999999</v>
      </c>
    </row>
    <row r="11199">
      <c r="A11199" t="n">
        <v>12197</v>
      </c>
      <c r="B11199" t="n">
        <v>0.997825</v>
      </c>
    </row>
    <row r="11200">
      <c r="A11200" t="n">
        <v>12198</v>
      </c>
      <c r="B11200" t="n">
        <v>1.16816</v>
      </c>
    </row>
    <row r="11201">
      <c r="A11201" t="n">
        <v>12199</v>
      </c>
      <c r="B11201" t="n">
        <v>0.8548480000000001</v>
      </c>
    </row>
    <row r="11202">
      <c r="A11202" t="n">
        <v>12200</v>
      </c>
      <c r="B11202" t="n">
        <v>0.977025</v>
      </c>
    </row>
    <row r="11203">
      <c r="A11203" t="n">
        <v>12201</v>
      </c>
      <c r="B11203" t="n">
        <v>1.00131</v>
      </c>
    </row>
    <row r="11204">
      <c r="A11204" t="n">
        <v>12202</v>
      </c>
      <c r="B11204" t="n">
        <v>1.0161</v>
      </c>
    </row>
    <row r="11205">
      <c r="A11205" t="n">
        <v>12203</v>
      </c>
      <c r="B11205" t="n">
        <v>1.00749</v>
      </c>
    </row>
    <row r="11206">
      <c r="A11206" t="n">
        <v>12204</v>
      </c>
      <c r="B11206" t="n">
        <v>1.00653</v>
      </c>
    </row>
    <row r="11207">
      <c r="A11207" t="n">
        <v>12205</v>
      </c>
      <c r="B11207" t="n">
        <v>0.968865</v>
      </c>
    </row>
    <row r="11208">
      <c r="A11208" t="n">
        <v>12206</v>
      </c>
      <c r="B11208" t="n">
        <v>1.00115</v>
      </c>
    </row>
    <row r="11209">
      <c r="A11209" t="n">
        <v>12207</v>
      </c>
      <c r="B11209" t="n">
        <v>1.02118</v>
      </c>
    </row>
    <row r="11210">
      <c r="A11210" t="n">
        <v>12208</v>
      </c>
      <c r="B11210" t="n">
        <v>1.01862</v>
      </c>
    </row>
    <row r="11211">
      <c r="A11211" t="n">
        <v>12209</v>
      </c>
      <c r="B11211" t="n">
        <v>0.959168</v>
      </c>
    </row>
    <row r="11212">
      <c r="A11212" t="n">
        <v>12210</v>
      </c>
      <c r="B11212" t="n">
        <v>1.00058</v>
      </c>
    </row>
    <row r="11213">
      <c r="A11213" t="n">
        <v>12211</v>
      </c>
      <c r="B11213" t="n">
        <v>1.00477</v>
      </c>
    </row>
    <row r="11214">
      <c r="A11214" t="n">
        <v>12212</v>
      </c>
      <c r="B11214" t="n">
        <v>1.01846</v>
      </c>
    </row>
    <row r="11215">
      <c r="A11215" t="n">
        <v>12213</v>
      </c>
      <c r="B11215" t="n">
        <v>1.00499</v>
      </c>
    </row>
    <row r="11216">
      <c r="A11216" t="n">
        <v>12214</v>
      </c>
      <c r="B11216" t="n">
        <v>0.970624</v>
      </c>
    </row>
    <row r="11217">
      <c r="A11217" t="n">
        <v>12215</v>
      </c>
      <c r="B11217" t="n">
        <v>1.00096</v>
      </c>
    </row>
    <row r="11218">
      <c r="A11218" t="n">
        <v>12216</v>
      </c>
      <c r="B11218" t="n">
        <v>1.02307</v>
      </c>
    </row>
    <row r="11219">
      <c r="A11219" t="n">
        <v>12217</v>
      </c>
      <c r="B11219" t="n">
        <v>0.996736</v>
      </c>
    </row>
    <row r="11220">
      <c r="A11220" t="n">
        <v>12218</v>
      </c>
      <c r="B11220" t="n">
        <v>0.9801609999999999</v>
      </c>
    </row>
    <row r="11221">
      <c r="A11221" t="n">
        <v>12219</v>
      </c>
      <c r="B11221" t="n">
        <v>0.999008</v>
      </c>
    </row>
    <row r="11222">
      <c r="A11222" t="n">
        <v>12220</v>
      </c>
      <c r="B11222" t="n">
        <v>1.02131</v>
      </c>
    </row>
    <row r="11223">
      <c r="A11223" t="n">
        <v>12221</v>
      </c>
      <c r="B11223" t="n">
        <v>1.01079</v>
      </c>
    </row>
    <row r="11224">
      <c r="A11224" t="n">
        <v>12222</v>
      </c>
      <c r="B11224" t="n">
        <v>0.967584</v>
      </c>
    </row>
    <row r="11225">
      <c r="A11225" t="n">
        <v>12223</v>
      </c>
      <c r="B11225" t="n">
        <v>1.0009</v>
      </c>
    </row>
    <row r="11226">
      <c r="A11226" t="n">
        <v>12224</v>
      </c>
      <c r="B11226" t="n">
        <v>1.21693</v>
      </c>
    </row>
    <row r="11227">
      <c r="A11227" t="n">
        <v>12225</v>
      </c>
      <c r="B11227" t="n">
        <v>0.810016</v>
      </c>
    </row>
    <row r="11228">
      <c r="A11228" t="n">
        <v>12226</v>
      </c>
      <c r="B11228" t="n">
        <v>1.00541</v>
      </c>
    </row>
    <row r="11229">
      <c r="A11229" t="n">
        <v>12227</v>
      </c>
      <c r="B11229" t="n">
        <v>0.968224</v>
      </c>
    </row>
    <row r="11230">
      <c r="A11230" t="n">
        <v>12228</v>
      </c>
      <c r="B11230" t="n">
        <v>1.0001</v>
      </c>
    </row>
    <row r="11231">
      <c r="A11231" t="n">
        <v>12229</v>
      </c>
      <c r="B11231" t="n">
        <v>1.02061</v>
      </c>
    </row>
    <row r="11232">
      <c r="A11232" t="n">
        <v>12230</v>
      </c>
      <c r="B11232" t="n">
        <v>1.00531</v>
      </c>
    </row>
    <row r="11233">
      <c r="A11233" t="n">
        <v>12231</v>
      </c>
      <c r="B11233" t="n">
        <v>0.974977</v>
      </c>
    </row>
    <row r="11234">
      <c r="A11234" t="n">
        <v>12232</v>
      </c>
      <c r="B11234" t="n">
        <v>0.999776</v>
      </c>
    </row>
    <row r="11235">
      <c r="A11235" t="n">
        <v>12233</v>
      </c>
      <c r="B11235" t="n">
        <v>1.00256</v>
      </c>
    </row>
    <row r="11236">
      <c r="A11236" t="n">
        <v>12234</v>
      </c>
      <c r="B11236" t="n">
        <v>1.0239</v>
      </c>
    </row>
    <row r="11237">
      <c r="A11237" t="n">
        <v>12235</v>
      </c>
      <c r="B11237" t="n">
        <v>0.999457</v>
      </c>
    </row>
    <row r="11238">
      <c r="A11238" t="n">
        <v>12236</v>
      </c>
      <c r="B11238" t="n">
        <v>0.9728329999999999</v>
      </c>
    </row>
    <row r="11239">
      <c r="A11239" t="n">
        <v>12237</v>
      </c>
      <c r="B11239" t="n">
        <v>1.00061</v>
      </c>
    </row>
    <row r="11240">
      <c r="A11240" t="n">
        <v>12238</v>
      </c>
      <c r="B11240" t="n">
        <v>1.01997</v>
      </c>
    </row>
    <row r="11241">
      <c r="A11241" t="n">
        <v>12239</v>
      </c>
      <c r="B11241" t="n">
        <v>0.99808</v>
      </c>
    </row>
    <row r="11242">
      <c r="A11242" t="n">
        <v>12240</v>
      </c>
      <c r="B11242" t="n">
        <v>0.9811530000000001</v>
      </c>
    </row>
    <row r="11243">
      <c r="A11243" t="n">
        <v>12241</v>
      </c>
      <c r="B11243" t="n">
        <v>1.00003</v>
      </c>
    </row>
    <row r="11244">
      <c r="A11244" t="n">
        <v>12242</v>
      </c>
      <c r="B11244" t="n">
        <v>1.0199</v>
      </c>
    </row>
    <row r="11245">
      <c r="A11245" t="n">
        <v>12243</v>
      </c>
      <c r="B11245" t="n">
        <v>0.999265</v>
      </c>
    </row>
    <row r="11246">
      <c r="A11246" t="n">
        <v>12244</v>
      </c>
      <c r="B11246" t="n">
        <v>0.980768</v>
      </c>
    </row>
    <row r="11247">
      <c r="A11247" t="n">
        <v>12245</v>
      </c>
      <c r="B11247" t="n">
        <v>1.00246</v>
      </c>
    </row>
    <row r="11248">
      <c r="A11248" t="n">
        <v>12246</v>
      </c>
      <c r="B11248" t="n">
        <v>1.01306</v>
      </c>
    </row>
    <row r="11249">
      <c r="A11249" t="n">
        <v>12247</v>
      </c>
      <c r="B11249" t="n">
        <v>1.30125</v>
      </c>
    </row>
    <row r="11250">
      <c r="A11250" t="n">
        <v>12248</v>
      </c>
      <c r="B11250" t="n">
        <v>0.711521</v>
      </c>
    </row>
    <row r="11251">
      <c r="A11251" t="n">
        <v>12249</v>
      </c>
      <c r="B11251" t="n">
        <v>1.09856</v>
      </c>
    </row>
    <row r="11252">
      <c r="A11252" t="n">
        <v>12250</v>
      </c>
      <c r="B11252" t="n">
        <v>0.875936</v>
      </c>
    </row>
    <row r="11253">
      <c r="A11253" t="n">
        <v>12251</v>
      </c>
      <c r="B11253" t="n">
        <v>1.0209</v>
      </c>
    </row>
    <row r="11254">
      <c r="A11254" t="n">
        <v>12252</v>
      </c>
      <c r="B11254" t="n">
        <v>1.00864</v>
      </c>
    </row>
    <row r="11255">
      <c r="A11255" t="n">
        <v>12253</v>
      </c>
      <c r="B11255" t="n">
        <v>0.969121</v>
      </c>
    </row>
    <row r="11256">
      <c r="A11256" t="n">
        <v>12254</v>
      </c>
      <c r="B11256" t="n">
        <v>0.999201</v>
      </c>
    </row>
    <row r="11257">
      <c r="A11257" t="n">
        <v>12255</v>
      </c>
      <c r="B11257" t="n">
        <v>1.22419</v>
      </c>
    </row>
    <row r="11258">
      <c r="A11258" t="n">
        <v>12256</v>
      </c>
      <c r="B11258" t="n">
        <v>0.801153</v>
      </c>
    </row>
    <row r="11259">
      <c r="A11259" t="n">
        <v>12257</v>
      </c>
      <c r="B11259" t="n">
        <v>1.00931</v>
      </c>
    </row>
    <row r="11260">
      <c r="A11260" t="n">
        <v>12258</v>
      </c>
      <c r="B11260" t="n">
        <v>0.965633</v>
      </c>
    </row>
    <row r="11261">
      <c r="A11261" t="n">
        <v>12259</v>
      </c>
      <c r="B11261" t="n">
        <v>1.00029</v>
      </c>
    </row>
    <row r="11262">
      <c r="A11262" t="n">
        <v>12260</v>
      </c>
      <c r="B11262" t="n">
        <v>1.01872</v>
      </c>
    </row>
    <row r="11263">
      <c r="A11263" t="n">
        <v>12261</v>
      </c>
      <c r="B11263" t="n">
        <v>1.00051</v>
      </c>
    </row>
    <row r="11264">
      <c r="A11264" t="n">
        <v>12262</v>
      </c>
      <c r="B11264" t="n">
        <v>0.98</v>
      </c>
    </row>
    <row r="11265">
      <c r="A11265" t="n">
        <v>12263</v>
      </c>
      <c r="B11265" t="n">
        <v>1.00074</v>
      </c>
    </row>
    <row r="11266">
      <c r="A11266" t="n">
        <v>12264</v>
      </c>
      <c r="B11266" t="n">
        <v>1.01885</v>
      </c>
    </row>
    <row r="11267">
      <c r="A11267" t="n">
        <v>12265</v>
      </c>
      <c r="B11267" t="n">
        <v>1.00077</v>
      </c>
    </row>
    <row r="11268">
      <c r="A11268" t="n">
        <v>12266</v>
      </c>
      <c r="B11268" t="n">
        <v>0.979393</v>
      </c>
    </row>
    <row r="11269">
      <c r="A11269" t="n">
        <v>12267</v>
      </c>
      <c r="B11269" t="n">
        <v>1.00173</v>
      </c>
    </row>
    <row r="11270">
      <c r="A11270" t="n">
        <v>12268</v>
      </c>
      <c r="B11270" t="n">
        <v>1.22679</v>
      </c>
    </row>
    <row r="11271">
      <c r="A11271" t="n">
        <v>12269</v>
      </c>
      <c r="B11271" t="n">
        <v>0.797441</v>
      </c>
    </row>
    <row r="11272">
      <c r="A11272" t="n">
        <v>12270</v>
      </c>
      <c r="B11272" t="n">
        <v>0.999904</v>
      </c>
    </row>
    <row r="11273">
      <c r="A11273" t="n">
        <v>12271</v>
      </c>
      <c r="B11273" t="n">
        <v>0.973697</v>
      </c>
    </row>
    <row r="11274">
      <c r="A11274" t="n">
        <v>12272</v>
      </c>
      <c r="B11274" t="n">
        <v>1.00003</v>
      </c>
    </row>
    <row r="11275">
      <c r="A11275" t="n">
        <v>12273</v>
      </c>
      <c r="B11275" t="n">
        <v>1.02541</v>
      </c>
    </row>
    <row r="11276">
      <c r="A11276" t="n">
        <v>12274</v>
      </c>
      <c r="B11276" t="n">
        <v>1.00167</v>
      </c>
    </row>
    <row r="11277">
      <c r="A11277" t="n">
        <v>12275</v>
      </c>
      <c r="B11277" t="n">
        <v>0.974208</v>
      </c>
    </row>
    <row r="11278">
      <c r="A11278" t="n">
        <v>12276</v>
      </c>
      <c r="B11278" t="n">
        <v>1.00035</v>
      </c>
    </row>
    <row r="11279">
      <c r="A11279" t="n">
        <v>12277</v>
      </c>
      <c r="B11279" t="n">
        <v>1.0257</v>
      </c>
    </row>
    <row r="11280">
      <c r="A11280" t="n">
        <v>12278</v>
      </c>
      <c r="B11280" t="n">
        <v>0.998881</v>
      </c>
    </row>
    <row r="11281">
      <c r="A11281" t="n">
        <v>12279</v>
      </c>
      <c r="B11281" t="n">
        <v>0.974561</v>
      </c>
    </row>
    <row r="11282">
      <c r="A11282" t="n">
        <v>12280</v>
      </c>
      <c r="B11282" t="n">
        <v>0.999776</v>
      </c>
    </row>
    <row r="11283">
      <c r="A11283" t="n">
        <v>12281</v>
      </c>
      <c r="B11283" t="n">
        <v>1.22259</v>
      </c>
    </row>
    <row r="11284">
      <c r="A11284" t="n">
        <v>12282</v>
      </c>
      <c r="B11284" t="n">
        <v>0.802144</v>
      </c>
    </row>
    <row r="11285">
      <c r="A11285" t="n">
        <v>12283</v>
      </c>
      <c r="B11285" t="n">
        <v>1.00688</v>
      </c>
    </row>
    <row r="11286">
      <c r="A11286" t="n">
        <v>12284</v>
      </c>
      <c r="B11286" t="n">
        <v>0.9686090000000001</v>
      </c>
    </row>
    <row r="11287">
      <c r="A11287" t="n">
        <v>12285</v>
      </c>
      <c r="B11287" t="n">
        <v>1.00074</v>
      </c>
    </row>
    <row r="11288">
      <c r="A11288" t="n">
        <v>12286</v>
      </c>
      <c r="B11288" t="n">
        <v>1.02464</v>
      </c>
    </row>
    <row r="11289">
      <c r="A11289" t="n">
        <v>12287</v>
      </c>
      <c r="B11289" t="n">
        <v>0.99216</v>
      </c>
    </row>
    <row r="11290">
      <c r="A11290" t="n">
        <v>12288</v>
      </c>
      <c r="B11290" t="n">
        <v>0.981505</v>
      </c>
    </row>
    <row r="11291">
      <c r="A11291" t="n">
        <v>12289</v>
      </c>
      <c r="B11291" t="n">
        <v>1.00099</v>
      </c>
    </row>
    <row r="11292">
      <c r="A11292" t="n">
        <v>12290</v>
      </c>
      <c r="B11292" t="n">
        <v>1.00262</v>
      </c>
    </row>
    <row r="11293">
      <c r="A11293" t="n">
        <v>12291</v>
      </c>
      <c r="B11293" t="n">
        <v>1.01568</v>
      </c>
    </row>
    <row r="11294">
      <c r="A11294" t="n">
        <v>12292</v>
      </c>
      <c r="B11294" t="n">
        <v>1.01219</v>
      </c>
    </row>
    <row r="11295">
      <c r="A11295" t="n">
        <v>12293</v>
      </c>
      <c r="B11295" t="n">
        <v>0.968641</v>
      </c>
    </row>
    <row r="11296">
      <c r="A11296" t="n">
        <v>12294</v>
      </c>
      <c r="B11296" t="n">
        <v>1.00096</v>
      </c>
    </row>
    <row r="11297">
      <c r="A11297" t="n">
        <v>12295</v>
      </c>
      <c r="B11297" t="n">
        <v>1.0255</v>
      </c>
    </row>
    <row r="11298">
      <c r="A11298" t="n">
        <v>12296</v>
      </c>
      <c r="B11298" t="n">
        <v>1.00362</v>
      </c>
    </row>
    <row r="11299">
      <c r="A11299" t="n">
        <v>12297</v>
      </c>
      <c r="B11299" t="n">
        <v>0.97184</v>
      </c>
    </row>
    <row r="11300">
      <c r="A11300" t="n">
        <v>12298</v>
      </c>
      <c r="B11300" t="n">
        <v>1.00042</v>
      </c>
    </row>
    <row r="11301">
      <c r="A11301" t="n">
        <v>12299</v>
      </c>
      <c r="B11301" t="n">
        <v>1.01255</v>
      </c>
    </row>
    <row r="11302">
      <c r="A11302" t="n">
        <v>12300</v>
      </c>
      <c r="B11302" t="n">
        <v>1.00202</v>
      </c>
    </row>
    <row r="11303">
      <c r="A11303" t="n">
        <v>12301</v>
      </c>
      <c r="B11303" t="n">
        <v>1.01178</v>
      </c>
    </row>
    <row r="11304">
      <c r="A11304" t="n">
        <v>12302</v>
      </c>
      <c r="B11304" t="n">
        <v>0.971072</v>
      </c>
    </row>
    <row r="11305">
      <c r="A11305" t="n">
        <v>12303</v>
      </c>
      <c r="B11305" t="n">
        <v>1.00115</v>
      </c>
    </row>
    <row r="11306">
      <c r="A11306" t="n">
        <v>12304</v>
      </c>
      <c r="B11306" t="n">
        <v>1.02314</v>
      </c>
    </row>
    <row r="11307">
      <c r="A11307" t="n">
        <v>12305</v>
      </c>
      <c r="B11307" t="n">
        <v>0.996512</v>
      </c>
    </row>
    <row r="11308">
      <c r="A11308" t="n">
        <v>12306</v>
      </c>
      <c r="B11308" t="n">
        <v>0.980481</v>
      </c>
    </row>
    <row r="11309">
      <c r="A11309" t="n">
        <v>12307</v>
      </c>
      <c r="B11309" t="n">
        <v>0.999649</v>
      </c>
    </row>
    <row r="11310">
      <c r="A11310" t="n">
        <v>12308</v>
      </c>
      <c r="B11310" t="n">
        <v>1.0073</v>
      </c>
    </row>
    <row r="11311">
      <c r="A11311" t="n">
        <v>12309</v>
      </c>
      <c r="B11311" t="n">
        <v>1.01603</v>
      </c>
    </row>
    <row r="11312">
      <c r="A11312" t="n">
        <v>12310</v>
      </c>
      <c r="B11312" t="n">
        <v>1.00336</v>
      </c>
    </row>
    <row r="11313">
      <c r="A11313" t="n">
        <v>12311</v>
      </c>
      <c r="B11313" t="n">
        <v>0.972321</v>
      </c>
    </row>
    <row r="11314">
      <c r="A11314" t="n">
        <v>12312</v>
      </c>
      <c r="B11314" t="n">
        <v>1.00086</v>
      </c>
    </row>
    <row r="11315">
      <c r="A11315" t="n">
        <v>12313</v>
      </c>
      <c r="B11315" t="n">
        <v>1.02704</v>
      </c>
    </row>
    <row r="11316">
      <c r="A11316" t="n">
        <v>12314</v>
      </c>
      <c r="B11316" t="n">
        <v>0.996929</v>
      </c>
    </row>
    <row r="11317">
      <c r="A11317" t="n">
        <v>12315</v>
      </c>
      <c r="B11317" t="n">
        <v>1.13005</v>
      </c>
    </row>
    <row r="11318">
      <c r="A11318" t="n">
        <v>12316</v>
      </c>
      <c r="B11318" t="n">
        <v>0.844737</v>
      </c>
    </row>
    <row r="11319">
      <c r="A11319" t="n">
        <v>12317</v>
      </c>
      <c r="B11319" t="n">
        <v>1.21466</v>
      </c>
    </row>
    <row r="11320">
      <c r="A11320" t="n">
        <v>12318</v>
      </c>
      <c r="B11320" t="n">
        <v>0.810656</v>
      </c>
    </row>
    <row r="11321">
      <c r="A11321" t="n">
        <v>12319</v>
      </c>
      <c r="B11321" t="n">
        <v>1.01303</v>
      </c>
    </row>
    <row r="11322">
      <c r="A11322" t="n">
        <v>12320</v>
      </c>
      <c r="B11322" t="n">
        <v>0.962848</v>
      </c>
    </row>
    <row r="11323">
      <c r="A11323" t="n">
        <v>12321</v>
      </c>
      <c r="B11323" t="n">
        <v>1.00083</v>
      </c>
    </row>
    <row r="11324">
      <c r="A11324" t="n">
        <v>12322</v>
      </c>
      <c r="B11324" t="n">
        <v>1.0241</v>
      </c>
    </row>
    <row r="11325">
      <c r="A11325" t="n">
        <v>12323</v>
      </c>
      <c r="B11325" t="n">
        <v>0.998528</v>
      </c>
    </row>
    <row r="11326">
      <c r="A11326" t="n">
        <v>12324</v>
      </c>
      <c r="B11326" t="n">
        <v>0.976321</v>
      </c>
    </row>
    <row r="11327">
      <c r="A11327" t="n">
        <v>12325</v>
      </c>
      <c r="B11327" t="n">
        <v>1.00144</v>
      </c>
    </row>
    <row r="11328">
      <c r="A11328" t="n">
        <v>12326</v>
      </c>
      <c r="B11328" t="n">
        <v>1.01955</v>
      </c>
    </row>
    <row r="11329">
      <c r="A11329" t="n">
        <v>12327</v>
      </c>
      <c r="B11329" t="n">
        <v>0.999425</v>
      </c>
    </row>
    <row r="11330">
      <c r="A11330" t="n">
        <v>12328</v>
      </c>
      <c r="B11330" t="n">
        <v>1.00816</v>
      </c>
    </row>
    <row r="11331">
      <c r="A11331" t="n">
        <v>12329</v>
      </c>
      <c r="B11331" t="n">
        <v>0.971873</v>
      </c>
    </row>
    <row r="11332">
      <c r="A11332" t="n">
        <v>12330</v>
      </c>
      <c r="B11332" t="n">
        <v>0.999776</v>
      </c>
    </row>
    <row r="11333">
      <c r="A11333" t="n">
        <v>12331</v>
      </c>
      <c r="B11333" t="n">
        <v>1.01831</v>
      </c>
    </row>
    <row r="11334">
      <c r="A11334" t="n">
        <v>12332</v>
      </c>
      <c r="B11334" t="n">
        <v>1.00006</v>
      </c>
    </row>
    <row r="11335">
      <c r="A11335" t="n">
        <v>12333</v>
      </c>
      <c r="B11335" t="n">
        <v>0.981152</v>
      </c>
    </row>
    <row r="11336">
      <c r="A11336" t="n">
        <v>12334</v>
      </c>
      <c r="B11336" t="n">
        <v>1.00307</v>
      </c>
    </row>
    <row r="11337">
      <c r="A11337" t="n">
        <v>12335</v>
      </c>
      <c r="B11337" t="n">
        <v>1.25587</v>
      </c>
    </row>
    <row r="11338">
      <c r="A11338" t="n">
        <v>12336</v>
      </c>
      <c r="B11338" t="n">
        <v>0.761472</v>
      </c>
    </row>
    <row r="11339">
      <c r="A11339" t="n">
        <v>12337</v>
      </c>
      <c r="B11339" t="n">
        <v>1.00896</v>
      </c>
    </row>
    <row r="11340">
      <c r="A11340" t="n">
        <v>12338</v>
      </c>
      <c r="B11340" t="n">
        <v>0.971872</v>
      </c>
    </row>
    <row r="11341">
      <c r="A11341" t="n">
        <v>12339</v>
      </c>
      <c r="B11341" t="n">
        <v>0.999553</v>
      </c>
    </row>
    <row r="11342">
      <c r="A11342" t="n">
        <v>12340</v>
      </c>
      <c r="B11342" t="n">
        <v>1.01667</v>
      </c>
    </row>
    <row r="11343">
      <c r="A11343" t="n">
        <v>12341</v>
      </c>
      <c r="B11343" t="n">
        <v>1.00413</v>
      </c>
    </row>
    <row r="11344">
      <c r="A11344" t="n">
        <v>12342</v>
      </c>
      <c r="B11344" t="n">
        <v>0.979617</v>
      </c>
    </row>
    <row r="11345">
      <c r="A11345" t="n">
        <v>12343</v>
      </c>
      <c r="B11345" t="n">
        <v>1.00099</v>
      </c>
    </row>
    <row r="11346">
      <c r="A11346" t="n">
        <v>12344</v>
      </c>
      <c r="B11346" t="n">
        <v>1.23334</v>
      </c>
    </row>
    <row r="11347">
      <c r="A11347" t="n">
        <v>12345</v>
      </c>
      <c r="B11347" t="n">
        <v>0.784128</v>
      </c>
    </row>
    <row r="11348">
      <c r="A11348" t="n">
        <v>12346</v>
      </c>
      <c r="B11348" t="n">
        <v>1.01034</v>
      </c>
    </row>
    <row r="11349">
      <c r="A11349" t="n">
        <v>12347</v>
      </c>
      <c r="B11349" t="n">
        <v>0.969889</v>
      </c>
    </row>
    <row r="11350">
      <c r="A11350" t="n">
        <v>12348</v>
      </c>
      <c r="B11350" t="n">
        <v>0.999904</v>
      </c>
    </row>
    <row r="11351">
      <c r="A11351" t="n">
        <v>12349</v>
      </c>
      <c r="B11351" t="n">
        <v>1.02656</v>
      </c>
    </row>
    <row r="11352">
      <c r="A11352" t="n">
        <v>12350</v>
      </c>
      <c r="B11352" t="n">
        <v>0.997024</v>
      </c>
    </row>
    <row r="11353">
      <c r="A11353" t="n">
        <v>12351</v>
      </c>
      <c r="B11353" t="n">
        <v>0.977185</v>
      </c>
    </row>
    <row r="11354">
      <c r="A11354" t="n">
        <v>12352</v>
      </c>
      <c r="B11354" t="n">
        <v>1.00035</v>
      </c>
    </row>
    <row r="11355">
      <c r="A11355" t="n">
        <v>12353</v>
      </c>
      <c r="B11355" t="n">
        <v>1.2319</v>
      </c>
    </row>
    <row r="11356">
      <c r="A11356" t="n">
        <v>12354</v>
      </c>
      <c r="B11356" t="n">
        <v>0.792225</v>
      </c>
    </row>
    <row r="11357">
      <c r="A11357" t="n">
        <v>12355</v>
      </c>
      <c r="B11357" t="n">
        <v>1.02189</v>
      </c>
    </row>
    <row r="11358">
      <c r="A11358" t="n">
        <v>12356</v>
      </c>
      <c r="B11358" t="n">
        <v>0.953504</v>
      </c>
    </row>
    <row r="11359">
      <c r="A11359" t="n">
        <v>12357</v>
      </c>
      <c r="B11359" t="n">
        <v>1.00115</v>
      </c>
    </row>
    <row r="11360">
      <c r="A11360" t="n">
        <v>12358</v>
      </c>
      <c r="B11360" t="n">
        <v>1.02237</v>
      </c>
    </row>
    <row r="11361">
      <c r="A11361" t="n">
        <v>12359</v>
      </c>
      <c r="B11361" t="n">
        <v>1.00541</v>
      </c>
    </row>
    <row r="11362">
      <c r="A11362" t="n">
        <v>12360</v>
      </c>
      <c r="B11362" t="n">
        <v>0.971969</v>
      </c>
    </row>
    <row r="11363">
      <c r="A11363" t="n">
        <v>12361</v>
      </c>
      <c r="B11363" t="n">
        <v>1.00122</v>
      </c>
    </row>
    <row r="11364">
      <c r="A11364" t="n">
        <v>12362</v>
      </c>
      <c r="B11364" t="n">
        <v>1.01635</v>
      </c>
    </row>
    <row r="11365">
      <c r="A11365" t="n">
        <v>12363</v>
      </c>
      <c r="B11365" t="n">
        <v>1.00346</v>
      </c>
    </row>
    <row r="11366">
      <c r="A11366" t="n">
        <v>12364</v>
      </c>
      <c r="B11366" t="n">
        <v>1.0081</v>
      </c>
    </row>
    <row r="11367">
      <c r="A11367" t="n">
        <v>12365</v>
      </c>
      <c r="B11367" t="n">
        <v>0.971393</v>
      </c>
    </row>
    <row r="11368">
      <c r="A11368" t="n">
        <v>12366</v>
      </c>
      <c r="B11368" t="n">
        <v>0.998688</v>
      </c>
    </row>
    <row r="11369">
      <c r="A11369" t="n">
        <v>12367</v>
      </c>
      <c r="B11369" t="n">
        <v>1.02186</v>
      </c>
    </row>
    <row r="11370">
      <c r="A11370" t="n">
        <v>12368</v>
      </c>
      <c r="B11370" t="n">
        <v>1.00925</v>
      </c>
    </row>
    <row r="11371">
      <c r="A11371" t="n">
        <v>12369</v>
      </c>
      <c r="B11371" t="n">
        <v>0.968513</v>
      </c>
    </row>
    <row r="11372">
      <c r="A11372" t="n">
        <v>12370</v>
      </c>
      <c r="B11372" t="n">
        <v>1.00106</v>
      </c>
    </row>
    <row r="11373">
      <c r="A11373" t="n">
        <v>12371</v>
      </c>
      <c r="B11373" t="n">
        <v>1.02246</v>
      </c>
    </row>
    <row r="11374">
      <c r="A11374" t="n">
        <v>12372</v>
      </c>
      <c r="B11374" t="n">
        <v>0.995905</v>
      </c>
    </row>
    <row r="11375">
      <c r="A11375" t="n">
        <v>12373</v>
      </c>
      <c r="B11375" t="n">
        <v>0.980928</v>
      </c>
    </row>
    <row r="11376">
      <c r="A11376" t="n">
        <v>12374</v>
      </c>
      <c r="B11376" t="n">
        <v>1.00151</v>
      </c>
    </row>
    <row r="11377">
      <c r="A11377" t="n">
        <v>12375</v>
      </c>
      <c r="B11377" t="n">
        <v>1.26186</v>
      </c>
    </row>
    <row r="11378">
      <c r="A11378" t="n">
        <v>12376</v>
      </c>
      <c r="B11378" t="n">
        <v>0.7557120000000001</v>
      </c>
    </row>
    <row r="11379">
      <c r="A11379" t="n">
        <v>12377</v>
      </c>
      <c r="B11379" t="n">
        <v>1.01143</v>
      </c>
    </row>
    <row r="11380">
      <c r="A11380" t="n">
        <v>12378</v>
      </c>
      <c r="B11380" t="n">
        <v>0.972064</v>
      </c>
    </row>
    <row r="11381">
      <c r="A11381" t="n">
        <v>12379</v>
      </c>
      <c r="B11381" t="n">
        <v>0.998593</v>
      </c>
    </row>
    <row r="11382">
      <c r="A11382" t="n">
        <v>12380</v>
      </c>
      <c r="B11382" t="n">
        <v>1.01686</v>
      </c>
    </row>
    <row r="11383">
      <c r="A11383" t="n">
        <v>12381</v>
      </c>
      <c r="B11383" t="n">
        <v>1.00358</v>
      </c>
    </row>
    <row r="11384">
      <c r="A11384" t="n">
        <v>12382</v>
      </c>
      <c r="B11384" t="n">
        <v>1.09661</v>
      </c>
    </row>
    <row r="11385">
      <c r="A11385" t="n">
        <v>12383</v>
      </c>
      <c r="B11385" t="n">
        <v>0.882112</v>
      </c>
    </row>
    <row r="11386">
      <c r="A11386" t="n">
        <v>12384</v>
      </c>
      <c r="B11386" t="n">
        <v>1.02419</v>
      </c>
    </row>
    <row r="11387">
      <c r="A11387" t="n">
        <v>12385</v>
      </c>
      <c r="B11387" t="n">
        <v>0.999553</v>
      </c>
    </row>
    <row r="11388">
      <c r="A11388" t="n">
        <v>12386</v>
      </c>
      <c r="B11388" t="n">
        <v>0.975168</v>
      </c>
    </row>
    <row r="11389">
      <c r="A11389" t="n">
        <v>12387</v>
      </c>
      <c r="B11389" t="n">
        <v>1.00391</v>
      </c>
    </row>
    <row r="11390">
      <c r="A11390" t="n">
        <v>12388</v>
      </c>
      <c r="B11390" t="n">
        <v>1.00342</v>
      </c>
    </row>
    <row r="11391">
      <c r="A11391" t="n">
        <v>12389</v>
      </c>
      <c r="B11391" t="n">
        <v>1.01862</v>
      </c>
    </row>
    <row r="11392">
      <c r="A11392" t="n">
        <v>12390</v>
      </c>
      <c r="B11392" t="n">
        <v>1.00851</v>
      </c>
    </row>
    <row r="11393">
      <c r="A11393" t="n">
        <v>12391</v>
      </c>
      <c r="B11393" t="n">
        <v>0.968128</v>
      </c>
    </row>
    <row r="11394">
      <c r="A11394" t="n">
        <v>12392</v>
      </c>
      <c r="B11394" t="n">
        <v>0.999073</v>
      </c>
    </row>
    <row r="11395">
      <c r="A11395" t="n">
        <v>12393</v>
      </c>
      <c r="B11395" t="n">
        <v>1.0177</v>
      </c>
    </row>
    <row r="11396">
      <c r="A11396" t="n">
        <v>12394</v>
      </c>
      <c r="B11396" t="n">
        <v>1.00909</v>
      </c>
    </row>
    <row r="11397">
      <c r="A11397" t="n">
        <v>12395</v>
      </c>
      <c r="B11397" t="n">
        <v>0.9721610000000001</v>
      </c>
    </row>
    <row r="11398">
      <c r="A11398" t="n">
        <v>12396</v>
      </c>
      <c r="B11398" t="n">
        <v>1.00326</v>
      </c>
    </row>
    <row r="11399">
      <c r="A11399" t="n">
        <v>12397</v>
      </c>
      <c r="B11399" t="n">
        <v>1.01661</v>
      </c>
    </row>
    <row r="11400">
      <c r="A11400" t="n">
        <v>12398</v>
      </c>
      <c r="B11400" t="n">
        <v>0.999072</v>
      </c>
    </row>
    <row r="11401">
      <c r="A11401" t="n">
        <v>12399</v>
      </c>
      <c r="B11401" t="n">
        <v>0.981313</v>
      </c>
    </row>
    <row r="11402">
      <c r="A11402" t="n">
        <v>12400</v>
      </c>
      <c r="B11402" t="n">
        <v>1.00128</v>
      </c>
    </row>
    <row r="11403">
      <c r="A11403" t="n">
        <v>12401</v>
      </c>
      <c r="B11403" t="n">
        <v>1.27309</v>
      </c>
    </row>
    <row r="11404">
      <c r="A11404" t="n">
        <v>12402</v>
      </c>
      <c r="B11404" t="n">
        <v>0.751265</v>
      </c>
    </row>
    <row r="11405">
      <c r="A11405" t="n">
        <v>12403</v>
      </c>
      <c r="B11405" t="n">
        <v>1.00547</v>
      </c>
    </row>
    <row r="11406">
      <c r="A11406" t="n">
        <v>12404</v>
      </c>
      <c r="B11406" t="n">
        <v>0.968257</v>
      </c>
    </row>
    <row r="11407">
      <c r="A11407" t="n">
        <v>12405</v>
      </c>
      <c r="B11407" t="n">
        <v>1.00403</v>
      </c>
    </row>
    <row r="11408">
      <c r="A11408" t="n">
        <v>12406</v>
      </c>
      <c r="B11408" t="n">
        <v>1.02144</v>
      </c>
    </row>
    <row r="11409">
      <c r="A11409" t="n">
        <v>12407</v>
      </c>
      <c r="B11409" t="n">
        <v>1.00118</v>
      </c>
    </row>
    <row r="11410">
      <c r="A11410" t="n">
        <v>12408</v>
      </c>
      <c r="B11410" t="n">
        <v>0.973184</v>
      </c>
    </row>
    <row r="11411">
      <c r="A11411" t="n">
        <v>12409</v>
      </c>
      <c r="B11411" t="n">
        <v>1.00304</v>
      </c>
    </row>
    <row r="11412">
      <c r="A11412" t="n">
        <v>12410</v>
      </c>
      <c r="B11412" t="n">
        <v>1.01242</v>
      </c>
    </row>
    <row r="11413">
      <c r="A11413" t="n">
        <v>12411</v>
      </c>
      <c r="B11413" t="n">
        <v>1.16266</v>
      </c>
    </row>
    <row r="11414">
      <c r="A11414" t="n">
        <v>12412</v>
      </c>
      <c r="B11414" t="n">
        <v>0.857729</v>
      </c>
    </row>
    <row r="11415">
      <c r="A11415" t="n">
        <v>12413</v>
      </c>
      <c r="B11415" t="n">
        <v>0.965537</v>
      </c>
    </row>
    <row r="11416">
      <c r="A11416" t="n">
        <v>12414</v>
      </c>
      <c r="B11416" t="n">
        <v>0.99984</v>
      </c>
    </row>
    <row r="11417">
      <c r="A11417" t="n">
        <v>12415</v>
      </c>
      <c r="B11417" t="n">
        <v>1.02343</v>
      </c>
    </row>
    <row r="11418">
      <c r="A11418" t="n">
        <v>12416</v>
      </c>
      <c r="B11418" t="n">
        <v>0.998656</v>
      </c>
    </row>
    <row r="11419">
      <c r="A11419" t="n">
        <v>12417</v>
      </c>
      <c r="B11419" t="n">
        <v>0.976769</v>
      </c>
    </row>
    <row r="11420">
      <c r="A11420" t="n">
        <v>12418</v>
      </c>
      <c r="B11420" t="n">
        <v>1.00202</v>
      </c>
    </row>
    <row r="11421">
      <c r="A11421" t="n">
        <v>12419</v>
      </c>
      <c r="B11421" t="n">
        <v>1.01734</v>
      </c>
    </row>
    <row r="11422">
      <c r="A11422" t="n">
        <v>12420</v>
      </c>
      <c r="B11422" t="n">
        <v>0.999553</v>
      </c>
    </row>
    <row r="11423">
      <c r="A11423" t="n">
        <v>12421</v>
      </c>
      <c r="B11423" t="n">
        <v>0.981696</v>
      </c>
    </row>
    <row r="11424">
      <c r="A11424" t="n">
        <v>12422</v>
      </c>
      <c r="B11424" t="n">
        <v>1.00237</v>
      </c>
    </row>
    <row r="11425">
      <c r="A11425" t="n">
        <v>12423</v>
      </c>
      <c r="B11425" t="n">
        <v>1.00384</v>
      </c>
    </row>
    <row r="11426">
      <c r="A11426" t="n">
        <v>12424</v>
      </c>
      <c r="B11426" t="n">
        <v>1.01821</v>
      </c>
    </row>
    <row r="11427">
      <c r="A11427" t="n">
        <v>12425</v>
      </c>
      <c r="B11427" t="n">
        <v>1.00368</v>
      </c>
    </row>
    <row r="11428">
      <c r="A11428" t="n">
        <v>12426</v>
      </c>
      <c r="B11428" t="n">
        <v>0.9726399999999999</v>
      </c>
    </row>
    <row r="11429">
      <c r="A11429" t="n">
        <v>12427</v>
      </c>
      <c r="B11429" t="n">
        <v>1.00032</v>
      </c>
    </row>
    <row r="11430">
      <c r="A11430" t="n">
        <v>12428</v>
      </c>
      <c r="B11430" t="n">
        <v>1.02019</v>
      </c>
    </row>
    <row r="11431">
      <c r="A11431" t="n">
        <v>12429</v>
      </c>
      <c r="B11431" t="n">
        <v>0.996576</v>
      </c>
    </row>
    <row r="11432">
      <c r="A11432" t="n">
        <v>12430</v>
      </c>
      <c r="B11432" t="n">
        <v>0.981761</v>
      </c>
    </row>
    <row r="11433">
      <c r="A11433" t="n">
        <v>12431</v>
      </c>
      <c r="B11433" t="n">
        <v>1.00154</v>
      </c>
    </row>
    <row r="11434">
      <c r="A11434" t="n">
        <v>12432</v>
      </c>
      <c r="B11434" t="n">
        <v>1.68883</v>
      </c>
    </row>
    <row r="11435">
      <c r="A11435" t="n">
        <v>12433</v>
      </c>
      <c r="B11435" t="n">
        <v>0.485185</v>
      </c>
    </row>
    <row r="11436">
      <c r="A11436" t="n">
        <v>12434</v>
      </c>
      <c r="B11436" t="n">
        <v>0.827168</v>
      </c>
    </row>
    <row r="11437">
      <c r="A11437" t="n">
        <v>12435</v>
      </c>
      <c r="B11437" t="n">
        <v>1.00179</v>
      </c>
    </row>
    <row r="11438">
      <c r="A11438" t="n">
        <v>12436</v>
      </c>
      <c r="B11438" t="n">
        <v>1.22518</v>
      </c>
    </row>
    <row r="11439">
      <c r="A11439" t="n">
        <v>12437</v>
      </c>
      <c r="B11439" t="n">
        <v>0.793312</v>
      </c>
    </row>
    <row r="11440">
      <c r="A11440" t="n">
        <v>12438</v>
      </c>
      <c r="B11440" t="n">
        <v>1.00384</v>
      </c>
    </row>
    <row r="11441">
      <c r="A11441" t="n">
        <v>12439</v>
      </c>
      <c r="B11441" t="n">
        <v>0.974176</v>
      </c>
    </row>
    <row r="11442">
      <c r="A11442" t="n">
        <v>12440</v>
      </c>
      <c r="B11442" t="n">
        <v>1.00019</v>
      </c>
    </row>
    <row r="11443">
      <c r="A11443" t="n">
        <v>12441</v>
      </c>
      <c r="B11443" t="n">
        <v>1.02051</v>
      </c>
    </row>
    <row r="11444">
      <c r="A11444" t="n">
        <v>12442</v>
      </c>
      <c r="B11444" t="n">
        <v>0.998977</v>
      </c>
    </row>
    <row r="11445">
      <c r="A11445" t="n">
        <v>12443</v>
      </c>
      <c r="B11445" t="n">
        <v>0.978721</v>
      </c>
    </row>
    <row r="11446">
      <c r="A11446" t="n">
        <v>12444</v>
      </c>
      <c r="B11446" t="n">
        <v>1.00122</v>
      </c>
    </row>
    <row r="11447">
      <c r="A11447" t="n">
        <v>12445</v>
      </c>
      <c r="B11447" t="n">
        <v>1.01751</v>
      </c>
    </row>
    <row r="11448">
      <c r="A11448" t="n">
        <v>12446</v>
      </c>
      <c r="B11448" t="n">
        <v>1.01347</v>
      </c>
    </row>
    <row r="11449">
      <c r="A11449" t="n">
        <v>12447</v>
      </c>
      <c r="B11449" t="n">
        <v>0.9690569999999999</v>
      </c>
    </row>
    <row r="11450">
      <c r="A11450" t="n">
        <v>12448</v>
      </c>
      <c r="B11450" t="n">
        <v>1.00061</v>
      </c>
    </row>
    <row r="11451">
      <c r="A11451" t="n">
        <v>12449</v>
      </c>
      <c r="B11451" t="n">
        <v>1.02144</v>
      </c>
    </row>
    <row r="11452">
      <c r="A11452" t="n">
        <v>12450</v>
      </c>
      <c r="B11452" t="n">
        <v>1.00022</v>
      </c>
    </row>
    <row r="11453">
      <c r="A11453" t="n">
        <v>12451</v>
      </c>
      <c r="B11453" t="n">
        <v>1.00067</v>
      </c>
    </row>
    <row r="11454">
      <c r="A11454" t="n">
        <v>12452</v>
      </c>
      <c r="B11454" t="n">
        <v>0.976865</v>
      </c>
    </row>
    <row r="11455">
      <c r="A11455" t="n">
        <v>12453</v>
      </c>
      <c r="B11455" t="n">
        <v>1.23066</v>
      </c>
    </row>
    <row r="11456">
      <c r="A11456" t="n">
        <v>12454</v>
      </c>
      <c r="B11456" t="n">
        <v>0.80176</v>
      </c>
    </row>
    <row r="11457">
      <c r="A11457" t="n">
        <v>12455</v>
      </c>
      <c r="B11457" t="n">
        <v>1.00294</v>
      </c>
    </row>
    <row r="11458">
      <c r="A11458" t="n">
        <v>12456</v>
      </c>
      <c r="B11458" t="n">
        <v>0.964544</v>
      </c>
    </row>
    <row r="11459">
      <c r="A11459" t="n">
        <v>12457</v>
      </c>
      <c r="B11459" t="n">
        <v>1.00589</v>
      </c>
    </row>
    <row r="11460">
      <c r="A11460" t="n">
        <v>12458</v>
      </c>
      <c r="B11460" t="n">
        <v>1.01891</v>
      </c>
    </row>
    <row r="11461">
      <c r="A11461" t="n">
        <v>12459</v>
      </c>
      <c r="B11461" t="n">
        <v>1.0057</v>
      </c>
    </row>
    <row r="11462">
      <c r="A11462" t="n">
        <v>12460</v>
      </c>
      <c r="B11462" t="n">
        <v>0.970081</v>
      </c>
    </row>
    <row r="11463">
      <c r="A11463" t="n">
        <v>12461</v>
      </c>
      <c r="B11463" t="n">
        <v>0.998976</v>
      </c>
    </row>
    <row r="11464">
      <c r="A11464" t="n">
        <v>12462</v>
      </c>
      <c r="B11464" t="n">
        <v>1.00637</v>
      </c>
    </row>
    <row r="11465">
      <c r="A11465" t="n">
        <v>12463</v>
      </c>
      <c r="B11465" t="n">
        <v>1.01626</v>
      </c>
    </row>
    <row r="11466">
      <c r="A11466" t="n">
        <v>12464</v>
      </c>
      <c r="B11466" t="n">
        <v>1.00768</v>
      </c>
    </row>
    <row r="11467">
      <c r="A11467" t="n">
        <v>12465</v>
      </c>
      <c r="B11467" t="n">
        <v>0.971393</v>
      </c>
    </row>
    <row r="11468">
      <c r="A11468" t="n">
        <v>12466</v>
      </c>
      <c r="B11468" t="n">
        <v>1.00269</v>
      </c>
    </row>
    <row r="11469">
      <c r="A11469" t="n">
        <v>12467</v>
      </c>
      <c r="B11469" t="n">
        <v>1.01453</v>
      </c>
    </row>
    <row r="11470">
      <c r="A11470" t="n">
        <v>12468</v>
      </c>
      <c r="B11470" t="n">
        <v>1.00051</v>
      </c>
    </row>
    <row r="11471">
      <c r="A11471" t="n">
        <v>12469</v>
      </c>
      <c r="B11471" t="n">
        <v>0.98016</v>
      </c>
    </row>
    <row r="11472">
      <c r="A11472" t="n">
        <v>12470</v>
      </c>
      <c r="B11472" t="n">
        <v>1.00234</v>
      </c>
    </row>
    <row r="11473">
      <c r="A11473" t="n">
        <v>12471</v>
      </c>
      <c r="B11473" t="n">
        <v>1.01974</v>
      </c>
    </row>
    <row r="11474">
      <c r="A11474" t="n">
        <v>12472</v>
      </c>
      <c r="B11474" t="n">
        <v>1.00848</v>
      </c>
    </row>
    <row r="11475">
      <c r="A11475" t="n">
        <v>12473</v>
      </c>
      <c r="B11475" t="n">
        <v>0.970145</v>
      </c>
    </row>
    <row r="11476">
      <c r="A11476" t="n">
        <v>12474</v>
      </c>
      <c r="B11476" t="n">
        <v>1.0016</v>
      </c>
    </row>
    <row r="11477">
      <c r="A11477" t="n">
        <v>12475</v>
      </c>
      <c r="B11477" t="n">
        <v>1.2473</v>
      </c>
    </row>
    <row r="11478">
      <c r="A11478" t="n">
        <v>12476</v>
      </c>
      <c r="B11478" t="n">
        <v>0.769473</v>
      </c>
    </row>
    <row r="11479">
      <c r="A11479" t="n">
        <v>12477</v>
      </c>
      <c r="B11479" t="n">
        <v>1.02381</v>
      </c>
    </row>
    <row r="11480">
      <c r="A11480" t="n">
        <v>12478</v>
      </c>
      <c r="B11480" t="n">
        <v>0.958145</v>
      </c>
    </row>
    <row r="11481">
      <c r="A11481" t="n">
        <v>12479</v>
      </c>
      <c r="B11481" t="n">
        <v>0.999648</v>
      </c>
    </row>
    <row r="11482">
      <c r="A11482" t="n">
        <v>12480</v>
      </c>
      <c r="B11482" t="n">
        <v>1.02352</v>
      </c>
    </row>
    <row r="11483">
      <c r="A11483" t="n">
        <v>12481</v>
      </c>
      <c r="B11483" t="n">
        <v>1.00141</v>
      </c>
    </row>
    <row r="11484">
      <c r="A11484" t="n">
        <v>12482</v>
      </c>
      <c r="B11484" t="n">
        <v>1.00733</v>
      </c>
    </row>
    <row r="11485">
      <c r="A11485" t="n">
        <v>12483</v>
      </c>
      <c r="B11485" t="n">
        <v>0.967809</v>
      </c>
    </row>
    <row r="11486">
      <c r="A11486" t="n">
        <v>12484</v>
      </c>
      <c r="B11486" t="n">
        <v>1.02554</v>
      </c>
    </row>
    <row r="11487">
      <c r="A11487" t="n">
        <v>12485</v>
      </c>
      <c r="B11487" t="n">
        <v>1.00352</v>
      </c>
    </row>
    <row r="11488">
      <c r="A11488" t="n">
        <v>12486</v>
      </c>
      <c r="B11488" t="n">
        <v>0.969857</v>
      </c>
    </row>
    <row r="11489">
      <c r="A11489" t="n">
        <v>12487</v>
      </c>
      <c r="B11489" t="n">
        <v>1.00682</v>
      </c>
    </row>
    <row r="11490">
      <c r="A11490" t="n">
        <v>12488</v>
      </c>
      <c r="B11490" t="n">
        <v>1.22333</v>
      </c>
    </row>
    <row r="11491">
      <c r="A11491" t="n">
        <v>12489</v>
      </c>
      <c r="B11491" t="n">
        <v>0.799168</v>
      </c>
    </row>
    <row r="11492">
      <c r="A11492" t="n">
        <v>12490</v>
      </c>
      <c r="B11492" t="n">
        <v>1.00774</v>
      </c>
    </row>
    <row r="11493">
      <c r="A11493" t="n">
        <v>12491</v>
      </c>
      <c r="B11493" t="n">
        <v>0.966433</v>
      </c>
    </row>
    <row r="11494">
      <c r="A11494" t="n">
        <v>12492</v>
      </c>
      <c r="B11494" t="n">
        <v>0.99776</v>
      </c>
    </row>
    <row r="11495">
      <c r="A11495" t="n">
        <v>12493</v>
      </c>
      <c r="B11495" t="n">
        <v>1.01997</v>
      </c>
    </row>
    <row r="11496">
      <c r="A11496" t="n">
        <v>12494</v>
      </c>
      <c r="B11496" t="n">
        <v>1.00346</v>
      </c>
    </row>
    <row r="11497">
      <c r="A11497" t="n">
        <v>12495</v>
      </c>
      <c r="B11497" t="n">
        <v>0.975393</v>
      </c>
    </row>
    <row r="11498">
      <c r="A11498" t="n">
        <v>12496</v>
      </c>
      <c r="B11498" t="n">
        <v>1.00125</v>
      </c>
    </row>
    <row r="11499">
      <c r="A11499" t="n">
        <v>12497</v>
      </c>
      <c r="B11499" t="n">
        <v>1.01792</v>
      </c>
    </row>
    <row r="11500">
      <c r="A11500" t="n">
        <v>12498</v>
      </c>
      <c r="B11500" t="n">
        <v>1.00215</v>
      </c>
    </row>
    <row r="11501">
      <c r="A11501" t="n">
        <v>12499</v>
      </c>
      <c r="B11501" t="n">
        <v>0.981664</v>
      </c>
    </row>
    <row r="11502">
      <c r="A11502" t="n">
        <v>12500</v>
      </c>
      <c r="B11502" t="n">
        <v>0.998497</v>
      </c>
    </row>
    <row r="11503">
      <c r="A11503" t="n">
        <v>12501</v>
      </c>
      <c r="B11503" t="n">
        <v>1.00669</v>
      </c>
    </row>
    <row r="11504">
      <c r="A11504" t="n">
        <v>12502</v>
      </c>
      <c r="B11504" t="n">
        <v>1.01578</v>
      </c>
    </row>
    <row r="11505">
      <c r="A11505" t="n">
        <v>12503</v>
      </c>
      <c r="B11505" t="n">
        <v>1.00307</v>
      </c>
    </row>
    <row r="11506">
      <c r="A11506" t="n">
        <v>12504</v>
      </c>
      <c r="B11506" t="n">
        <v>0.9752</v>
      </c>
    </row>
    <row r="11507">
      <c r="A11507" t="n">
        <v>12505</v>
      </c>
      <c r="B11507" t="n">
        <v>0.998785</v>
      </c>
    </row>
    <row r="11508">
      <c r="A11508" t="n">
        <v>12506</v>
      </c>
      <c r="B11508" t="n">
        <v>1.03607</v>
      </c>
    </row>
    <row r="11509">
      <c r="A11509" t="n">
        <v>12507</v>
      </c>
      <c r="B11509" t="n">
        <v>0.988416</v>
      </c>
    </row>
    <row r="11510">
      <c r="A11510" t="n">
        <v>12508</v>
      </c>
      <c r="B11510" t="n">
        <v>0.975425</v>
      </c>
    </row>
    <row r="11511">
      <c r="A11511" t="n">
        <v>12509</v>
      </c>
      <c r="B11511" t="n">
        <v>1.0007</v>
      </c>
    </row>
    <row r="11512">
      <c r="A11512" t="n">
        <v>12510</v>
      </c>
      <c r="B11512" t="n">
        <v>1.01616</v>
      </c>
    </row>
    <row r="11513">
      <c r="A11513" t="n">
        <v>12511</v>
      </c>
      <c r="B11513" t="n">
        <v>1.01155</v>
      </c>
    </row>
    <row r="11514">
      <c r="A11514" t="n">
        <v>12512</v>
      </c>
      <c r="B11514" t="n">
        <v>1.00515</v>
      </c>
    </row>
    <row r="11515">
      <c r="A11515" t="n">
        <v>12513</v>
      </c>
      <c r="B11515" t="n">
        <v>0.9669450000000001</v>
      </c>
    </row>
    <row r="11516">
      <c r="A11516" t="n">
        <v>12514</v>
      </c>
      <c r="B11516" t="n">
        <v>1.00058</v>
      </c>
    </row>
    <row r="11517">
      <c r="A11517" t="n">
        <v>12515</v>
      </c>
      <c r="B11517" t="n">
        <v>1.01888</v>
      </c>
    </row>
    <row r="11518">
      <c r="A11518" t="n">
        <v>12516</v>
      </c>
      <c r="B11518" t="n">
        <v>1.00426</v>
      </c>
    </row>
    <row r="11519">
      <c r="A11519" t="n">
        <v>12517</v>
      </c>
      <c r="B11519" t="n">
        <v>0.976128</v>
      </c>
    </row>
    <row r="11520">
      <c r="A11520" t="n">
        <v>12518</v>
      </c>
      <c r="B11520" t="n">
        <v>1.00115</v>
      </c>
    </row>
    <row r="11521">
      <c r="A11521" t="n">
        <v>12519</v>
      </c>
      <c r="B11521" t="n">
        <v>1.0192</v>
      </c>
    </row>
    <row r="11522">
      <c r="A11522" t="n">
        <v>12520</v>
      </c>
      <c r="B11522" t="n">
        <v>1.00627</v>
      </c>
    </row>
    <row r="11523">
      <c r="A11523" t="n">
        <v>12521</v>
      </c>
      <c r="B11523" t="n">
        <v>0.972897</v>
      </c>
    </row>
    <row r="11524">
      <c r="A11524" t="n">
        <v>12522</v>
      </c>
      <c r="B11524" t="n">
        <v>1.00438</v>
      </c>
    </row>
    <row r="11525">
      <c r="A11525" t="n">
        <v>12523</v>
      </c>
      <c r="B11525" t="n">
        <v>1.21994</v>
      </c>
    </row>
    <row r="11526">
      <c r="A11526" t="n">
        <v>12524</v>
      </c>
      <c r="B11526" t="n">
        <v>0.798561</v>
      </c>
    </row>
    <row r="11527">
      <c r="A11527" t="n">
        <v>12525</v>
      </c>
      <c r="B11527" t="n">
        <v>1.00797</v>
      </c>
    </row>
    <row r="11528">
      <c r="A11528" t="n">
        <v>12526</v>
      </c>
      <c r="B11528" t="n">
        <v>0.9702730000000001</v>
      </c>
    </row>
    <row r="11529">
      <c r="A11529" t="n">
        <v>12527</v>
      </c>
      <c r="B11529" t="n">
        <v>0.998912</v>
      </c>
    </row>
    <row r="11530">
      <c r="A11530" t="n">
        <v>12528</v>
      </c>
      <c r="B11530" t="n">
        <v>1.02298</v>
      </c>
    </row>
    <row r="11531">
      <c r="A11531" t="n">
        <v>12529</v>
      </c>
      <c r="B11531" t="n">
        <v>1.00176</v>
      </c>
    </row>
    <row r="11532">
      <c r="A11532" t="n">
        <v>12530</v>
      </c>
      <c r="B11532" t="n">
        <v>0.97584</v>
      </c>
    </row>
    <row r="11533">
      <c r="A11533" t="n">
        <v>12531</v>
      </c>
      <c r="B11533" t="n">
        <v>0.999937</v>
      </c>
    </row>
    <row r="11534">
      <c r="A11534" t="n">
        <v>12532</v>
      </c>
      <c r="B11534" t="n">
        <v>1.22019</v>
      </c>
    </row>
    <row r="11535">
      <c r="A11535" t="n">
        <v>12533</v>
      </c>
      <c r="B11535" t="n">
        <v>0.814593</v>
      </c>
    </row>
    <row r="11536">
      <c r="A11536" t="n">
        <v>12534</v>
      </c>
      <c r="B11536" t="n">
        <v>0.997825</v>
      </c>
    </row>
    <row r="11537">
      <c r="A11537" t="n">
        <v>12535</v>
      </c>
      <c r="B11537" t="n">
        <v>0.96576</v>
      </c>
    </row>
    <row r="11538">
      <c r="A11538" t="n">
        <v>12536</v>
      </c>
      <c r="B11538" t="n">
        <v>1.00218</v>
      </c>
    </row>
    <row r="11539">
      <c r="A11539" t="n">
        <v>12537</v>
      </c>
      <c r="B11539" t="n">
        <v>1.02061</v>
      </c>
    </row>
    <row r="11540">
      <c r="A11540" t="n">
        <v>12538</v>
      </c>
      <c r="B11540" t="n">
        <v>1.00378</v>
      </c>
    </row>
    <row r="11541">
      <c r="A11541" t="n">
        <v>12539</v>
      </c>
      <c r="B11541" t="n">
        <v>0.9763849999999999</v>
      </c>
    </row>
    <row r="11542">
      <c r="A11542" t="n">
        <v>12540</v>
      </c>
      <c r="B11542" t="n">
        <v>0.999808</v>
      </c>
    </row>
    <row r="11543">
      <c r="A11543" t="n">
        <v>12541</v>
      </c>
      <c r="B11543" t="n">
        <v>1.00416</v>
      </c>
    </row>
    <row r="11544">
      <c r="A11544" t="n">
        <v>12542</v>
      </c>
      <c r="B11544" t="n">
        <v>1.01302</v>
      </c>
    </row>
    <row r="11545">
      <c r="A11545" t="n">
        <v>12543</v>
      </c>
      <c r="B11545" t="n">
        <v>1.01239</v>
      </c>
    </row>
    <row r="11546">
      <c r="A11546" t="n">
        <v>12544</v>
      </c>
      <c r="B11546" t="n">
        <v>0.968705</v>
      </c>
    </row>
    <row r="11547">
      <c r="A11547" t="n">
        <v>12545</v>
      </c>
      <c r="B11547" t="n">
        <v>1.00122</v>
      </c>
    </row>
    <row r="11548">
      <c r="A11548" t="n">
        <v>12546</v>
      </c>
      <c r="B11548" t="n">
        <v>1.03213</v>
      </c>
    </row>
    <row r="11549">
      <c r="A11549" t="n">
        <v>12547</v>
      </c>
      <c r="B11549" t="n">
        <v>0.997536</v>
      </c>
    </row>
    <row r="11550">
      <c r="A11550" t="n">
        <v>12548</v>
      </c>
      <c r="B11550" t="n">
        <v>0.970817</v>
      </c>
    </row>
    <row r="11551">
      <c r="A11551" t="n">
        <v>12549</v>
      </c>
      <c r="B11551" t="n">
        <v>1.00118</v>
      </c>
    </row>
    <row r="11552">
      <c r="A11552" t="n">
        <v>12550</v>
      </c>
      <c r="B11552" t="n">
        <v>1.01798</v>
      </c>
    </row>
    <row r="11553">
      <c r="A11553" t="n">
        <v>12551</v>
      </c>
      <c r="B11553" t="n">
        <v>1.00928</v>
      </c>
    </row>
    <row r="11554">
      <c r="A11554" t="n">
        <v>12552</v>
      </c>
      <c r="B11554" t="n">
        <v>1.00573</v>
      </c>
    </row>
    <row r="11555">
      <c r="A11555" t="n">
        <v>12553</v>
      </c>
      <c r="B11555" t="n">
        <v>0.964673</v>
      </c>
    </row>
    <row r="11556">
      <c r="A11556" t="n">
        <v>12554</v>
      </c>
      <c r="B11556" t="n">
        <v>1.00083</v>
      </c>
    </row>
    <row r="11557">
      <c r="A11557" t="n">
        <v>12555</v>
      </c>
      <c r="B11557" t="n">
        <v>1.02995</v>
      </c>
    </row>
    <row r="11558">
      <c r="A11558" t="n">
        <v>12556</v>
      </c>
      <c r="B11558" t="n">
        <v>0.994657</v>
      </c>
    </row>
    <row r="11559">
      <c r="A11559" t="n">
        <v>12557</v>
      </c>
      <c r="B11559" t="n">
        <v>0.97392</v>
      </c>
    </row>
    <row r="11560">
      <c r="A11560" t="n">
        <v>12558</v>
      </c>
      <c r="B11560" t="n">
        <v>1.00074</v>
      </c>
    </row>
    <row r="11561">
      <c r="A11561" t="n">
        <v>12559</v>
      </c>
      <c r="B11561" t="n">
        <v>1.0201</v>
      </c>
    </row>
    <row r="11562">
      <c r="A11562" t="n">
        <v>12560</v>
      </c>
      <c r="B11562" t="n">
        <v>1.00307</v>
      </c>
    </row>
    <row r="11563">
      <c r="A11563" t="n">
        <v>12561</v>
      </c>
      <c r="B11563" t="n">
        <v>0.975745</v>
      </c>
    </row>
    <row r="11564">
      <c r="A11564" t="n">
        <v>12562</v>
      </c>
      <c r="B11564" t="n">
        <v>1.00323</v>
      </c>
    </row>
    <row r="11565">
      <c r="A11565" t="n">
        <v>12563</v>
      </c>
      <c r="B11565" t="n">
        <v>2.6176</v>
      </c>
    </row>
    <row r="11566">
      <c r="A11566" t="n">
        <v>12564</v>
      </c>
      <c r="B11566" t="n">
        <v>0.577088</v>
      </c>
    </row>
    <row r="11567">
      <c r="A11567" t="n">
        <v>12565</v>
      </c>
      <c r="B11567" t="n">
        <v>0.804705</v>
      </c>
    </row>
    <row r="11568">
      <c r="A11568" t="n">
        <v>12566</v>
      </c>
      <c r="B11568" t="n">
        <v>0.9993919999999999</v>
      </c>
    </row>
    <row r="11569">
      <c r="A11569" t="n">
        <v>12567</v>
      </c>
      <c r="B11569" t="n">
        <v>1.01808</v>
      </c>
    </row>
    <row r="11570">
      <c r="A11570" t="n">
        <v>12568</v>
      </c>
      <c r="B11570" t="n">
        <v>1.00221</v>
      </c>
    </row>
    <row r="11571">
      <c r="A11571" t="n">
        <v>12569</v>
      </c>
      <c r="B11571" t="n">
        <v>0.979104</v>
      </c>
    </row>
    <row r="11572">
      <c r="A11572" t="n">
        <v>12570</v>
      </c>
      <c r="B11572" t="n">
        <v>1.0009</v>
      </c>
    </row>
    <row r="11573">
      <c r="A11573" t="n">
        <v>12571</v>
      </c>
      <c r="B11573" t="n">
        <v>1.01597</v>
      </c>
    </row>
    <row r="11574">
      <c r="A11574" t="n">
        <v>12572</v>
      </c>
      <c r="B11574" t="n">
        <v>1.00371</v>
      </c>
    </row>
    <row r="11575">
      <c r="A11575" t="n">
        <v>12573</v>
      </c>
      <c r="B11575" t="n">
        <v>0.978497</v>
      </c>
    </row>
    <row r="11576">
      <c r="A11576" t="n">
        <v>12574</v>
      </c>
      <c r="B11576" t="n">
        <v>1.0032</v>
      </c>
    </row>
    <row r="11577">
      <c r="A11577" t="n">
        <v>12575</v>
      </c>
      <c r="B11577" t="n">
        <v>1.00736</v>
      </c>
    </row>
    <row r="11578">
      <c r="A11578" t="n">
        <v>12576</v>
      </c>
      <c r="B11578" t="n">
        <v>1.01328</v>
      </c>
    </row>
    <row r="11579">
      <c r="A11579" t="n">
        <v>12577</v>
      </c>
      <c r="B11579" t="n">
        <v>1.01056</v>
      </c>
    </row>
    <row r="11580">
      <c r="A11580" t="n">
        <v>12578</v>
      </c>
      <c r="B11580" t="n">
        <v>0.965697</v>
      </c>
    </row>
    <row r="11581">
      <c r="A11581" t="n">
        <v>12579</v>
      </c>
      <c r="B11581" t="n">
        <v>0.999776</v>
      </c>
    </row>
    <row r="11582">
      <c r="A11582" t="n">
        <v>12580</v>
      </c>
      <c r="B11582" t="n">
        <v>1.02448</v>
      </c>
    </row>
    <row r="11583">
      <c r="A11583" t="n">
        <v>12581</v>
      </c>
      <c r="B11583" t="n">
        <v>1.01367</v>
      </c>
    </row>
    <row r="11584">
      <c r="A11584" t="n">
        <v>12582</v>
      </c>
      <c r="B11584" t="n">
        <v>0.964672</v>
      </c>
    </row>
    <row r="11585">
      <c r="A11585" t="n">
        <v>12583</v>
      </c>
      <c r="B11585" t="n">
        <v>0.999393</v>
      </c>
    </row>
    <row r="11586">
      <c r="A11586" t="n">
        <v>12584</v>
      </c>
      <c r="B11586" t="n">
        <v>1.2343</v>
      </c>
    </row>
    <row r="11587">
      <c r="A11587" t="n">
        <v>12585</v>
      </c>
      <c r="B11587" t="n">
        <v>0.788417</v>
      </c>
    </row>
    <row r="11588">
      <c r="A11588" t="n">
        <v>12586</v>
      </c>
      <c r="B11588" t="n">
        <v>1.00618</v>
      </c>
    </row>
    <row r="11589">
      <c r="A11589" t="n">
        <v>12587</v>
      </c>
      <c r="B11589" t="n">
        <v>0.97056</v>
      </c>
    </row>
    <row r="11590">
      <c r="A11590" t="n">
        <v>12588</v>
      </c>
      <c r="B11590" t="n">
        <v>0.999937</v>
      </c>
    </row>
    <row r="11591">
      <c r="A11591" t="n">
        <v>12589</v>
      </c>
      <c r="B11591" t="n">
        <v>1.02323</v>
      </c>
    </row>
    <row r="11592">
      <c r="A11592" t="n">
        <v>12590</v>
      </c>
      <c r="B11592" t="n">
        <v>0.994945</v>
      </c>
    </row>
    <row r="11593">
      <c r="A11593" t="n">
        <v>12591</v>
      </c>
      <c r="B11593" t="n">
        <v>0.9801609999999999</v>
      </c>
    </row>
    <row r="11594">
      <c r="A11594" t="n">
        <v>12592</v>
      </c>
      <c r="B11594" t="n">
        <v>1.00058</v>
      </c>
    </row>
    <row r="11595">
      <c r="A11595" t="n">
        <v>12593</v>
      </c>
      <c r="B11595" t="n">
        <v>1.0217</v>
      </c>
    </row>
    <row r="11596">
      <c r="A11596" t="n">
        <v>12594</v>
      </c>
      <c r="B11596" t="n">
        <v>1.00256</v>
      </c>
    </row>
    <row r="11597">
      <c r="A11597" t="n">
        <v>12595</v>
      </c>
      <c r="B11597" t="n">
        <v>1.00551</v>
      </c>
    </row>
    <row r="11598">
      <c r="A11598" t="n">
        <v>12596</v>
      </c>
      <c r="B11598" t="n">
        <v>0.969153</v>
      </c>
    </row>
    <row r="11599">
      <c r="A11599" t="n">
        <v>12597</v>
      </c>
      <c r="B11599" t="n">
        <v>1.00096</v>
      </c>
    </row>
    <row r="11600">
      <c r="A11600" t="n">
        <v>12598</v>
      </c>
      <c r="B11600" t="n">
        <v>1.01834</v>
      </c>
    </row>
    <row r="11601">
      <c r="A11601" t="n">
        <v>12599</v>
      </c>
      <c r="B11601" t="n">
        <v>1.00118</v>
      </c>
    </row>
    <row r="11602">
      <c r="A11602" t="n">
        <v>12600</v>
      </c>
      <c r="B11602" t="n">
        <v>0.980545</v>
      </c>
    </row>
    <row r="11603">
      <c r="A11603" t="n">
        <v>12601</v>
      </c>
      <c r="B11603" t="n">
        <v>1.00103</v>
      </c>
    </row>
    <row r="11604">
      <c r="A11604" t="n">
        <v>12602</v>
      </c>
      <c r="B11604" t="n">
        <v>1.25677</v>
      </c>
    </row>
    <row r="11605">
      <c r="A11605" t="n">
        <v>12603</v>
      </c>
      <c r="B11605" t="n">
        <v>0.761217</v>
      </c>
    </row>
    <row r="11606">
      <c r="A11606" t="n">
        <v>12604</v>
      </c>
      <c r="B11606" t="n">
        <v>1.00995</v>
      </c>
    </row>
    <row r="11607">
      <c r="A11607" t="n">
        <v>12605</v>
      </c>
      <c r="B11607" t="n">
        <v>0.973409</v>
      </c>
    </row>
    <row r="11608">
      <c r="A11608" t="n">
        <v>12606</v>
      </c>
      <c r="B11608" t="n">
        <v>0.998369</v>
      </c>
    </row>
    <row r="11609">
      <c r="A11609" t="n">
        <v>12607</v>
      </c>
      <c r="B11609" t="n">
        <v>1.02458</v>
      </c>
    </row>
    <row r="11610">
      <c r="A11610" t="n">
        <v>12608</v>
      </c>
      <c r="B11610" t="n">
        <v>1.00179</v>
      </c>
    </row>
    <row r="11611">
      <c r="A11611" t="n">
        <v>12609</v>
      </c>
      <c r="B11611" t="n">
        <v>0.97376</v>
      </c>
    </row>
    <row r="11612">
      <c r="A11612" t="n">
        <v>12610</v>
      </c>
      <c r="B11612" t="n">
        <v>1.00195</v>
      </c>
    </row>
    <row r="11613">
      <c r="A11613" t="n">
        <v>12611</v>
      </c>
      <c r="B11613" t="n">
        <v>1.2321</v>
      </c>
    </row>
    <row r="11614">
      <c r="A11614" t="n">
        <v>12612</v>
      </c>
      <c r="B11614" t="n">
        <v>0.787104</v>
      </c>
    </row>
    <row r="11615">
      <c r="A11615" t="n">
        <v>12613</v>
      </c>
      <c r="B11615" t="n">
        <v>1.02275</v>
      </c>
    </row>
    <row r="11616">
      <c r="A11616" t="n">
        <v>12614</v>
      </c>
      <c r="B11616" t="n">
        <v>0.955776</v>
      </c>
    </row>
    <row r="11617">
      <c r="A11617" t="n">
        <v>12615</v>
      </c>
      <c r="B11617" t="n">
        <v>1.00144</v>
      </c>
    </row>
    <row r="11618">
      <c r="A11618" t="n">
        <v>12616</v>
      </c>
      <c r="B11618" t="n">
        <v>1.01754</v>
      </c>
    </row>
    <row r="11619">
      <c r="A11619" t="n">
        <v>12617</v>
      </c>
      <c r="B11619" t="n">
        <v>1.00614</v>
      </c>
    </row>
    <row r="11620">
      <c r="A11620" t="n">
        <v>12618</v>
      </c>
      <c r="B11620" t="n">
        <v>0.973601</v>
      </c>
    </row>
    <row r="11621">
      <c r="A11621" t="n">
        <v>12619</v>
      </c>
      <c r="B11621" t="n">
        <v>1.00083</v>
      </c>
    </row>
    <row r="11622">
      <c r="A11622" t="n">
        <v>12620</v>
      </c>
      <c r="B11622" t="n">
        <v>1.22394</v>
      </c>
    </row>
    <row r="11623">
      <c r="A11623" t="n">
        <v>12621</v>
      </c>
      <c r="B11623" t="n">
        <v>0.805025</v>
      </c>
    </row>
    <row r="11624">
      <c r="A11624" t="n">
        <v>12622</v>
      </c>
      <c r="B11624" t="n">
        <v>0.998656</v>
      </c>
    </row>
    <row r="11625">
      <c r="A11625" t="n">
        <v>12623</v>
      </c>
      <c r="B11625" t="n">
        <v>0.973345</v>
      </c>
    </row>
    <row r="11626">
      <c r="A11626" t="n">
        <v>12624</v>
      </c>
      <c r="B11626" t="n">
        <v>0.999968</v>
      </c>
    </row>
    <row r="11627">
      <c r="A11627" t="n">
        <v>12625</v>
      </c>
      <c r="B11627" t="n">
        <v>1.02039</v>
      </c>
    </row>
    <row r="11628">
      <c r="A11628" t="n">
        <v>12626</v>
      </c>
      <c r="B11628" t="n">
        <v>1.00336</v>
      </c>
    </row>
    <row r="11629">
      <c r="A11629" t="n">
        <v>12627</v>
      </c>
      <c r="B11629" t="n">
        <v>0.974336</v>
      </c>
    </row>
    <row r="11630">
      <c r="A11630" t="n">
        <v>12628</v>
      </c>
      <c r="B11630" t="n">
        <v>1.00397</v>
      </c>
    </row>
    <row r="11631">
      <c r="A11631" t="n">
        <v>12629</v>
      </c>
      <c r="B11631" t="n">
        <v>1.02807</v>
      </c>
    </row>
    <row r="11632">
      <c r="A11632" t="n">
        <v>12630</v>
      </c>
      <c r="B11632" t="n">
        <v>0.991584</v>
      </c>
    </row>
    <row r="11633">
      <c r="A11633" t="n">
        <v>12631</v>
      </c>
      <c r="B11633" t="n">
        <v>1.0128</v>
      </c>
    </row>
    <row r="11634">
      <c r="A11634" t="n">
        <v>12632</v>
      </c>
      <c r="B11634" t="n">
        <v>0.964992</v>
      </c>
    </row>
    <row r="11635">
      <c r="A11635" t="n">
        <v>12633</v>
      </c>
      <c r="B11635" t="n">
        <v>1.00003</v>
      </c>
    </row>
    <row r="11636">
      <c r="A11636" t="n">
        <v>12634</v>
      </c>
      <c r="B11636" t="n">
        <v>1.01856</v>
      </c>
    </row>
    <row r="11637">
      <c r="A11637" t="n">
        <v>12635</v>
      </c>
      <c r="B11637" t="n">
        <v>1.00448</v>
      </c>
    </row>
    <row r="11638">
      <c r="A11638" t="n">
        <v>12636</v>
      </c>
      <c r="B11638" t="n">
        <v>0.981633</v>
      </c>
    </row>
    <row r="11639">
      <c r="A11639" t="n">
        <v>12637</v>
      </c>
      <c r="B11639" t="n">
        <v>0.996</v>
      </c>
    </row>
    <row r="11640">
      <c r="A11640" t="n">
        <v>12638</v>
      </c>
      <c r="B11640" t="n">
        <v>1.32192</v>
      </c>
    </row>
    <row r="11641">
      <c r="A11641" t="n">
        <v>12639</v>
      </c>
      <c r="B11641" t="n">
        <v>0.696321</v>
      </c>
    </row>
    <row r="11642">
      <c r="A11642" t="n">
        <v>12640</v>
      </c>
      <c r="B11642" t="n">
        <v>0.980448</v>
      </c>
    </row>
    <row r="11643">
      <c r="A11643" t="n">
        <v>12641</v>
      </c>
      <c r="B11643" t="n">
        <v>1.00246</v>
      </c>
    </row>
    <row r="11644">
      <c r="A11644" t="n">
        <v>12642</v>
      </c>
      <c r="B11644" t="n">
        <v>1.23792</v>
      </c>
    </row>
    <row r="11645">
      <c r="A11645" t="n">
        <v>12643</v>
      </c>
      <c r="B11645" t="n">
        <v>0.789632</v>
      </c>
    </row>
    <row r="11646">
      <c r="A11646" t="n">
        <v>12644</v>
      </c>
      <c r="B11646" t="n">
        <v>1.00381</v>
      </c>
    </row>
    <row r="11647">
      <c r="A11647" t="n">
        <v>12645</v>
      </c>
      <c r="B11647" t="n">
        <v>0.96496</v>
      </c>
    </row>
    <row r="11648">
      <c r="A11648" t="n">
        <v>12646</v>
      </c>
      <c r="B11648" t="n">
        <v>1.00202</v>
      </c>
    </row>
    <row r="11649">
      <c r="A11649" t="n">
        <v>12647</v>
      </c>
      <c r="B11649" t="n">
        <v>1.02557</v>
      </c>
    </row>
    <row r="11650">
      <c r="A11650" t="n">
        <v>12648</v>
      </c>
      <c r="B11650" t="n">
        <v>0.994177</v>
      </c>
    </row>
    <row r="11651">
      <c r="A11651" t="n">
        <v>12649</v>
      </c>
      <c r="B11651" t="n">
        <v>0.981089</v>
      </c>
    </row>
    <row r="11652">
      <c r="A11652" t="n">
        <v>12650</v>
      </c>
      <c r="B11652" t="n">
        <v>1.00045</v>
      </c>
    </row>
    <row r="11653">
      <c r="A11653" t="n">
        <v>12651</v>
      </c>
      <c r="B11653" t="n">
        <v>1.02234</v>
      </c>
    </row>
    <row r="11654">
      <c r="A11654" t="n">
        <v>12652</v>
      </c>
      <c r="B11654" t="n">
        <v>0.999424</v>
      </c>
    </row>
    <row r="11655">
      <c r="A11655" t="n">
        <v>12653</v>
      </c>
      <c r="B11655" t="n">
        <v>0.976705</v>
      </c>
    </row>
    <row r="11656">
      <c r="A11656" t="n">
        <v>12654</v>
      </c>
      <c r="B11656" t="n">
        <v>1.00208</v>
      </c>
    </row>
    <row r="11657">
      <c r="A11657" t="n">
        <v>12655</v>
      </c>
      <c r="B11657" t="n">
        <v>1.00762</v>
      </c>
    </row>
    <row r="11658">
      <c r="A11658" t="n">
        <v>12656</v>
      </c>
      <c r="B11658" t="n">
        <v>1.02279</v>
      </c>
    </row>
    <row r="11659">
      <c r="A11659" t="n">
        <v>12657</v>
      </c>
      <c r="B11659" t="n">
        <v>0.997472</v>
      </c>
    </row>
    <row r="11660">
      <c r="A11660" t="n">
        <v>12658</v>
      </c>
      <c r="B11660" t="n">
        <v>0.969537</v>
      </c>
    </row>
    <row r="11661">
      <c r="A11661" t="n">
        <v>12659</v>
      </c>
      <c r="B11661" t="n">
        <v>1.00237</v>
      </c>
    </row>
    <row r="11662">
      <c r="A11662" t="n">
        <v>12660</v>
      </c>
      <c r="B11662" t="n">
        <v>1.03069</v>
      </c>
    </row>
    <row r="11663">
      <c r="A11663" t="n">
        <v>12661</v>
      </c>
      <c r="B11663" t="n">
        <v>0.991361</v>
      </c>
    </row>
    <row r="11664">
      <c r="A11664" t="n">
        <v>12662</v>
      </c>
      <c r="B11664" t="n">
        <v>0.978944</v>
      </c>
    </row>
    <row r="11665">
      <c r="A11665" t="n">
        <v>12663</v>
      </c>
      <c r="B11665" t="n">
        <v>0.9970250000000001</v>
      </c>
    </row>
    <row r="11666">
      <c r="A11666" t="n">
        <v>12664</v>
      </c>
      <c r="B11666" t="n">
        <v>1.22182</v>
      </c>
    </row>
    <row r="11667">
      <c r="A11667" t="n">
        <v>12665</v>
      </c>
      <c r="B11667" t="n">
        <v>0.805056</v>
      </c>
    </row>
    <row r="11668">
      <c r="A11668" t="n">
        <v>12666</v>
      </c>
      <c r="B11668" t="n">
        <v>1.01485</v>
      </c>
    </row>
    <row r="11669">
      <c r="A11669" t="n">
        <v>12667</v>
      </c>
      <c r="B11669" t="n">
        <v>0.960224</v>
      </c>
    </row>
    <row r="11670">
      <c r="A11670" t="n">
        <v>12668</v>
      </c>
      <c r="B11670" t="n">
        <v>0.9995849999999999</v>
      </c>
    </row>
    <row r="11671">
      <c r="A11671" t="n">
        <v>12669</v>
      </c>
      <c r="B11671" t="n">
        <v>1.02483</v>
      </c>
    </row>
    <row r="11672">
      <c r="A11672" t="n">
        <v>12670</v>
      </c>
      <c r="B11672" t="n">
        <v>1.00195</v>
      </c>
    </row>
    <row r="11673">
      <c r="A11673" t="n">
        <v>12671</v>
      </c>
      <c r="B11673" t="n">
        <v>0.973185</v>
      </c>
    </row>
    <row r="11674">
      <c r="A11674" t="n">
        <v>12672</v>
      </c>
      <c r="B11674" t="n">
        <v>0.9991679999999999</v>
      </c>
    </row>
    <row r="11675">
      <c r="A11675" t="n">
        <v>12673</v>
      </c>
      <c r="B11675" t="n">
        <v>1.01734</v>
      </c>
    </row>
    <row r="11676">
      <c r="A11676" t="n">
        <v>12674</v>
      </c>
      <c r="B11676" t="n">
        <v>1.00595</v>
      </c>
    </row>
    <row r="11677">
      <c r="A11677" t="n">
        <v>12675</v>
      </c>
      <c r="B11677" t="n">
        <v>0.975712</v>
      </c>
    </row>
    <row r="11678">
      <c r="A11678" t="n">
        <v>12676</v>
      </c>
      <c r="B11678" t="n">
        <v>1.00086</v>
      </c>
    </row>
    <row r="11679">
      <c r="A11679" t="n">
        <v>12677</v>
      </c>
      <c r="B11679" t="n">
        <v>1.01498</v>
      </c>
    </row>
    <row r="11680">
      <c r="A11680" t="n">
        <v>12678</v>
      </c>
      <c r="B11680" t="n">
        <v>1.0032</v>
      </c>
    </row>
    <row r="11681">
      <c r="A11681" t="n">
        <v>12679</v>
      </c>
      <c r="B11681" t="n">
        <v>1.01197</v>
      </c>
    </row>
    <row r="11682">
      <c r="A11682" t="n">
        <v>12680</v>
      </c>
      <c r="B11682" t="n">
        <v>0.969472</v>
      </c>
    </row>
    <row r="11683">
      <c r="A11683" t="n">
        <v>12681</v>
      </c>
      <c r="B11683" t="n">
        <v>1.00198</v>
      </c>
    </row>
    <row r="11684">
      <c r="A11684" t="n">
        <v>12682</v>
      </c>
      <c r="B11684" t="n">
        <v>1.02339</v>
      </c>
    </row>
    <row r="11685">
      <c r="A11685" t="n">
        <v>12683</v>
      </c>
      <c r="B11685" t="n">
        <v>0.996288</v>
      </c>
    </row>
    <row r="11686">
      <c r="A11686" t="n">
        <v>12684</v>
      </c>
      <c r="B11686" t="n">
        <v>0.9832649999999999</v>
      </c>
    </row>
    <row r="11687">
      <c r="A11687" t="n">
        <v>12685</v>
      </c>
      <c r="B11687" t="n">
        <v>0.996416</v>
      </c>
    </row>
    <row r="11688">
      <c r="A11688" t="n">
        <v>12686</v>
      </c>
      <c r="B11688" t="n">
        <v>1.21776</v>
      </c>
    </row>
    <row r="11689">
      <c r="A11689" t="n">
        <v>12687</v>
      </c>
      <c r="B11689" t="n">
        <v>0.815425</v>
      </c>
    </row>
    <row r="11690">
      <c r="A11690" t="n">
        <v>12688</v>
      </c>
      <c r="B11690" t="n">
        <v>0.995456</v>
      </c>
    </row>
    <row r="11691">
      <c r="A11691" t="n">
        <v>12689</v>
      </c>
      <c r="B11691" t="n">
        <v>0.970081</v>
      </c>
    </row>
    <row r="11692">
      <c r="A11692" t="n">
        <v>12690</v>
      </c>
      <c r="B11692" t="n">
        <v>1.00006</v>
      </c>
    </row>
    <row r="11693">
      <c r="A11693" t="n">
        <v>12691</v>
      </c>
      <c r="B11693" t="n">
        <v>1.02362</v>
      </c>
    </row>
    <row r="11694">
      <c r="A11694" t="n">
        <v>12692</v>
      </c>
      <c r="B11694" t="n">
        <v>0.996801</v>
      </c>
    </row>
    <row r="11695">
      <c r="A11695" t="n">
        <v>12693</v>
      </c>
      <c r="B11695" t="n">
        <v>0.980608</v>
      </c>
    </row>
    <row r="11696">
      <c r="A11696" t="n">
        <v>12694</v>
      </c>
      <c r="B11696" t="n">
        <v>1.00179</v>
      </c>
    </row>
    <row r="11697">
      <c r="A11697" t="n">
        <v>12695</v>
      </c>
      <c r="B11697" t="n">
        <v>1.01654</v>
      </c>
    </row>
    <row r="11698">
      <c r="A11698" t="n">
        <v>12696</v>
      </c>
      <c r="B11698" t="n">
        <v>1.00525</v>
      </c>
    </row>
    <row r="11699">
      <c r="A11699" t="n">
        <v>12697</v>
      </c>
      <c r="B11699" t="n">
        <v>0.974625</v>
      </c>
    </row>
    <row r="11700">
      <c r="A11700" t="n">
        <v>12698</v>
      </c>
      <c r="B11700" t="n">
        <v>1.0009</v>
      </c>
    </row>
    <row r="11701">
      <c r="A11701" t="n">
        <v>12699</v>
      </c>
      <c r="B11701" t="n">
        <v>1.21463</v>
      </c>
    </row>
    <row r="11702">
      <c r="A11702" t="n">
        <v>12700</v>
      </c>
      <c r="B11702" t="n">
        <v>0.811296</v>
      </c>
    </row>
    <row r="11703">
      <c r="A11703" t="n">
        <v>12701</v>
      </c>
      <c r="B11703" t="n">
        <v>1.00528</v>
      </c>
    </row>
    <row r="11704">
      <c r="A11704" t="n">
        <v>12702</v>
      </c>
      <c r="B11704" t="n">
        <v>0.968161</v>
      </c>
    </row>
    <row r="11705">
      <c r="A11705" t="n">
        <v>12703</v>
      </c>
      <c r="B11705" t="n">
        <v>0.999936</v>
      </c>
    </row>
    <row r="11706">
      <c r="A11706" t="n">
        <v>12704</v>
      </c>
      <c r="B11706" t="n">
        <v>1.02086</v>
      </c>
    </row>
    <row r="11707">
      <c r="A11707" t="n">
        <v>12705</v>
      </c>
      <c r="B11707" t="n">
        <v>1.00563</v>
      </c>
    </row>
    <row r="11708">
      <c r="A11708" t="n">
        <v>12706</v>
      </c>
      <c r="B11708" t="n">
        <v>0.974017</v>
      </c>
    </row>
    <row r="11709">
      <c r="A11709" t="n">
        <v>12707</v>
      </c>
      <c r="B11709" t="n">
        <v>1.00016</v>
      </c>
    </row>
    <row r="11710">
      <c r="A11710" t="n">
        <v>12708</v>
      </c>
      <c r="B11710" t="n">
        <v>1.02019</v>
      </c>
    </row>
    <row r="11711">
      <c r="A11711" t="n">
        <v>12709</v>
      </c>
      <c r="B11711" t="n">
        <v>1</v>
      </c>
    </row>
    <row r="11712">
      <c r="A11712" t="n">
        <v>12710</v>
      </c>
      <c r="B11712" t="n">
        <v>0.978144</v>
      </c>
    </row>
    <row r="11713">
      <c r="A11713" t="n">
        <v>12711</v>
      </c>
      <c r="B11713" t="n">
        <v>1.00451</v>
      </c>
    </row>
    <row r="11714">
      <c r="A11714" t="n">
        <v>12712</v>
      </c>
      <c r="B11714" t="n">
        <v>1.00179</v>
      </c>
    </row>
    <row r="11715">
      <c r="A11715" t="n">
        <v>12713</v>
      </c>
      <c r="B11715" t="n">
        <v>1.02157</v>
      </c>
    </row>
    <row r="11716">
      <c r="A11716" t="n">
        <v>12714</v>
      </c>
      <c r="B11716" t="n">
        <v>1.00842</v>
      </c>
    </row>
    <row r="11717">
      <c r="A11717" t="n">
        <v>12715</v>
      </c>
      <c r="B11717" t="n">
        <v>0.964928</v>
      </c>
    </row>
    <row r="11718">
      <c r="A11718" t="n">
        <v>12716</v>
      </c>
      <c r="B11718" t="n">
        <v>0.998817</v>
      </c>
    </row>
    <row r="11719">
      <c r="A11719" t="n">
        <v>12717</v>
      </c>
      <c r="B11719" t="n">
        <v>1.0281</v>
      </c>
    </row>
    <row r="11720">
      <c r="A11720" t="n">
        <v>12718</v>
      </c>
      <c r="B11720" t="n">
        <v>0.994209</v>
      </c>
    </row>
    <row r="11721">
      <c r="A11721" t="n">
        <v>12719</v>
      </c>
      <c r="B11721" t="n">
        <v>0.978369</v>
      </c>
    </row>
    <row r="11722">
      <c r="A11722" t="n">
        <v>12720</v>
      </c>
      <c r="B11722" t="n">
        <v>0.999808</v>
      </c>
    </row>
    <row r="11723">
      <c r="A11723" t="n">
        <v>12721</v>
      </c>
      <c r="B11723" t="n">
        <v>1.02227</v>
      </c>
    </row>
    <row r="11724">
      <c r="A11724" t="n">
        <v>12722</v>
      </c>
      <c r="B11724" t="n">
        <v>1.00368</v>
      </c>
    </row>
    <row r="11725">
      <c r="A11725" t="n">
        <v>12723</v>
      </c>
      <c r="B11725" t="n">
        <v>0.974529</v>
      </c>
    </row>
    <row r="11726">
      <c r="A11726" t="n">
        <v>12724</v>
      </c>
      <c r="B11726" t="n">
        <v>1.00122</v>
      </c>
    </row>
    <row r="11727">
      <c r="A11727" t="n">
        <v>12725</v>
      </c>
      <c r="B11727" t="n">
        <v>1.0215</v>
      </c>
    </row>
    <row r="11728">
      <c r="A11728" t="n">
        <v>12726</v>
      </c>
      <c r="B11728" t="n">
        <v>0.994209</v>
      </c>
    </row>
    <row r="11729">
      <c r="A11729" t="n">
        <v>12727</v>
      </c>
      <c r="B11729" t="n">
        <v>1.01699</v>
      </c>
    </row>
    <row r="11730">
      <c r="A11730" t="n">
        <v>12728</v>
      </c>
      <c r="B11730" t="n">
        <v>0.965857</v>
      </c>
    </row>
    <row r="11731">
      <c r="A11731" t="n">
        <v>12729</v>
      </c>
      <c r="B11731" t="n">
        <v>1.00186</v>
      </c>
    </row>
    <row r="11732">
      <c r="A11732" t="n">
        <v>12730</v>
      </c>
      <c r="B11732" t="n">
        <v>1.02486</v>
      </c>
    </row>
    <row r="11733">
      <c r="A11733" t="n">
        <v>12731</v>
      </c>
      <c r="B11733" t="n">
        <v>0.997505</v>
      </c>
    </row>
    <row r="11734">
      <c r="A11734" t="n">
        <v>12732</v>
      </c>
      <c r="B11734" t="n">
        <v>0.97664</v>
      </c>
    </row>
    <row r="11735">
      <c r="A11735" t="n">
        <v>12733</v>
      </c>
      <c r="B11735" t="n">
        <v>1.00048</v>
      </c>
    </row>
    <row r="11736">
      <c r="A11736" t="n">
        <v>12734</v>
      </c>
      <c r="B11736" t="n">
        <v>1.22877</v>
      </c>
    </row>
    <row r="11737">
      <c r="A11737" t="n">
        <v>12735</v>
      </c>
      <c r="B11737" t="n">
        <v>0.788</v>
      </c>
    </row>
    <row r="11738">
      <c r="A11738" t="n">
        <v>12736</v>
      </c>
      <c r="B11738" t="n">
        <v>1.01734</v>
      </c>
    </row>
    <row r="11739">
      <c r="A11739" t="n">
        <v>12737</v>
      </c>
      <c r="B11739" t="n">
        <v>0.965792</v>
      </c>
    </row>
    <row r="11740">
      <c r="A11740" t="n">
        <v>12738</v>
      </c>
      <c r="B11740" t="n">
        <v>1.0009</v>
      </c>
    </row>
    <row r="11741">
      <c r="A11741" t="n">
        <v>12739</v>
      </c>
      <c r="B11741" t="n">
        <v>1.02118</v>
      </c>
    </row>
    <row r="11742">
      <c r="A11742" t="n">
        <v>12740</v>
      </c>
      <c r="B11742" t="n">
        <v>1.00205</v>
      </c>
    </row>
    <row r="11743">
      <c r="A11743" t="n">
        <v>12741</v>
      </c>
      <c r="B11743" t="n">
        <v>0.9763849999999999</v>
      </c>
    </row>
    <row r="11744">
      <c r="A11744" t="n">
        <v>12742</v>
      </c>
      <c r="B11744" t="n">
        <v>1.00026</v>
      </c>
    </row>
    <row r="11745">
      <c r="A11745" t="n">
        <v>12743</v>
      </c>
      <c r="B11745" t="n">
        <v>1.01661</v>
      </c>
    </row>
    <row r="11746">
      <c r="A11746" t="n">
        <v>12744</v>
      </c>
      <c r="B11746" t="n">
        <v>1.00339</v>
      </c>
    </row>
    <row r="11747">
      <c r="A11747" t="n">
        <v>12745</v>
      </c>
      <c r="B11747" t="n">
        <v>0.977345</v>
      </c>
    </row>
    <row r="11748">
      <c r="A11748" t="n">
        <v>12746</v>
      </c>
      <c r="B11748" t="n">
        <v>1.00243</v>
      </c>
    </row>
    <row r="11749">
      <c r="A11749" t="n">
        <v>12747</v>
      </c>
      <c r="B11749" t="n">
        <v>1.22134</v>
      </c>
    </row>
    <row r="11750">
      <c r="A11750" t="n">
        <v>12748</v>
      </c>
      <c r="B11750" t="n">
        <v>0.805697</v>
      </c>
    </row>
    <row r="11751">
      <c r="A11751" t="n">
        <v>12749</v>
      </c>
      <c r="B11751" t="n">
        <v>1.00573</v>
      </c>
    </row>
    <row r="11752">
      <c r="A11752" t="n">
        <v>12750</v>
      </c>
      <c r="B11752" t="n">
        <v>0.964993</v>
      </c>
    </row>
    <row r="11753">
      <c r="A11753" t="n">
        <v>12751</v>
      </c>
      <c r="B11753" t="n">
        <v>1.00074</v>
      </c>
    </row>
    <row r="11754">
      <c r="A11754" t="n">
        <v>12752</v>
      </c>
      <c r="B11754" t="n">
        <v>1.02186</v>
      </c>
    </row>
    <row r="11755">
      <c r="A11755" t="n">
        <v>12753</v>
      </c>
      <c r="B11755" t="n">
        <v>1.00534</v>
      </c>
    </row>
    <row r="11756">
      <c r="A11756" t="n">
        <v>12754</v>
      </c>
      <c r="B11756" t="n">
        <v>0.97248</v>
      </c>
    </row>
    <row r="11757">
      <c r="A11757" t="n">
        <v>12755</v>
      </c>
      <c r="B11757" t="n">
        <v>1.0016</v>
      </c>
    </row>
    <row r="11758">
      <c r="A11758" t="n">
        <v>12756</v>
      </c>
      <c r="B11758" t="n">
        <v>1.02006</v>
      </c>
    </row>
    <row r="11759">
      <c r="A11759" t="n">
        <v>12757</v>
      </c>
      <c r="B11759" t="n">
        <v>1.00167</v>
      </c>
    </row>
    <row r="11760">
      <c r="A11760" t="n">
        <v>12758</v>
      </c>
      <c r="B11760" t="n">
        <v>0.976449</v>
      </c>
    </row>
    <row r="11761">
      <c r="A11761" t="n">
        <v>12759</v>
      </c>
      <c r="B11761" t="n">
        <v>1.00118</v>
      </c>
    </row>
    <row r="11762">
      <c r="A11762" t="n">
        <v>12760</v>
      </c>
      <c r="B11762" t="n">
        <v>1.22211</v>
      </c>
    </row>
    <row r="11763">
      <c r="A11763" t="n">
        <v>12761</v>
      </c>
      <c r="B11763" t="n">
        <v>0.802976</v>
      </c>
    </row>
    <row r="11764">
      <c r="A11764" t="n">
        <v>12762</v>
      </c>
      <c r="B11764" t="n">
        <v>1.01091</v>
      </c>
    </row>
    <row r="11765">
      <c r="A11765" t="n">
        <v>12763</v>
      </c>
      <c r="B11765" t="n">
        <v>0.9646400000000001</v>
      </c>
    </row>
    <row r="11766">
      <c r="A11766" t="n">
        <v>12764</v>
      </c>
      <c r="B11766" t="n">
        <v>1.00067</v>
      </c>
    </row>
    <row r="11767">
      <c r="A11767" t="n">
        <v>12765</v>
      </c>
      <c r="B11767" t="n">
        <v>1.02269</v>
      </c>
    </row>
    <row r="11768">
      <c r="A11768" t="n">
        <v>12766</v>
      </c>
      <c r="B11768" t="n">
        <v>1.00077</v>
      </c>
    </row>
    <row r="11769">
      <c r="A11769" t="n">
        <v>12767</v>
      </c>
      <c r="B11769" t="n">
        <v>0.974209</v>
      </c>
    </row>
    <row r="11770">
      <c r="A11770" t="n">
        <v>12768</v>
      </c>
      <c r="B11770" t="n">
        <v>1.00128</v>
      </c>
    </row>
    <row r="11771">
      <c r="A11771" t="n">
        <v>12769</v>
      </c>
      <c r="B11771" t="n">
        <v>1.00422</v>
      </c>
    </row>
    <row r="11772">
      <c r="A11772" t="n">
        <v>12770</v>
      </c>
      <c r="B11772" t="n">
        <v>1.01853</v>
      </c>
    </row>
    <row r="11773">
      <c r="A11773" t="n">
        <v>12771</v>
      </c>
      <c r="B11773" t="n">
        <v>1.00998</v>
      </c>
    </row>
    <row r="11774">
      <c r="A11774" t="n">
        <v>12772</v>
      </c>
      <c r="B11774" t="n">
        <v>0.968033</v>
      </c>
    </row>
    <row r="11775">
      <c r="A11775" t="n">
        <v>12773</v>
      </c>
      <c r="B11775" t="n">
        <v>0.998336</v>
      </c>
    </row>
    <row r="11776">
      <c r="A11776" t="n">
        <v>12774</v>
      </c>
      <c r="B11776" t="n">
        <v>1.0184</v>
      </c>
    </row>
    <row r="11777">
      <c r="A11777" t="n">
        <v>12775</v>
      </c>
      <c r="B11777" t="n">
        <v>1.00282</v>
      </c>
    </row>
    <row r="11778">
      <c r="A11778" t="n">
        <v>12776</v>
      </c>
      <c r="B11778" t="n">
        <v>0.977728</v>
      </c>
    </row>
    <row r="11779">
      <c r="A11779" t="n">
        <v>12777</v>
      </c>
      <c r="B11779" t="n">
        <v>1.0007</v>
      </c>
    </row>
    <row r="11780">
      <c r="A11780" t="n">
        <v>12778</v>
      </c>
      <c r="B11780" t="n">
        <v>1.01894</v>
      </c>
    </row>
    <row r="11781">
      <c r="A11781" t="n">
        <v>12779</v>
      </c>
      <c r="B11781" t="n">
        <v>1.02119</v>
      </c>
    </row>
    <row r="11782">
      <c r="A11782" t="n">
        <v>12780</v>
      </c>
      <c r="B11782" t="n">
        <v>0.95968</v>
      </c>
    </row>
    <row r="11783">
      <c r="A11783" t="n">
        <v>12781</v>
      </c>
      <c r="B11783" t="n">
        <v>1.00221</v>
      </c>
    </row>
    <row r="11784">
      <c r="A11784" t="n">
        <v>12782</v>
      </c>
      <c r="B11784" t="n">
        <v>1.22317</v>
      </c>
    </row>
    <row r="11785">
      <c r="A11785" t="n">
        <v>12783</v>
      </c>
      <c r="B11785" t="n">
        <v>0.795392</v>
      </c>
    </row>
    <row r="11786">
      <c r="A11786" t="n">
        <v>12784</v>
      </c>
      <c r="B11786" t="n">
        <v>1.01338</v>
      </c>
    </row>
    <row r="11787">
      <c r="A11787" t="n">
        <v>12785</v>
      </c>
      <c r="B11787" t="n">
        <v>0.967648</v>
      </c>
    </row>
    <row r="11788">
      <c r="A11788" t="n">
        <v>12786</v>
      </c>
      <c r="B11788" t="n">
        <v>0.999713</v>
      </c>
    </row>
    <row r="11789">
      <c r="A11789" t="n">
        <v>12787</v>
      </c>
      <c r="B11789" t="n">
        <v>1.02262</v>
      </c>
    </row>
    <row r="11790">
      <c r="A11790" t="n">
        <v>12788</v>
      </c>
      <c r="B11790" t="n">
        <v>0.99536</v>
      </c>
    </row>
    <row r="11791">
      <c r="A11791" t="n">
        <v>12789</v>
      </c>
      <c r="B11791" t="n">
        <v>0.979681</v>
      </c>
    </row>
    <row r="11792">
      <c r="A11792" t="n">
        <v>12790</v>
      </c>
      <c r="B11792" t="n">
        <v>1.00403</v>
      </c>
    </row>
    <row r="11793">
      <c r="A11793" t="n">
        <v>12791</v>
      </c>
      <c r="B11793" t="n">
        <v>1.01245</v>
      </c>
    </row>
    <row r="11794">
      <c r="A11794" t="n">
        <v>12792</v>
      </c>
      <c r="B11794" t="n">
        <v>1.00643</v>
      </c>
    </row>
    <row r="11795">
      <c r="A11795" t="n">
        <v>12793</v>
      </c>
      <c r="B11795" t="n">
        <v>1.01427</v>
      </c>
    </row>
    <row r="11796">
      <c r="A11796" t="n">
        <v>12794</v>
      </c>
      <c r="B11796" t="n">
        <v>0.962913</v>
      </c>
    </row>
    <row r="11797">
      <c r="A11797" t="n">
        <v>12795</v>
      </c>
      <c r="B11797" t="n">
        <v>1.00182</v>
      </c>
    </row>
    <row r="11798">
      <c r="A11798" t="n">
        <v>12796</v>
      </c>
      <c r="B11798" t="n">
        <v>1.02387</v>
      </c>
    </row>
    <row r="11799">
      <c r="A11799" t="n">
        <v>12797</v>
      </c>
      <c r="B11799" t="n">
        <v>0.999872</v>
      </c>
    </row>
    <row r="11800">
      <c r="A11800" t="n">
        <v>12798</v>
      </c>
      <c r="B11800" t="n">
        <v>1.12179</v>
      </c>
    </row>
    <row r="11801">
      <c r="A11801" t="n">
        <v>12799</v>
      </c>
      <c r="B11801" t="n">
        <v>0.854465</v>
      </c>
    </row>
    <row r="11802">
      <c r="A11802" t="n">
        <v>12800</v>
      </c>
      <c r="B11802" t="n">
        <v>1.23523</v>
      </c>
    </row>
    <row r="11803">
      <c r="A11803" t="n">
        <v>12801</v>
      </c>
      <c r="B11803" t="n">
        <v>0.791681</v>
      </c>
    </row>
    <row r="11804">
      <c r="A11804" t="n">
        <v>12802</v>
      </c>
      <c r="B11804" t="n">
        <v>1.00701</v>
      </c>
    </row>
    <row r="11805">
      <c r="A11805" t="n">
        <v>12803</v>
      </c>
      <c r="B11805" t="n">
        <v>0.965409</v>
      </c>
    </row>
    <row r="11806">
      <c r="A11806" t="n">
        <v>12804</v>
      </c>
      <c r="B11806" t="n">
        <v>1.00026</v>
      </c>
    </row>
    <row r="11807">
      <c r="A11807" t="n">
        <v>12805</v>
      </c>
      <c r="B11807" t="n">
        <v>1.0239</v>
      </c>
    </row>
    <row r="11808">
      <c r="A11808" t="n">
        <v>12806</v>
      </c>
      <c r="B11808" t="n">
        <v>0.999777</v>
      </c>
    </row>
    <row r="11809">
      <c r="A11809" t="n">
        <v>12807</v>
      </c>
      <c r="B11809" t="n">
        <v>0.980448</v>
      </c>
    </row>
    <row r="11810">
      <c r="A11810" t="n">
        <v>12808</v>
      </c>
      <c r="B11810" t="n">
        <v>0.998369</v>
      </c>
    </row>
    <row r="11811">
      <c r="A11811" t="n">
        <v>12809</v>
      </c>
      <c r="B11811" t="n">
        <v>1.01312</v>
      </c>
    </row>
    <row r="11812">
      <c r="A11812" t="n">
        <v>12810</v>
      </c>
      <c r="B11812" t="n">
        <v>1.00896</v>
      </c>
    </row>
    <row r="11813">
      <c r="A11813" t="n">
        <v>12811</v>
      </c>
      <c r="B11813" t="n">
        <v>0.9738250000000001</v>
      </c>
    </row>
    <row r="11814">
      <c r="A11814" t="n">
        <v>12812</v>
      </c>
      <c r="B11814" t="n">
        <v>1.00112</v>
      </c>
    </row>
    <row r="11815">
      <c r="A11815" t="n">
        <v>12813</v>
      </c>
      <c r="B11815" t="n">
        <v>1.01712</v>
      </c>
    </row>
    <row r="11816">
      <c r="A11816" t="n">
        <v>12814</v>
      </c>
      <c r="B11816" t="n">
        <v>1.11565</v>
      </c>
    </row>
    <row r="11817">
      <c r="A11817" t="n">
        <v>12815</v>
      </c>
      <c r="B11817" t="n">
        <v>0.894752</v>
      </c>
    </row>
    <row r="11818">
      <c r="A11818" t="n">
        <v>12816</v>
      </c>
      <c r="B11818" t="n">
        <v>0.9721610000000001</v>
      </c>
    </row>
    <row r="11819">
      <c r="A11819" t="n">
        <v>12817</v>
      </c>
      <c r="B11819" t="n">
        <v>0.99936</v>
      </c>
    </row>
    <row r="11820">
      <c r="A11820" t="n">
        <v>12818</v>
      </c>
      <c r="B11820" t="n">
        <v>1.02211</v>
      </c>
    </row>
    <row r="11821">
      <c r="A11821" t="n">
        <v>12819</v>
      </c>
      <c r="B11821" t="n">
        <v>0.998336</v>
      </c>
    </row>
    <row r="11822">
      <c r="A11822" t="n">
        <v>12820</v>
      </c>
      <c r="B11822" t="n">
        <v>0.980545</v>
      </c>
    </row>
    <row r="11823">
      <c r="A11823" t="n">
        <v>12821</v>
      </c>
      <c r="B11823" t="n">
        <v>1.00128</v>
      </c>
    </row>
    <row r="11824">
      <c r="A11824" t="n">
        <v>12822</v>
      </c>
      <c r="B11824" t="n">
        <v>1.18339</v>
      </c>
    </row>
    <row r="11825">
      <c r="A11825" t="n">
        <v>12823</v>
      </c>
      <c r="B11825" t="n">
        <v>0.836353</v>
      </c>
    </row>
    <row r="11826">
      <c r="A11826" t="n">
        <v>12824</v>
      </c>
      <c r="B11826" t="n">
        <v>0.978624</v>
      </c>
    </row>
    <row r="11827">
      <c r="A11827" t="n">
        <v>12825</v>
      </c>
      <c r="B11827" t="n">
        <v>1.00154</v>
      </c>
    </row>
    <row r="11828">
      <c r="A11828" t="n">
        <v>12826</v>
      </c>
      <c r="B11828" t="n">
        <v>1.00298</v>
      </c>
    </row>
    <row r="11829">
      <c r="A11829" t="n">
        <v>12827</v>
      </c>
      <c r="B11829" t="n">
        <v>1.0185</v>
      </c>
    </row>
    <row r="11830">
      <c r="A11830" t="n">
        <v>12828</v>
      </c>
      <c r="B11830" t="n">
        <v>1.00663</v>
      </c>
    </row>
    <row r="11831">
      <c r="A11831" t="n">
        <v>12829</v>
      </c>
      <c r="B11831" t="n">
        <v>0.971232</v>
      </c>
    </row>
    <row r="11832">
      <c r="A11832" t="n">
        <v>12830</v>
      </c>
      <c r="B11832" t="n">
        <v>1.00602</v>
      </c>
    </row>
    <row r="11833">
      <c r="A11833" t="n">
        <v>12831</v>
      </c>
      <c r="B11833" t="n">
        <v>1.01997</v>
      </c>
    </row>
    <row r="11834">
      <c r="A11834" t="n">
        <v>12832</v>
      </c>
      <c r="B11834" t="n">
        <v>1.00003</v>
      </c>
    </row>
    <row r="11835">
      <c r="A11835" t="n">
        <v>12833</v>
      </c>
      <c r="B11835" t="n">
        <v>0.9742729999999999</v>
      </c>
    </row>
    <row r="11836">
      <c r="A11836" t="n">
        <v>12834</v>
      </c>
      <c r="B11836" t="n">
        <v>0.999136</v>
      </c>
    </row>
    <row r="11837">
      <c r="A11837" t="n">
        <v>12835</v>
      </c>
      <c r="B11837" t="n">
        <v>1.22093</v>
      </c>
    </row>
    <row r="11838">
      <c r="A11838" t="n">
        <v>12836</v>
      </c>
      <c r="B11838" t="n">
        <v>0.801248</v>
      </c>
    </row>
    <row r="11839">
      <c r="A11839" t="n">
        <v>12837</v>
      </c>
      <c r="B11839" t="n">
        <v>1.0145</v>
      </c>
    </row>
    <row r="11840">
      <c r="A11840" t="n">
        <v>12838</v>
      </c>
      <c r="B11840" t="n">
        <v>1.0407</v>
      </c>
    </row>
    <row r="11841">
      <c r="A11841" t="n">
        <v>12839</v>
      </c>
      <c r="B11841" t="n">
        <v>0.923712</v>
      </c>
    </row>
    <row r="11842">
      <c r="A11842" t="n">
        <v>12840</v>
      </c>
      <c r="B11842" t="n">
        <v>1.0224</v>
      </c>
    </row>
    <row r="11843">
      <c r="A11843" t="n">
        <v>12841</v>
      </c>
      <c r="B11843" t="n">
        <v>1.0009</v>
      </c>
    </row>
    <row r="11844">
      <c r="A11844" t="n">
        <v>12842</v>
      </c>
      <c r="B11844" t="n">
        <v>0.975425</v>
      </c>
    </row>
    <row r="11845">
      <c r="A11845" t="n">
        <v>12843</v>
      </c>
      <c r="B11845" t="n">
        <v>1.00048</v>
      </c>
    </row>
    <row r="11846">
      <c r="A11846" t="n">
        <v>12844</v>
      </c>
      <c r="B11846" t="n">
        <v>1.00538</v>
      </c>
    </row>
    <row r="11847">
      <c r="A11847" t="n">
        <v>12845</v>
      </c>
      <c r="B11847" t="n">
        <v>1.01261</v>
      </c>
    </row>
    <row r="11848">
      <c r="A11848" t="n">
        <v>12846</v>
      </c>
      <c r="B11848" t="n">
        <v>1.01478</v>
      </c>
    </row>
    <row r="11849">
      <c r="A11849" t="n">
        <v>12847</v>
      </c>
      <c r="B11849" t="n">
        <v>0.968129</v>
      </c>
    </row>
    <row r="11850">
      <c r="A11850" t="n">
        <v>12848</v>
      </c>
      <c r="B11850" t="n">
        <v>1.00189</v>
      </c>
    </row>
    <row r="11851">
      <c r="A11851" t="n">
        <v>12849</v>
      </c>
      <c r="B11851" t="n">
        <v>1.01594</v>
      </c>
    </row>
    <row r="11852">
      <c r="A11852" t="n">
        <v>12850</v>
      </c>
      <c r="B11852" t="n">
        <v>1.00787</v>
      </c>
    </row>
    <row r="11853">
      <c r="A11853" t="n">
        <v>12851</v>
      </c>
      <c r="B11853" t="n">
        <v>0.976672</v>
      </c>
    </row>
    <row r="11854">
      <c r="A11854" t="n">
        <v>12852</v>
      </c>
      <c r="B11854" t="n">
        <v>0.997281</v>
      </c>
    </row>
    <row r="11855">
      <c r="A11855" t="n">
        <v>12853</v>
      </c>
      <c r="B11855" t="n">
        <v>1.02141</v>
      </c>
    </row>
    <row r="11856">
      <c r="A11856" t="n">
        <v>12854</v>
      </c>
      <c r="B11856" t="n">
        <v>0.998529</v>
      </c>
    </row>
    <row r="11857">
      <c r="A11857" t="n">
        <v>12855</v>
      </c>
      <c r="B11857" t="n">
        <v>1.00877</v>
      </c>
    </row>
    <row r="11858">
      <c r="A11858" t="n">
        <v>12856</v>
      </c>
      <c r="B11858" t="n">
        <v>0.9696</v>
      </c>
    </row>
    <row r="11859">
      <c r="A11859" t="n">
        <v>12857</v>
      </c>
      <c r="B11859" t="n">
        <v>1.00192</v>
      </c>
    </row>
    <row r="11860">
      <c r="A11860" t="n">
        <v>12858</v>
      </c>
      <c r="B11860" t="n">
        <v>1.03072</v>
      </c>
    </row>
    <row r="11861">
      <c r="A11861" t="n">
        <v>12859</v>
      </c>
      <c r="B11861" t="n">
        <v>0.9884810000000001</v>
      </c>
    </row>
    <row r="11862">
      <c r="A11862" t="n">
        <v>12860</v>
      </c>
      <c r="B11862" t="n">
        <v>0.980352</v>
      </c>
    </row>
    <row r="11863">
      <c r="A11863" t="n">
        <v>12861</v>
      </c>
      <c r="B11863" t="n">
        <v>1.00106</v>
      </c>
    </row>
    <row r="11864">
      <c r="A11864" t="n">
        <v>12862</v>
      </c>
      <c r="B11864" t="n">
        <v>1.19251</v>
      </c>
    </row>
    <row r="11865">
      <c r="A11865" t="n">
        <v>12863</v>
      </c>
      <c r="B11865" t="n">
        <v>0.826912</v>
      </c>
    </row>
    <row r="11866">
      <c r="A11866" t="n">
        <v>12864</v>
      </c>
      <c r="B11866" t="n">
        <v>1.01063</v>
      </c>
    </row>
    <row r="11867">
      <c r="A11867" t="n">
        <v>12865</v>
      </c>
      <c r="B11867" t="n">
        <v>0.969024</v>
      </c>
    </row>
    <row r="11868">
      <c r="A11868" t="n">
        <v>12866</v>
      </c>
      <c r="B11868" t="n">
        <v>1.00198</v>
      </c>
    </row>
    <row r="11869">
      <c r="A11869" t="n">
        <v>12867</v>
      </c>
      <c r="B11869" t="n">
        <v>1.01543</v>
      </c>
    </row>
    <row r="11870">
      <c r="A11870" t="n">
        <v>12868</v>
      </c>
      <c r="B11870" t="n">
        <v>1.01424</v>
      </c>
    </row>
    <row r="11871">
      <c r="A11871" t="n">
        <v>12869</v>
      </c>
      <c r="B11871" t="n">
        <v>0.967681</v>
      </c>
    </row>
    <row r="11872">
      <c r="A11872" t="n">
        <v>12870</v>
      </c>
      <c r="B11872" t="n">
        <v>1.0015</v>
      </c>
    </row>
    <row r="11873">
      <c r="A11873" t="n">
        <v>12871</v>
      </c>
      <c r="B11873" t="n">
        <v>1.01715</v>
      </c>
    </row>
    <row r="11874">
      <c r="A11874" t="n">
        <v>12872</v>
      </c>
      <c r="B11874" t="n">
        <v>1.01763</v>
      </c>
    </row>
    <row r="11875">
      <c r="A11875" t="n">
        <v>12873</v>
      </c>
      <c r="B11875" t="n">
        <v>0.966432</v>
      </c>
    </row>
    <row r="11876">
      <c r="A11876" t="n">
        <v>12874</v>
      </c>
      <c r="B11876" t="n">
        <v>0.998177</v>
      </c>
    </row>
    <row r="11877">
      <c r="A11877" t="n">
        <v>12875</v>
      </c>
      <c r="B11877" t="n">
        <v>1.01709</v>
      </c>
    </row>
    <row r="11878">
      <c r="A11878" t="n">
        <v>12876</v>
      </c>
      <c r="B11878" t="n">
        <v>1.01648</v>
      </c>
    </row>
    <row r="11879">
      <c r="A11879" t="n">
        <v>12877</v>
      </c>
      <c r="B11879" t="n">
        <v>0.965024</v>
      </c>
    </row>
    <row r="11880">
      <c r="A11880" t="n">
        <v>12878</v>
      </c>
      <c r="B11880" t="n">
        <v>1.00294</v>
      </c>
    </row>
    <row r="11881">
      <c r="A11881" t="n">
        <v>12879</v>
      </c>
      <c r="B11881" t="n">
        <v>1.2376</v>
      </c>
    </row>
    <row r="11882">
      <c r="A11882" t="n">
        <v>12880</v>
      </c>
      <c r="B11882" t="n">
        <v>0.779616</v>
      </c>
    </row>
    <row r="11883">
      <c r="A11883" t="n">
        <v>12881</v>
      </c>
      <c r="B11883" t="n">
        <v>1.0073</v>
      </c>
    </row>
    <row r="11884">
      <c r="A11884" t="n">
        <v>12882</v>
      </c>
      <c r="B11884" t="n">
        <v>0.974912</v>
      </c>
    </row>
    <row r="11885">
      <c r="A11885" t="n">
        <v>12883</v>
      </c>
      <c r="B11885" t="n">
        <v>0.999777</v>
      </c>
    </row>
    <row r="11886">
      <c r="A11886" t="n">
        <v>12884</v>
      </c>
      <c r="B11886" t="n">
        <v>1.01875</v>
      </c>
    </row>
    <row r="11887">
      <c r="A11887" t="n">
        <v>12885</v>
      </c>
      <c r="B11887" t="n">
        <v>1.00288</v>
      </c>
    </row>
    <row r="11888">
      <c r="A11888" t="n">
        <v>12886</v>
      </c>
      <c r="B11888" t="n">
        <v>0.976929</v>
      </c>
    </row>
    <row r="11889">
      <c r="A11889" t="n">
        <v>12887</v>
      </c>
      <c r="B11889" t="n">
        <v>1.00048</v>
      </c>
    </row>
    <row r="11890">
      <c r="A11890" t="n">
        <v>12888</v>
      </c>
      <c r="B11890" t="n">
        <v>1.20982</v>
      </c>
    </row>
    <row r="11891">
      <c r="A11891" t="n">
        <v>12889</v>
      </c>
      <c r="B11891" t="n">
        <v>0.816161</v>
      </c>
    </row>
    <row r="11892">
      <c r="A11892" t="n">
        <v>12890</v>
      </c>
      <c r="B11892" t="n">
        <v>1.00326</v>
      </c>
    </row>
    <row r="11893">
      <c r="A11893" t="n">
        <v>12891</v>
      </c>
      <c r="B11893" t="n">
        <v>0.970113</v>
      </c>
    </row>
    <row r="11894">
      <c r="A11894" t="n">
        <v>12892</v>
      </c>
      <c r="B11894" t="n">
        <v>1.00042</v>
      </c>
    </row>
    <row r="11895">
      <c r="A11895" t="n">
        <v>12893</v>
      </c>
      <c r="B11895" t="n">
        <v>1.0384</v>
      </c>
    </row>
    <row r="11896">
      <c r="A11896" t="n">
        <v>12894</v>
      </c>
      <c r="B11896" t="n">
        <v>0.989408</v>
      </c>
    </row>
    <row r="11897">
      <c r="A11897" t="n">
        <v>12895</v>
      </c>
      <c r="B11897" t="n">
        <v>0.971361</v>
      </c>
    </row>
    <row r="11898">
      <c r="A11898" t="n">
        <v>12896</v>
      </c>
      <c r="B11898" t="n">
        <v>1.00039</v>
      </c>
    </row>
    <row r="11899">
      <c r="A11899" t="n">
        <v>12897</v>
      </c>
      <c r="B11899" t="n">
        <v>1.21146</v>
      </c>
    </row>
    <row r="11900">
      <c r="A11900" t="n">
        <v>12898</v>
      </c>
      <c r="B11900" t="n">
        <v>0.810625</v>
      </c>
    </row>
    <row r="11901">
      <c r="A11901" t="n">
        <v>12899</v>
      </c>
      <c r="B11901" t="n">
        <v>1.00534</v>
      </c>
    </row>
    <row r="11902">
      <c r="A11902" t="n">
        <v>12900</v>
      </c>
      <c r="B11902" t="n">
        <v>0.971713</v>
      </c>
    </row>
    <row r="11903">
      <c r="A11903" t="n">
        <v>12901</v>
      </c>
      <c r="B11903" t="n">
        <v>1.00189</v>
      </c>
    </row>
    <row r="11904">
      <c r="A11904" t="n">
        <v>12902</v>
      </c>
      <c r="B11904" t="n">
        <v>1.02749</v>
      </c>
    </row>
    <row r="11905">
      <c r="A11905" t="n">
        <v>12903</v>
      </c>
      <c r="B11905" t="n">
        <v>0.997729</v>
      </c>
    </row>
    <row r="11906">
      <c r="A11906" t="n">
        <v>12904</v>
      </c>
      <c r="B11906" t="n">
        <v>0.9768</v>
      </c>
    </row>
    <row r="11907">
      <c r="A11907" t="n">
        <v>12905</v>
      </c>
      <c r="B11907" t="n">
        <v>0.997121</v>
      </c>
    </row>
    <row r="11908">
      <c r="A11908" t="n">
        <v>12906</v>
      </c>
      <c r="B11908" t="n">
        <v>1.00448</v>
      </c>
    </row>
    <row r="11909">
      <c r="A11909" t="n">
        <v>12907</v>
      </c>
      <c r="B11909" t="n">
        <v>1.02064</v>
      </c>
    </row>
    <row r="11910">
      <c r="A11910" t="n">
        <v>12908</v>
      </c>
      <c r="B11910" t="n">
        <v>1.01181</v>
      </c>
    </row>
    <row r="11911">
      <c r="A11911" t="n">
        <v>12909</v>
      </c>
      <c r="B11911" t="n">
        <v>0.968032</v>
      </c>
    </row>
    <row r="11912">
      <c r="A11912" t="n">
        <v>12910</v>
      </c>
      <c r="B11912" t="n">
        <v>0.996897</v>
      </c>
    </row>
    <row r="11913">
      <c r="A11913" t="n">
        <v>12911</v>
      </c>
      <c r="B11913" t="n">
        <v>1.02266</v>
      </c>
    </row>
    <row r="11914">
      <c r="A11914" t="n">
        <v>12912</v>
      </c>
      <c r="B11914" t="n">
        <v>1.00237</v>
      </c>
    </row>
    <row r="11915">
      <c r="A11915" t="n">
        <v>12913</v>
      </c>
      <c r="B11915" t="n">
        <v>0.972513</v>
      </c>
    </row>
    <row r="11916">
      <c r="A11916" t="n">
        <v>12914</v>
      </c>
      <c r="B11916" t="n">
        <v>1.00627</v>
      </c>
    </row>
    <row r="11917">
      <c r="A11917" t="n">
        <v>12915</v>
      </c>
      <c r="B11917" t="n">
        <v>1.21075</v>
      </c>
    </row>
    <row r="11918">
      <c r="A11918" t="n">
        <v>12916</v>
      </c>
      <c r="B11918" t="n">
        <v>0.807328</v>
      </c>
    </row>
    <row r="11919">
      <c r="A11919" t="n">
        <v>12917</v>
      </c>
      <c r="B11919" t="n">
        <v>1.01517</v>
      </c>
    </row>
    <row r="11920">
      <c r="A11920" t="n">
        <v>12918</v>
      </c>
      <c r="B11920" t="n">
        <v>0.960769</v>
      </c>
    </row>
    <row r="11921">
      <c r="A11921" t="n">
        <v>12919</v>
      </c>
      <c r="B11921" t="n">
        <v>1.00115</v>
      </c>
    </row>
    <row r="11922">
      <c r="A11922" t="n">
        <v>12920</v>
      </c>
      <c r="B11922" t="n">
        <v>1.02765</v>
      </c>
    </row>
    <row r="11923">
      <c r="A11923" t="n">
        <v>12921</v>
      </c>
      <c r="B11923" t="n">
        <v>0.996192</v>
      </c>
    </row>
    <row r="11924">
      <c r="A11924" t="n">
        <v>12922</v>
      </c>
      <c r="B11924" t="n">
        <v>0.974817</v>
      </c>
    </row>
    <row r="11925">
      <c r="A11925" t="n">
        <v>12923</v>
      </c>
      <c r="B11925" t="n">
        <v>0.999936</v>
      </c>
    </row>
    <row r="11926">
      <c r="A11926" t="n">
        <v>12924</v>
      </c>
      <c r="B11926" t="n">
        <v>1.01674</v>
      </c>
    </row>
    <row r="11927">
      <c r="A11927" t="n">
        <v>12925</v>
      </c>
      <c r="B11927" t="n">
        <v>1.00682</v>
      </c>
    </row>
    <row r="11928">
      <c r="A11928" t="n">
        <v>12926</v>
      </c>
      <c r="B11928" t="n">
        <v>0.978496</v>
      </c>
    </row>
    <row r="11929">
      <c r="A11929" t="n">
        <v>12927</v>
      </c>
      <c r="B11929" t="n">
        <v>0.999969</v>
      </c>
    </row>
    <row r="11930">
      <c r="A11930" t="n">
        <v>12928</v>
      </c>
      <c r="B11930" t="n">
        <v>1.02042</v>
      </c>
    </row>
    <row r="11931">
      <c r="A11931" t="n">
        <v>12929</v>
      </c>
      <c r="B11931" t="n">
        <v>1.0064</v>
      </c>
    </row>
    <row r="11932">
      <c r="A11932" t="n">
        <v>12930</v>
      </c>
      <c r="B11932" t="n">
        <v>0.971073</v>
      </c>
    </row>
    <row r="11933">
      <c r="A11933" t="n">
        <v>12931</v>
      </c>
      <c r="B11933" t="n">
        <v>1.00234</v>
      </c>
    </row>
    <row r="11934">
      <c r="A11934" t="n">
        <v>12932</v>
      </c>
      <c r="B11934" t="n">
        <v>1.22429</v>
      </c>
    </row>
    <row r="11935">
      <c r="A11935" t="n">
        <v>12933</v>
      </c>
      <c r="B11935" t="n">
        <v>0.793888</v>
      </c>
    </row>
    <row r="11936">
      <c r="A11936" t="n">
        <v>12934</v>
      </c>
      <c r="B11936" t="n">
        <v>1.02022</v>
      </c>
    </row>
    <row r="11937">
      <c r="A11937" t="n">
        <v>12935</v>
      </c>
      <c r="B11937" t="n">
        <v>0.960193</v>
      </c>
    </row>
    <row r="11938">
      <c r="A11938" t="n">
        <v>12936</v>
      </c>
      <c r="B11938" t="n">
        <v>0.9996159999999999</v>
      </c>
    </row>
    <row r="11939">
      <c r="A11939" t="n">
        <v>12937</v>
      </c>
      <c r="B11939" t="n">
        <v>1.02198</v>
      </c>
    </row>
    <row r="11940">
      <c r="A11940" t="n">
        <v>12938</v>
      </c>
      <c r="B11940" t="n">
        <v>1.00106</v>
      </c>
    </row>
    <row r="11941">
      <c r="A11941" t="n">
        <v>12939</v>
      </c>
      <c r="B11941" t="n">
        <v>0.979361</v>
      </c>
    </row>
    <row r="11942">
      <c r="A11942" t="n">
        <v>12940</v>
      </c>
      <c r="B11942" t="n">
        <v>0.997344</v>
      </c>
    </row>
    <row r="11943">
      <c r="A11943" t="n">
        <v>12941</v>
      </c>
      <c r="B11943" t="n">
        <v>1.02243</v>
      </c>
    </row>
    <row r="11944">
      <c r="A11944" t="n">
        <v>12942</v>
      </c>
      <c r="B11944" t="n">
        <v>0.999105</v>
      </c>
    </row>
    <row r="11945">
      <c r="A11945" t="n">
        <v>12943</v>
      </c>
      <c r="B11945" t="n">
        <v>1.00512</v>
      </c>
    </row>
    <row r="11946">
      <c r="A11946" t="n">
        <v>12944</v>
      </c>
      <c r="B11946" t="n">
        <v>0.973569</v>
      </c>
    </row>
    <row r="11947">
      <c r="A11947" t="n">
        <v>12945</v>
      </c>
      <c r="B11947" t="n">
        <v>1.00154</v>
      </c>
    </row>
    <row r="11948">
      <c r="A11948" t="n">
        <v>12946</v>
      </c>
      <c r="B11948" t="n">
        <v>1.01827</v>
      </c>
    </row>
    <row r="11949">
      <c r="A11949" t="n">
        <v>12947</v>
      </c>
      <c r="B11949" t="n">
        <v>1.02022</v>
      </c>
    </row>
    <row r="11950">
      <c r="A11950" t="n">
        <v>12948</v>
      </c>
      <c r="B11950" t="n">
        <v>0.96144</v>
      </c>
    </row>
    <row r="11951">
      <c r="A11951" t="n">
        <v>12949</v>
      </c>
      <c r="B11951" t="n">
        <v>1.00035</v>
      </c>
    </row>
    <row r="11952">
      <c r="A11952" t="n">
        <v>12950</v>
      </c>
      <c r="B11952" t="n">
        <v>1.23398</v>
      </c>
    </row>
    <row r="11953">
      <c r="A11953" t="n">
        <v>12951</v>
      </c>
      <c r="B11953" t="n">
        <v>0.792449</v>
      </c>
    </row>
    <row r="11954">
      <c r="A11954" t="n">
        <v>12952</v>
      </c>
      <c r="B11954" t="n">
        <v>1.00701</v>
      </c>
    </row>
    <row r="11955">
      <c r="A11955" t="n">
        <v>12953</v>
      </c>
      <c r="B11955" t="n">
        <v>0.967328</v>
      </c>
    </row>
    <row r="11956">
      <c r="A11956" t="n">
        <v>12954</v>
      </c>
      <c r="B11956" t="n">
        <v>0.996897</v>
      </c>
    </row>
    <row r="11957">
      <c r="A11957" t="n">
        <v>12955</v>
      </c>
      <c r="B11957" t="n">
        <v>1.02614</v>
      </c>
    </row>
    <row r="11958">
      <c r="A11958" t="n">
        <v>12956</v>
      </c>
      <c r="B11958" t="n">
        <v>1.0017</v>
      </c>
    </row>
    <row r="11959">
      <c r="A11959" t="n">
        <v>12957</v>
      </c>
      <c r="B11959" t="n">
        <v>0.973056</v>
      </c>
    </row>
    <row r="11960">
      <c r="A11960" t="n">
        <v>12958</v>
      </c>
      <c r="B11960" t="n">
        <v>1.00154</v>
      </c>
    </row>
    <row r="11961">
      <c r="A11961" t="n">
        <v>12959</v>
      </c>
      <c r="B11961" t="n">
        <v>1.0176</v>
      </c>
    </row>
    <row r="11962">
      <c r="A11962" t="n">
        <v>12960</v>
      </c>
      <c r="B11962" t="n">
        <v>1.00461</v>
      </c>
    </row>
    <row r="11963">
      <c r="A11963" t="n">
        <v>12961</v>
      </c>
      <c r="B11963" t="n">
        <v>0.975873</v>
      </c>
    </row>
    <row r="11964">
      <c r="A11964" t="n">
        <v>12962</v>
      </c>
      <c r="B11964" t="n">
        <v>1.00067</v>
      </c>
    </row>
    <row r="11965">
      <c r="A11965" t="n">
        <v>12963</v>
      </c>
      <c r="B11965" t="n">
        <v>1.00327</v>
      </c>
    </row>
    <row r="11966">
      <c r="A11966" t="n">
        <v>12964</v>
      </c>
      <c r="B11966" t="n">
        <v>1.03219</v>
      </c>
    </row>
    <row r="11967">
      <c r="A11967" t="n">
        <v>12965</v>
      </c>
      <c r="B11967" t="n">
        <v>0.99776</v>
      </c>
    </row>
    <row r="11968">
      <c r="A11968" t="n">
        <v>12966</v>
      </c>
      <c r="B11968" t="n">
        <v>0.966529</v>
      </c>
    </row>
    <row r="11969">
      <c r="A11969" t="n">
        <v>12967</v>
      </c>
      <c r="B11969" t="n">
        <v>0.999488</v>
      </c>
    </row>
    <row r="11970">
      <c r="A11970" t="n">
        <v>12968</v>
      </c>
      <c r="B11970" t="n">
        <v>1.02378</v>
      </c>
    </row>
    <row r="11971">
      <c r="A11971" t="n">
        <v>12969</v>
      </c>
      <c r="B11971" t="n">
        <v>0.996833</v>
      </c>
    </row>
    <row r="11972">
      <c r="A11972" t="n">
        <v>12970</v>
      </c>
      <c r="B11972" t="n">
        <v>0.9805120000000001</v>
      </c>
    </row>
    <row r="11973">
      <c r="A11973" t="n">
        <v>12971</v>
      </c>
      <c r="B11973" t="n">
        <v>1.00215</v>
      </c>
    </row>
    <row r="11974">
      <c r="A11974" t="n">
        <v>12972</v>
      </c>
      <c r="B11974" t="n">
        <v>1.22813</v>
      </c>
    </row>
    <row r="11975">
      <c r="A11975" t="n">
        <v>12973</v>
      </c>
      <c r="B11975" t="n">
        <v>0.789633</v>
      </c>
    </row>
    <row r="11976">
      <c r="A11976" t="n">
        <v>12974</v>
      </c>
      <c r="B11976" t="n">
        <v>1.01798</v>
      </c>
    </row>
    <row r="11977">
      <c r="A11977" t="n">
        <v>12975</v>
      </c>
      <c r="B11977" t="n">
        <v>0.9619529999999999</v>
      </c>
    </row>
    <row r="11978">
      <c r="A11978" t="n">
        <v>12976</v>
      </c>
      <c r="B11978" t="n">
        <v>0.999681</v>
      </c>
    </row>
    <row r="11979">
      <c r="A11979" t="n">
        <v>12977</v>
      </c>
      <c r="B11979" t="n">
        <v>1.0249</v>
      </c>
    </row>
    <row r="11980">
      <c r="A11980" t="n">
        <v>12978</v>
      </c>
      <c r="B11980" t="n">
        <v>1.00003</v>
      </c>
    </row>
    <row r="11981">
      <c r="A11981" t="n">
        <v>12979</v>
      </c>
      <c r="B11981" t="n">
        <v>0.97744</v>
      </c>
    </row>
    <row r="11982">
      <c r="A11982" t="n">
        <v>12980</v>
      </c>
      <c r="B11982" t="n">
        <v>0.996545</v>
      </c>
    </row>
    <row r="11983">
      <c r="A11983" t="n">
        <v>12981</v>
      </c>
      <c r="B11983" t="n">
        <v>1.02314</v>
      </c>
    </row>
    <row r="11984">
      <c r="A11984" t="n">
        <v>12982</v>
      </c>
      <c r="B11984" t="n">
        <v>1.01347</v>
      </c>
    </row>
    <row r="11985">
      <c r="A11985" t="n">
        <v>12983</v>
      </c>
      <c r="B11985" t="n">
        <v>0.990977</v>
      </c>
    </row>
    <row r="11986">
      <c r="A11986" t="n">
        <v>12984</v>
      </c>
      <c r="B11986" t="n">
        <v>0.972256</v>
      </c>
    </row>
    <row r="11987">
      <c r="A11987" t="n">
        <v>12985</v>
      </c>
      <c r="B11987" t="n">
        <v>1.00058</v>
      </c>
    </row>
    <row r="11988">
      <c r="A11988" t="n">
        <v>12986</v>
      </c>
      <c r="B11988" t="n">
        <v>1.0216</v>
      </c>
    </row>
    <row r="11989">
      <c r="A11989" t="n">
        <v>12987</v>
      </c>
      <c r="B11989" t="n">
        <v>0.9976969999999999</v>
      </c>
    </row>
    <row r="11990">
      <c r="A11990" t="n">
        <v>12988</v>
      </c>
      <c r="B11990" t="n">
        <v>0.980065</v>
      </c>
    </row>
    <row r="11991">
      <c r="A11991" t="n">
        <v>12989</v>
      </c>
      <c r="B11991" t="n">
        <v>1.00058</v>
      </c>
    </row>
    <row r="11992">
      <c r="A11992" t="n">
        <v>12990</v>
      </c>
      <c r="B11992" t="n">
        <v>1.01754</v>
      </c>
    </row>
    <row r="11993">
      <c r="A11993" t="n">
        <v>12991</v>
      </c>
      <c r="B11993" t="n">
        <v>1.00186</v>
      </c>
    </row>
    <row r="11994">
      <c r="A11994" t="n">
        <v>12992</v>
      </c>
      <c r="B11994" t="n">
        <v>0.979969</v>
      </c>
    </row>
    <row r="11995">
      <c r="A11995" t="n">
        <v>12993</v>
      </c>
      <c r="B11995" t="n">
        <v>1.00279</v>
      </c>
    </row>
    <row r="11996">
      <c r="A11996" t="n">
        <v>12994</v>
      </c>
      <c r="B11996" t="n">
        <v>1.22739</v>
      </c>
    </row>
    <row r="11997">
      <c r="A11997" t="n">
        <v>12995</v>
      </c>
      <c r="B11997" t="n">
        <v>0.799905</v>
      </c>
    </row>
    <row r="11998">
      <c r="A11998" t="n">
        <v>12996</v>
      </c>
      <c r="B11998" t="n">
        <v>1.00659</v>
      </c>
    </row>
    <row r="11999">
      <c r="A11999" t="n">
        <v>12997</v>
      </c>
      <c r="B11999" t="n">
        <v>0.965025</v>
      </c>
    </row>
    <row r="12000">
      <c r="A12000" t="n">
        <v>12998</v>
      </c>
      <c r="B12000" t="n">
        <v>0.9998089999999999</v>
      </c>
    </row>
    <row r="12001">
      <c r="A12001" t="n">
        <v>12999</v>
      </c>
      <c r="B12001" t="n">
        <v>1.02573</v>
      </c>
    </row>
    <row r="12002">
      <c r="A12002" t="n">
        <v>13000</v>
      </c>
      <c r="B12002" t="n">
        <v>0.997057</v>
      </c>
    </row>
    <row r="12003">
      <c r="A12003" t="n">
        <v>13001</v>
      </c>
      <c r="B12003" t="n">
        <v>0.9811839999999999</v>
      </c>
    </row>
    <row r="12004">
      <c r="A12004" t="n">
        <v>13002</v>
      </c>
      <c r="B12004" t="n">
        <v>0.997441</v>
      </c>
    </row>
    <row r="12005">
      <c r="A12005" t="n">
        <v>13003</v>
      </c>
      <c r="B12005" t="n">
        <v>1.01987</v>
      </c>
    </row>
    <row r="12006">
      <c r="A12006" t="n">
        <v>13004</v>
      </c>
      <c r="B12006" t="n">
        <v>1.00167</v>
      </c>
    </row>
    <row r="12007">
      <c r="A12007" t="n">
        <v>13005</v>
      </c>
      <c r="B12007" t="n">
        <v>0.975457</v>
      </c>
    </row>
    <row r="12008">
      <c r="A12008" t="n">
        <v>13006</v>
      </c>
      <c r="B12008" t="n">
        <v>1.00467</v>
      </c>
    </row>
    <row r="12009">
      <c r="A12009" t="n">
        <v>13007</v>
      </c>
      <c r="B12009" t="n">
        <v>1.22749</v>
      </c>
    </row>
    <row r="12010">
      <c r="A12010" t="n">
        <v>13008</v>
      </c>
      <c r="B12010" t="n">
        <v>0.798368</v>
      </c>
    </row>
    <row r="12011">
      <c r="A12011" t="n">
        <v>13009</v>
      </c>
      <c r="B12011" t="n">
        <v>1.00192</v>
      </c>
    </row>
    <row r="12012">
      <c r="A12012" t="n">
        <v>13010</v>
      </c>
      <c r="B12012" t="n">
        <v>0.968513</v>
      </c>
    </row>
    <row r="12013">
      <c r="A12013" t="n">
        <v>13011</v>
      </c>
      <c r="B12013" t="n">
        <v>0.9991679999999999</v>
      </c>
    </row>
    <row r="12014">
      <c r="A12014" t="n">
        <v>13012</v>
      </c>
      <c r="B12014" t="n">
        <v>1.01981</v>
      </c>
    </row>
    <row r="12015">
      <c r="A12015" t="n">
        <v>13013</v>
      </c>
      <c r="B12015" t="n">
        <v>1.00566</v>
      </c>
    </row>
    <row r="12016">
      <c r="A12016" t="n">
        <v>13014</v>
      </c>
      <c r="B12016" t="n">
        <v>0.9757130000000001</v>
      </c>
    </row>
    <row r="12017">
      <c r="A12017" t="n">
        <v>13015</v>
      </c>
      <c r="B12017" t="n">
        <v>0.9993610000000001</v>
      </c>
    </row>
    <row r="12018">
      <c r="A12018" t="n">
        <v>13016</v>
      </c>
      <c r="B12018" t="n">
        <v>1.2071</v>
      </c>
    </row>
    <row r="12019">
      <c r="A12019" t="n">
        <v>13017</v>
      </c>
      <c r="B12019" t="n">
        <v>0.817825</v>
      </c>
    </row>
    <row r="12020">
      <c r="A12020" t="n">
        <v>13018</v>
      </c>
      <c r="B12020" t="n">
        <v>0.997088</v>
      </c>
    </row>
    <row r="12021">
      <c r="A12021" t="n">
        <v>13019</v>
      </c>
      <c r="B12021" t="n">
        <v>0.977729</v>
      </c>
    </row>
    <row r="12022">
      <c r="A12022" t="n">
        <v>13020</v>
      </c>
      <c r="B12022" t="n">
        <v>1.00099</v>
      </c>
    </row>
    <row r="12023">
      <c r="A12023" t="n">
        <v>13021</v>
      </c>
      <c r="B12023" t="n">
        <v>1.02643</v>
      </c>
    </row>
    <row r="12024">
      <c r="A12024" t="n">
        <v>13022</v>
      </c>
      <c r="B12024" t="n">
        <v>0.995073</v>
      </c>
    </row>
    <row r="12025">
      <c r="A12025" t="n">
        <v>13023</v>
      </c>
      <c r="B12025" t="n">
        <v>0.980064</v>
      </c>
    </row>
    <row r="12026">
      <c r="A12026" t="n">
        <v>13024</v>
      </c>
      <c r="B12026" t="n">
        <v>0.999105</v>
      </c>
    </row>
    <row r="12027">
      <c r="A12027" t="n">
        <v>13025</v>
      </c>
      <c r="B12027" t="n">
        <v>1.0136</v>
      </c>
    </row>
    <row r="12028">
      <c r="A12028" t="n">
        <v>13026</v>
      </c>
      <c r="B12028" t="n">
        <v>1.00595</v>
      </c>
    </row>
    <row r="12029">
      <c r="A12029" t="n">
        <v>13027</v>
      </c>
      <c r="B12029" t="n">
        <v>1.00976</v>
      </c>
    </row>
    <row r="12030">
      <c r="A12030" t="n">
        <v>13028</v>
      </c>
      <c r="B12030" t="n">
        <v>0.9688</v>
      </c>
    </row>
    <row r="12031">
      <c r="A12031" t="n">
        <v>13029</v>
      </c>
      <c r="B12031" t="n">
        <v>1.00208</v>
      </c>
    </row>
    <row r="12032">
      <c r="A12032" t="n">
        <v>13030</v>
      </c>
      <c r="B12032" t="n">
        <v>1.01779</v>
      </c>
    </row>
    <row r="12033">
      <c r="A12033" t="n">
        <v>13031</v>
      </c>
      <c r="B12033" t="n">
        <v>1.0056</v>
      </c>
    </row>
    <row r="12034">
      <c r="A12034" t="n">
        <v>13032</v>
      </c>
      <c r="B12034" t="n">
        <v>0.975457</v>
      </c>
    </row>
    <row r="12035">
      <c r="A12035" t="n">
        <v>13033</v>
      </c>
      <c r="B12035" t="n">
        <v>1.00013</v>
      </c>
    </row>
    <row r="12036">
      <c r="A12036" t="n">
        <v>13034</v>
      </c>
      <c r="B12036" t="n">
        <v>1.22151</v>
      </c>
    </row>
    <row r="12037">
      <c r="A12037" t="n">
        <v>13035</v>
      </c>
      <c r="B12037" t="n">
        <v>0.798656</v>
      </c>
    </row>
    <row r="12038">
      <c r="A12038" t="n">
        <v>13036</v>
      </c>
      <c r="B12038" t="n">
        <v>1.01744</v>
      </c>
    </row>
    <row r="12039">
      <c r="A12039" t="n">
        <v>13037</v>
      </c>
      <c r="B12039" t="n">
        <v>0.96624</v>
      </c>
    </row>
    <row r="12040">
      <c r="A12040" t="n">
        <v>13038</v>
      </c>
      <c r="B12040" t="n">
        <v>0.995713</v>
      </c>
    </row>
    <row r="12041">
      <c r="A12041" t="n">
        <v>13039</v>
      </c>
      <c r="B12041" t="n">
        <v>1.02067</v>
      </c>
    </row>
    <row r="12042">
      <c r="A12042" t="n">
        <v>13040</v>
      </c>
      <c r="B12042" t="n">
        <v>1.0055</v>
      </c>
    </row>
    <row r="12043">
      <c r="A12043" t="n">
        <v>13041</v>
      </c>
      <c r="B12043" t="n">
        <v>0.975809</v>
      </c>
    </row>
    <row r="12044">
      <c r="A12044" t="n">
        <v>13042</v>
      </c>
      <c r="B12044" t="n">
        <v>0.996768</v>
      </c>
    </row>
    <row r="12045">
      <c r="A12045" t="n">
        <v>13043</v>
      </c>
      <c r="B12045" t="n">
        <v>1.0232</v>
      </c>
    </row>
    <row r="12046">
      <c r="A12046" t="n">
        <v>13044</v>
      </c>
      <c r="B12046" t="n">
        <v>1.00691</v>
      </c>
    </row>
    <row r="12047">
      <c r="A12047" t="n">
        <v>13045</v>
      </c>
      <c r="B12047" t="n">
        <v>0.970016</v>
      </c>
    </row>
    <row r="12048">
      <c r="A12048" t="n">
        <v>13046</v>
      </c>
      <c r="B12048" t="n">
        <v>1.00698</v>
      </c>
    </row>
    <row r="12049">
      <c r="A12049" t="n">
        <v>13047</v>
      </c>
      <c r="B12049" t="n">
        <v>1.21133</v>
      </c>
    </row>
    <row r="12050">
      <c r="A12050" t="n">
        <v>13048</v>
      </c>
      <c r="B12050" t="n">
        <v>0.810017</v>
      </c>
    </row>
    <row r="12051">
      <c r="A12051" t="n">
        <v>13049</v>
      </c>
      <c r="B12051" t="n">
        <v>1.00589</v>
      </c>
    </row>
    <row r="12052">
      <c r="A12052" t="n">
        <v>13050</v>
      </c>
      <c r="B12052" t="n">
        <v>0.967808</v>
      </c>
    </row>
    <row r="12053">
      <c r="A12053" t="n">
        <v>13051</v>
      </c>
      <c r="B12053" t="n">
        <v>1.00099</v>
      </c>
    </row>
    <row r="12054">
      <c r="A12054" t="n">
        <v>13052</v>
      </c>
      <c r="B12054" t="n">
        <v>1.01818</v>
      </c>
    </row>
    <row r="12055">
      <c r="A12055" t="n">
        <v>13053</v>
      </c>
      <c r="B12055" t="n">
        <v>0.999905</v>
      </c>
    </row>
    <row r="12056">
      <c r="A12056" t="n">
        <v>13054</v>
      </c>
      <c r="B12056" t="n">
        <v>0.9788480000000001</v>
      </c>
    </row>
    <row r="12057">
      <c r="A12057" t="n">
        <v>13055</v>
      </c>
      <c r="B12057" t="n">
        <v>1.00176</v>
      </c>
    </row>
    <row r="12058">
      <c r="A12058" t="n">
        <v>13056</v>
      </c>
      <c r="B12058" t="n">
        <v>1.02919</v>
      </c>
    </row>
    <row r="12059">
      <c r="A12059" t="n">
        <v>13057</v>
      </c>
      <c r="B12059" t="n">
        <v>0.995104</v>
      </c>
    </row>
    <row r="12060">
      <c r="A12060" t="n">
        <v>13058</v>
      </c>
      <c r="B12060" t="n">
        <v>0.975009</v>
      </c>
    </row>
    <row r="12061">
      <c r="A12061" t="n">
        <v>13059</v>
      </c>
      <c r="B12061" t="n">
        <v>1</v>
      </c>
    </row>
    <row r="12062">
      <c r="A12062" t="n">
        <v>13060</v>
      </c>
      <c r="B12062" t="n">
        <v>1.22077</v>
      </c>
    </row>
    <row r="12063">
      <c r="A12063" t="n">
        <v>13061</v>
      </c>
      <c r="B12063" t="n">
        <v>0.804097</v>
      </c>
    </row>
    <row r="12064">
      <c r="A12064" t="n">
        <v>13062</v>
      </c>
      <c r="B12064" t="n">
        <v>1.01034</v>
      </c>
    </row>
    <row r="12065">
      <c r="A12065" t="n">
        <v>13063</v>
      </c>
      <c r="B12065" t="n">
        <v>0.967041</v>
      </c>
    </row>
    <row r="12066">
      <c r="A12066" t="n">
        <v>13064</v>
      </c>
      <c r="B12066" t="n">
        <v>0.999264</v>
      </c>
    </row>
    <row r="12067">
      <c r="A12067" t="n">
        <v>13065</v>
      </c>
      <c r="B12067" t="n">
        <v>1.02327</v>
      </c>
    </row>
    <row r="12068">
      <c r="A12068" t="n">
        <v>13066</v>
      </c>
      <c r="B12068" t="n">
        <v>0.994592</v>
      </c>
    </row>
    <row r="12069">
      <c r="A12069" t="n">
        <v>13067</v>
      </c>
      <c r="B12069" t="n">
        <v>0.982721</v>
      </c>
    </row>
    <row r="12070">
      <c r="A12070" t="n">
        <v>13068</v>
      </c>
      <c r="B12070" t="n">
        <v>0.999233</v>
      </c>
    </row>
    <row r="12071">
      <c r="A12071" t="n">
        <v>13069</v>
      </c>
      <c r="B12071" t="n">
        <v>1.01651</v>
      </c>
    </row>
    <row r="12072">
      <c r="A12072" t="n">
        <v>13070</v>
      </c>
      <c r="B12072" t="n">
        <v>1.00496</v>
      </c>
    </row>
    <row r="12073">
      <c r="A12073" t="n">
        <v>13071</v>
      </c>
      <c r="B12073" t="n">
        <v>0.976672</v>
      </c>
    </row>
    <row r="12074">
      <c r="A12074" t="n">
        <v>13072</v>
      </c>
      <c r="B12074" t="n">
        <v>1.00154</v>
      </c>
    </row>
    <row r="12075">
      <c r="A12075" t="n">
        <v>13073</v>
      </c>
      <c r="B12075" t="n">
        <v>1.23165</v>
      </c>
    </row>
    <row r="12076">
      <c r="A12076" t="n">
        <v>13074</v>
      </c>
      <c r="B12076" t="n">
        <v>0.794368</v>
      </c>
    </row>
    <row r="12077">
      <c r="A12077" t="n">
        <v>13075</v>
      </c>
      <c r="B12077" t="n">
        <v>0.999553</v>
      </c>
    </row>
    <row r="12078">
      <c r="A12078" t="n">
        <v>13076</v>
      </c>
      <c r="B12078" t="n">
        <v>0.973792</v>
      </c>
    </row>
    <row r="12079">
      <c r="A12079" t="n">
        <v>13077</v>
      </c>
      <c r="B12079" t="n">
        <v>1.00211</v>
      </c>
    </row>
    <row r="12080">
      <c r="A12080" t="n">
        <v>13078</v>
      </c>
      <c r="B12080" t="n">
        <v>1.01927</v>
      </c>
    </row>
    <row r="12081">
      <c r="A12081" t="n">
        <v>13079</v>
      </c>
      <c r="B12081" t="n">
        <v>0.9996159999999999</v>
      </c>
    </row>
    <row r="12082">
      <c r="A12082" t="n">
        <v>13080</v>
      </c>
      <c r="B12082" t="n">
        <v>0.980801</v>
      </c>
    </row>
    <row r="12083">
      <c r="A12083" t="n">
        <v>13081</v>
      </c>
      <c r="B12083" t="n">
        <v>0.999712</v>
      </c>
    </row>
    <row r="12084">
      <c r="A12084" t="n">
        <v>13082</v>
      </c>
      <c r="B12084" t="n">
        <v>1.22819</v>
      </c>
    </row>
    <row r="12085">
      <c r="A12085" t="n">
        <v>13083</v>
      </c>
      <c r="B12085" t="n">
        <v>0.792768</v>
      </c>
    </row>
    <row r="12086">
      <c r="A12086" t="n">
        <v>13084</v>
      </c>
      <c r="B12086" t="n">
        <v>1.00426</v>
      </c>
    </row>
    <row r="12087">
      <c r="A12087" t="n">
        <v>13085</v>
      </c>
      <c r="B12087" t="n">
        <v>0.972129</v>
      </c>
    </row>
    <row r="12088">
      <c r="A12088" t="n">
        <v>13086</v>
      </c>
      <c r="B12088" t="n">
        <v>1.00064</v>
      </c>
    </row>
    <row r="12089">
      <c r="A12089" t="n">
        <v>13087</v>
      </c>
      <c r="B12089" t="n">
        <v>1.0295</v>
      </c>
    </row>
    <row r="12090">
      <c r="A12090" t="n">
        <v>13088</v>
      </c>
      <c r="B12090" t="n">
        <v>1.00205</v>
      </c>
    </row>
    <row r="12091">
      <c r="A12091" t="n">
        <v>13089</v>
      </c>
      <c r="B12091" t="n">
        <v>0.971617</v>
      </c>
    </row>
    <row r="12092">
      <c r="A12092" t="n">
        <v>13090</v>
      </c>
      <c r="B12092" t="n">
        <v>0.996833</v>
      </c>
    </row>
    <row r="12093">
      <c r="A12093" t="n">
        <v>13091</v>
      </c>
      <c r="B12093" t="n">
        <v>1.01504</v>
      </c>
    </row>
    <row r="12094">
      <c r="A12094" t="n">
        <v>13092</v>
      </c>
      <c r="B12094" t="n">
        <v>1.00576</v>
      </c>
    </row>
    <row r="12095">
      <c r="A12095" t="n">
        <v>13093</v>
      </c>
      <c r="B12095" t="n">
        <v>1.01168</v>
      </c>
    </row>
    <row r="12096">
      <c r="A12096" t="n">
        <v>13094</v>
      </c>
      <c r="B12096" t="n">
        <v>0.966529</v>
      </c>
    </row>
    <row r="12097">
      <c r="A12097" t="n">
        <v>13095</v>
      </c>
      <c r="B12097" t="n">
        <v>1.00134</v>
      </c>
    </row>
    <row r="12098">
      <c r="A12098" t="n">
        <v>13096</v>
      </c>
      <c r="B12098" t="n">
        <v>1.03235</v>
      </c>
    </row>
    <row r="12099">
      <c r="A12099" t="n">
        <v>13097</v>
      </c>
      <c r="B12099" t="n">
        <v>0.996801</v>
      </c>
    </row>
    <row r="12100">
      <c r="A12100" t="n">
        <v>13098</v>
      </c>
      <c r="B12100" t="n">
        <v>0.97104</v>
      </c>
    </row>
    <row r="12101">
      <c r="A12101" t="n">
        <v>13099</v>
      </c>
      <c r="B12101" t="n">
        <v>1.00189</v>
      </c>
    </row>
    <row r="12102">
      <c r="A12102" t="n">
        <v>13100</v>
      </c>
      <c r="B12102" t="n">
        <v>1.22042</v>
      </c>
    </row>
    <row r="12103">
      <c r="A12103" t="n">
        <v>13101</v>
      </c>
      <c r="B12103" t="n">
        <v>0.808032</v>
      </c>
    </row>
    <row r="12104">
      <c r="A12104" t="n">
        <v>13102</v>
      </c>
      <c r="B12104" t="n">
        <v>1.00048</v>
      </c>
    </row>
    <row r="12105">
      <c r="A12105" t="n">
        <v>13103</v>
      </c>
      <c r="B12105" t="n">
        <v>0.969056</v>
      </c>
    </row>
    <row r="12106">
      <c r="A12106" t="n">
        <v>13104</v>
      </c>
      <c r="B12106" t="n">
        <v>1.00215</v>
      </c>
    </row>
    <row r="12107">
      <c r="A12107" t="n">
        <v>13105</v>
      </c>
      <c r="B12107" t="n">
        <v>1.02342</v>
      </c>
    </row>
    <row r="12108">
      <c r="A12108" t="n">
        <v>13106</v>
      </c>
      <c r="B12108" t="n">
        <v>0.998017</v>
      </c>
    </row>
    <row r="12109">
      <c r="A12109" t="n">
        <v>13107</v>
      </c>
      <c r="B12109" t="n">
        <v>0.9757130000000001</v>
      </c>
    </row>
    <row r="12110">
      <c r="A12110" t="n">
        <v>13108</v>
      </c>
      <c r="B12110" t="n">
        <v>1.00134</v>
      </c>
    </row>
    <row r="12111">
      <c r="A12111" t="n">
        <v>13109</v>
      </c>
      <c r="B12111" t="n">
        <v>1.02291</v>
      </c>
    </row>
    <row r="12112">
      <c r="A12112" t="n">
        <v>13110</v>
      </c>
      <c r="B12112" t="n">
        <v>0.997952</v>
      </c>
    </row>
    <row r="12113">
      <c r="A12113" t="n">
        <v>13111</v>
      </c>
      <c r="B12113" t="n">
        <v>1.01904</v>
      </c>
    </row>
    <row r="12114">
      <c r="A12114" t="n">
        <v>13112</v>
      </c>
      <c r="B12114" t="n">
        <v>0.960513</v>
      </c>
    </row>
    <row r="12115">
      <c r="A12115" t="n">
        <v>13113</v>
      </c>
      <c r="B12115" t="n">
        <v>1.00531</v>
      </c>
    </row>
    <row r="12116">
      <c r="A12116" t="n">
        <v>13114</v>
      </c>
      <c r="B12116" t="n">
        <v>1.01354</v>
      </c>
    </row>
    <row r="12117">
      <c r="A12117" t="n">
        <v>13115</v>
      </c>
      <c r="B12117" t="n">
        <v>1.00198</v>
      </c>
    </row>
    <row r="12118">
      <c r="A12118" t="n">
        <v>13116</v>
      </c>
      <c r="B12118" t="n">
        <v>0.978305</v>
      </c>
    </row>
    <row r="12119">
      <c r="A12119" t="n">
        <v>13117</v>
      </c>
      <c r="B12119" t="n">
        <v>1.00019</v>
      </c>
    </row>
    <row r="12120">
      <c r="A12120" t="n">
        <v>13118</v>
      </c>
      <c r="B12120" t="n">
        <v>1.02074</v>
      </c>
    </row>
    <row r="12121">
      <c r="A12121" t="n">
        <v>13119</v>
      </c>
      <c r="B12121" t="n">
        <v>1.00179</v>
      </c>
    </row>
    <row r="12122">
      <c r="A12122" t="n">
        <v>13120</v>
      </c>
      <c r="B12122" t="n">
        <v>0.9769600000000001</v>
      </c>
    </row>
    <row r="12123">
      <c r="A12123" t="n">
        <v>13121</v>
      </c>
      <c r="B12123" t="n">
        <v>1.00224</v>
      </c>
    </row>
    <row r="12124">
      <c r="A12124" t="n">
        <v>13122</v>
      </c>
      <c r="B12124" t="n">
        <v>1.21789</v>
      </c>
    </row>
    <row r="12125">
      <c r="A12125" t="n">
        <v>13123</v>
      </c>
      <c r="B12125" t="n">
        <v>0.805568</v>
      </c>
    </row>
    <row r="12126">
      <c r="A12126" t="n">
        <v>13124</v>
      </c>
      <c r="B12126" t="n">
        <v>1.01651</v>
      </c>
    </row>
    <row r="12127">
      <c r="A12127" t="n">
        <v>13125</v>
      </c>
      <c r="B12127" t="n">
        <v>0.958656</v>
      </c>
    </row>
    <row r="12128">
      <c r="A12128" t="n">
        <v>13126</v>
      </c>
      <c r="B12128" t="n">
        <v>0.999649</v>
      </c>
    </row>
    <row r="12129">
      <c r="A12129" t="n">
        <v>13127</v>
      </c>
      <c r="B12129" t="n">
        <v>1.02944</v>
      </c>
    </row>
    <row r="12130">
      <c r="A12130" t="n">
        <v>13128</v>
      </c>
      <c r="B12130" t="n">
        <v>0.994977</v>
      </c>
    </row>
    <row r="12131">
      <c r="A12131" t="n">
        <v>13129</v>
      </c>
      <c r="B12131" t="n">
        <v>0.975552</v>
      </c>
    </row>
    <row r="12132">
      <c r="A12132" t="n">
        <v>13130</v>
      </c>
      <c r="B12132" t="n">
        <v>1.00077</v>
      </c>
    </row>
    <row r="12133">
      <c r="A12133" t="n">
        <v>13131</v>
      </c>
      <c r="B12133" t="n">
        <v>1.01719</v>
      </c>
    </row>
    <row r="12134">
      <c r="A12134" t="n">
        <v>13132</v>
      </c>
      <c r="B12134" t="n">
        <v>1.00131</v>
      </c>
    </row>
    <row r="12135">
      <c r="A12135" t="n">
        <v>13133</v>
      </c>
      <c r="B12135" t="n">
        <v>0.981345</v>
      </c>
    </row>
    <row r="12136">
      <c r="A12136" t="n">
        <v>13134</v>
      </c>
      <c r="B12136" t="n">
        <v>1.00051</v>
      </c>
    </row>
    <row r="12137">
      <c r="A12137" t="n">
        <v>13135</v>
      </c>
      <c r="B12137" t="n">
        <v>1.00285</v>
      </c>
    </row>
    <row r="12138">
      <c r="A12138" t="n">
        <v>13136</v>
      </c>
      <c r="B12138" t="n">
        <v>1.01584</v>
      </c>
    </row>
    <row r="12139">
      <c r="A12139" t="n">
        <v>13137</v>
      </c>
      <c r="B12139" t="n">
        <v>1.00819</v>
      </c>
    </row>
    <row r="12140">
      <c r="A12140" t="n">
        <v>13138</v>
      </c>
      <c r="B12140" t="n">
        <v>0.970433</v>
      </c>
    </row>
    <row r="12141">
      <c r="A12141" t="n">
        <v>13139</v>
      </c>
      <c r="B12141" t="n">
        <v>1.00115</v>
      </c>
    </row>
    <row r="12142">
      <c r="A12142" t="n">
        <v>13140</v>
      </c>
      <c r="B12142" t="n">
        <v>1.01834</v>
      </c>
    </row>
    <row r="12143">
      <c r="A12143" t="n">
        <v>13141</v>
      </c>
      <c r="B12143" t="n">
        <v>1.00573</v>
      </c>
    </row>
    <row r="12144">
      <c r="A12144" t="n">
        <v>13142</v>
      </c>
      <c r="B12144" t="n">
        <v>0.9771840000000001</v>
      </c>
    </row>
    <row r="12145">
      <c r="A12145" t="n">
        <v>13143</v>
      </c>
      <c r="B12145" t="n">
        <v>0.999969</v>
      </c>
    </row>
    <row r="12146">
      <c r="A12146" t="n">
        <v>13144</v>
      </c>
      <c r="B12146" t="n">
        <v>1.02109</v>
      </c>
    </row>
    <row r="12147">
      <c r="A12147" t="n">
        <v>13145</v>
      </c>
      <c r="B12147" t="n">
        <v>0.999905</v>
      </c>
    </row>
    <row r="12148">
      <c r="A12148" t="n">
        <v>13146</v>
      </c>
      <c r="B12148" t="n">
        <v>0.978624</v>
      </c>
    </row>
    <row r="12149">
      <c r="A12149" t="n">
        <v>13147</v>
      </c>
      <c r="B12149" t="n">
        <v>0.997633</v>
      </c>
    </row>
    <row r="12150">
      <c r="A12150" t="n">
        <v>13148</v>
      </c>
      <c r="B12150" t="n">
        <v>1.01581</v>
      </c>
    </row>
    <row r="12151">
      <c r="A12151" t="n">
        <v>13149</v>
      </c>
      <c r="B12151" t="n">
        <v>1.01139</v>
      </c>
    </row>
    <row r="12152">
      <c r="A12152" t="n">
        <v>13150</v>
      </c>
      <c r="B12152" t="n">
        <v>1.00982</v>
      </c>
    </row>
    <row r="12153">
      <c r="A12153" t="n">
        <v>13151</v>
      </c>
      <c r="B12153" t="n">
        <v>0.96496</v>
      </c>
    </row>
    <row r="12154">
      <c r="A12154" t="n">
        <v>13152</v>
      </c>
      <c r="B12154" t="n">
        <v>0.998817</v>
      </c>
    </row>
    <row r="12155">
      <c r="A12155" t="n">
        <v>13153</v>
      </c>
      <c r="B12155" t="n">
        <v>1.02698</v>
      </c>
    </row>
    <row r="12156">
      <c r="A12156" t="n">
        <v>13154</v>
      </c>
      <c r="B12156" t="n">
        <v>1.00954</v>
      </c>
    </row>
    <row r="12157">
      <c r="A12157" t="n">
        <v>13155</v>
      </c>
      <c r="B12157" t="n">
        <v>0.964097</v>
      </c>
    </row>
    <row r="12158">
      <c r="A12158" t="n">
        <v>13156</v>
      </c>
      <c r="B12158" t="n">
        <v>0.999968</v>
      </c>
    </row>
    <row r="12159">
      <c r="A12159" t="n">
        <v>13157</v>
      </c>
      <c r="B12159" t="n">
        <v>1.22467</v>
      </c>
    </row>
    <row r="12160">
      <c r="A12160" t="n">
        <v>13158</v>
      </c>
      <c r="B12160" t="n">
        <v>0.799841</v>
      </c>
    </row>
    <row r="12161">
      <c r="A12161" t="n">
        <v>13159</v>
      </c>
      <c r="B12161" t="n">
        <v>1.00995</v>
      </c>
    </row>
    <row r="12162">
      <c r="A12162" t="n">
        <v>13160</v>
      </c>
      <c r="B12162" t="n">
        <v>0.967073</v>
      </c>
    </row>
    <row r="12163">
      <c r="A12163" t="n">
        <v>13161</v>
      </c>
      <c r="B12163" t="n">
        <v>0.99936</v>
      </c>
    </row>
    <row r="12164">
      <c r="A12164" t="n">
        <v>13162</v>
      </c>
      <c r="B12164" t="n">
        <v>1.02294</v>
      </c>
    </row>
    <row r="12165">
      <c r="A12165" t="n">
        <v>13163</v>
      </c>
      <c r="B12165" t="n">
        <v>0.9953920000000001</v>
      </c>
    </row>
    <row r="12166">
      <c r="A12166" t="n">
        <v>13164</v>
      </c>
      <c r="B12166" t="n">
        <v>0.982081</v>
      </c>
    </row>
    <row r="12167">
      <c r="A12167" t="n">
        <v>13165</v>
      </c>
      <c r="B12167" t="n">
        <v>0.998849</v>
      </c>
    </row>
    <row r="12168">
      <c r="A12168" t="n">
        <v>13166</v>
      </c>
      <c r="B12168" t="n">
        <v>1.25933</v>
      </c>
    </row>
    <row r="12169">
      <c r="A12169" t="n">
        <v>13167</v>
      </c>
      <c r="B12169" t="n">
        <v>0.765025</v>
      </c>
    </row>
    <row r="12170">
      <c r="A12170" t="n">
        <v>13168</v>
      </c>
      <c r="B12170" t="n">
        <v>1.00317</v>
      </c>
    </row>
    <row r="12171">
      <c r="A12171" t="n">
        <v>13169</v>
      </c>
      <c r="B12171" t="n">
        <v>0.972001</v>
      </c>
    </row>
    <row r="12172">
      <c r="A12172" t="n">
        <v>13170</v>
      </c>
      <c r="B12172" t="n">
        <v>1.00144</v>
      </c>
    </row>
    <row r="12173">
      <c r="A12173" t="n">
        <v>13171</v>
      </c>
      <c r="B12173" t="n">
        <v>1.02771</v>
      </c>
    </row>
    <row r="12174">
      <c r="A12174" t="n">
        <v>13172</v>
      </c>
      <c r="B12174" t="n">
        <v>0.989889</v>
      </c>
    </row>
    <row r="12175">
      <c r="A12175" t="n">
        <v>13173</v>
      </c>
      <c r="B12175" t="n">
        <v>0.980896</v>
      </c>
    </row>
    <row r="12176">
      <c r="A12176" t="n">
        <v>13174</v>
      </c>
      <c r="B12176" t="n">
        <v>1.00045</v>
      </c>
    </row>
    <row r="12177">
      <c r="A12177" t="n">
        <v>13175</v>
      </c>
      <c r="B12177" t="n">
        <v>1.01661</v>
      </c>
    </row>
    <row r="12178">
      <c r="A12178" t="n">
        <v>13176</v>
      </c>
      <c r="B12178" t="n">
        <v>1.00176</v>
      </c>
    </row>
    <row r="12179">
      <c r="A12179" t="n">
        <v>13177</v>
      </c>
      <c r="B12179" t="n">
        <v>0.982881</v>
      </c>
    </row>
    <row r="12180">
      <c r="A12180" t="n">
        <v>13178</v>
      </c>
      <c r="B12180" t="n">
        <v>0.999552</v>
      </c>
    </row>
    <row r="12181">
      <c r="A12181" t="n">
        <v>13179</v>
      </c>
      <c r="B12181" t="n">
        <v>1.21389</v>
      </c>
    </row>
    <row r="12182">
      <c r="A12182" t="n">
        <v>13180</v>
      </c>
      <c r="B12182" t="n">
        <v>0.809856</v>
      </c>
    </row>
    <row r="12183">
      <c r="A12183" t="n">
        <v>13181</v>
      </c>
      <c r="B12183" t="n">
        <v>1.01226</v>
      </c>
    </row>
    <row r="12184">
      <c r="A12184" t="n">
        <v>13182</v>
      </c>
      <c r="B12184" t="n">
        <v>0.963649</v>
      </c>
    </row>
    <row r="12185">
      <c r="A12185" t="n">
        <v>13183</v>
      </c>
      <c r="B12185" t="n">
        <v>1.00157</v>
      </c>
    </row>
    <row r="12186">
      <c r="A12186" t="n">
        <v>13184</v>
      </c>
      <c r="B12186" t="n">
        <v>1.02304</v>
      </c>
    </row>
    <row r="12187">
      <c r="A12187" t="n">
        <v>13185</v>
      </c>
      <c r="B12187" t="n">
        <v>0.99568</v>
      </c>
    </row>
    <row r="12188">
      <c r="A12188" t="n">
        <v>13186</v>
      </c>
      <c r="B12188" t="n">
        <v>0.9792650000000001</v>
      </c>
    </row>
    <row r="12189">
      <c r="A12189" t="n">
        <v>13187</v>
      </c>
      <c r="B12189" t="n">
        <v>1.00032</v>
      </c>
    </row>
    <row r="12190">
      <c r="A12190" t="n">
        <v>13188</v>
      </c>
      <c r="B12190" t="n">
        <v>1.01994</v>
      </c>
    </row>
    <row r="12191">
      <c r="A12191" t="n">
        <v>13189</v>
      </c>
      <c r="B12191" t="n">
        <v>1.00074</v>
      </c>
    </row>
    <row r="12192">
      <c r="A12192" t="n">
        <v>13190</v>
      </c>
      <c r="B12192" t="n">
        <v>0.980832</v>
      </c>
    </row>
    <row r="12193">
      <c r="A12193" t="n">
        <v>13191</v>
      </c>
      <c r="B12193" t="n">
        <v>0.999393</v>
      </c>
    </row>
    <row r="12194">
      <c r="A12194" t="n">
        <v>13192</v>
      </c>
      <c r="B12194" t="n">
        <v>1.00525</v>
      </c>
    </row>
    <row r="12195">
      <c r="A12195" t="n">
        <v>13193</v>
      </c>
      <c r="B12195" t="n">
        <v>1.02</v>
      </c>
    </row>
    <row r="12196">
      <c r="A12196" t="n">
        <v>13194</v>
      </c>
      <c r="B12196" t="n">
        <v>1.00679</v>
      </c>
    </row>
    <row r="12197">
      <c r="A12197" t="n">
        <v>13195</v>
      </c>
      <c r="B12197" t="n">
        <v>0.9690879999999999</v>
      </c>
    </row>
    <row r="12198">
      <c r="A12198" t="n">
        <v>13196</v>
      </c>
      <c r="B12198" t="n">
        <v>0.997953</v>
      </c>
    </row>
    <row r="12199">
      <c r="A12199" t="n">
        <v>13197</v>
      </c>
      <c r="B12199" t="n">
        <v>1.02819</v>
      </c>
    </row>
    <row r="12200">
      <c r="A12200" t="n">
        <v>13198</v>
      </c>
      <c r="B12200" t="n">
        <v>0.992513</v>
      </c>
    </row>
    <row r="12201">
      <c r="A12201" t="n">
        <v>13199</v>
      </c>
      <c r="B12201" t="n">
        <v>0.979521</v>
      </c>
    </row>
    <row r="12202">
      <c r="A12202" t="n">
        <v>13200</v>
      </c>
      <c r="B12202" t="n">
        <v>1.0009</v>
      </c>
    </row>
    <row r="12203">
      <c r="A12203" t="n">
        <v>13201</v>
      </c>
      <c r="B12203" t="n">
        <v>1.06368</v>
      </c>
    </row>
    <row r="12204">
      <c r="A12204" t="n">
        <v>13202</v>
      </c>
      <c r="B12204" t="n">
        <v>0.954976</v>
      </c>
    </row>
    <row r="12205">
      <c r="A12205" t="n">
        <v>13203</v>
      </c>
      <c r="B12205" t="n">
        <v>0.978913</v>
      </c>
    </row>
    <row r="12206">
      <c r="A12206" t="n">
        <v>13204</v>
      </c>
      <c r="B12206" t="n">
        <v>1.004</v>
      </c>
    </row>
    <row r="12207">
      <c r="A12207" t="n">
        <v>13205</v>
      </c>
      <c r="B12207" t="n">
        <v>1.02534</v>
      </c>
    </row>
    <row r="12208">
      <c r="A12208" t="n">
        <v>13206</v>
      </c>
      <c r="B12208" t="n">
        <v>0.995265</v>
      </c>
    </row>
    <row r="12209">
      <c r="A12209" t="n">
        <v>13207</v>
      </c>
      <c r="B12209" t="n">
        <v>1.0025</v>
      </c>
    </row>
    <row r="12210">
      <c r="A12210" t="n">
        <v>13208</v>
      </c>
      <c r="B12210" t="n">
        <v>0.973377</v>
      </c>
    </row>
    <row r="12211">
      <c r="A12211" t="n">
        <v>13209</v>
      </c>
      <c r="B12211" t="n">
        <v>1.00093</v>
      </c>
    </row>
    <row r="12212">
      <c r="A12212" t="n">
        <v>13210</v>
      </c>
      <c r="B12212" t="n">
        <v>1.01859</v>
      </c>
    </row>
    <row r="12213">
      <c r="A12213" t="n">
        <v>13211</v>
      </c>
      <c r="B12213" t="n">
        <v>1.00893</v>
      </c>
    </row>
    <row r="12214">
      <c r="A12214" t="n">
        <v>13212</v>
      </c>
      <c r="B12214" t="n">
        <v>0.97296</v>
      </c>
    </row>
    <row r="12215">
      <c r="A12215" t="n">
        <v>13213</v>
      </c>
      <c r="B12215" t="n">
        <v>1.00039</v>
      </c>
    </row>
    <row r="12216">
      <c r="A12216" t="n">
        <v>13214</v>
      </c>
      <c r="B12216" t="n">
        <v>1.02026</v>
      </c>
    </row>
    <row r="12217">
      <c r="A12217" t="n">
        <v>13215</v>
      </c>
      <c r="B12217" t="n">
        <v>0.9998089999999999</v>
      </c>
    </row>
    <row r="12218">
      <c r="A12218" t="n">
        <v>13216</v>
      </c>
      <c r="B12218" t="n">
        <v>0.9782729999999999</v>
      </c>
    </row>
    <row r="12219">
      <c r="A12219" t="n">
        <v>13217</v>
      </c>
      <c r="B12219" t="n">
        <v>1.00189</v>
      </c>
    </row>
    <row r="12220">
      <c r="A12220" t="n">
        <v>13218</v>
      </c>
      <c r="B12220" t="n">
        <v>1.23939</v>
      </c>
    </row>
    <row r="12221">
      <c r="A12221" t="n">
        <v>13219</v>
      </c>
      <c r="B12221" t="n">
        <v>0.7774720000000001</v>
      </c>
    </row>
    <row r="12222">
      <c r="A12222" t="n">
        <v>13220</v>
      </c>
      <c r="B12222" t="n">
        <v>1.02198</v>
      </c>
    </row>
    <row r="12223">
      <c r="A12223" t="n">
        <v>13221</v>
      </c>
      <c r="B12223" t="n">
        <v>0.961313</v>
      </c>
    </row>
    <row r="12224">
      <c r="A12224" t="n">
        <v>13222</v>
      </c>
      <c r="B12224" t="n">
        <v>1.00035</v>
      </c>
    </row>
    <row r="12225">
      <c r="A12225" t="n">
        <v>13223</v>
      </c>
      <c r="B12225" t="n">
        <v>1.024</v>
      </c>
    </row>
    <row r="12226">
      <c r="A12226" t="n">
        <v>13224</v>
      </c>
      <c r="B12226" t="n">
        <v>0.992576</v>
      </c>
    </row>
    <row r="12227">
      <c r="A12227" t="n">
        <v>13225</v>
      </c>
      <c r="B12227" t="n">
        <v>0.982753</v>
      </c>
    </row>
    <row r="12228">
      <c r="A12228" t="n">
        <v>13226</v>
      </c>
      <c r="B12228" t="n">
        <v>0.998848</v>
      </c>
    </row>
    <row r="12229">
      <c r="A12229" t="n">
        <v>13227</v>
      </c>
      <c r="B12229" t="n">
        <v>1.02103</v>
      </c>
    </row>
    <row r="12230">
      <c r="A12230" t="n">
        <v>13228</v>
      </c>
      <c r="B12230" t="n">
        <v>1.00285</v>
      </c>
    </row>
    <row r="12231">
      <c r="A12231" t="n">
        <v>13229</v>
      </c>
      <c r="B12231" t="n">
        <v>0.976</v>
      </c>
    </row>
    <row r="12232">
      <c r="A12232" t="n">
        <v>13230</v>
      </c>
      <c r="B12232" t="n">
        <v>1.00029</v>
      </c>
    </row>
    <row r="12233">
      <c r="A12233" t="n">
        <v>13231</v>
      </c>
      <c r="B12233" t="n">
        <v>1.0056</v>
      </c>
    </row>
    <row r="12234">
      <c r="A12234" t="n">
        <v>13232</v>
      </c>
      <c r="B12234" t="n">
        <v>1.01789</v>
      </c>
    </row>
    <row r="12235">
      <c r="A12235" t="n">
        <v>13233</v>
      </c>
      <c r="B12235" t="n">
        <v>1.00694</v>
      </c>
    </row>
    <row r="12236">
      <c r="A12236" t="n">
        <v>13234</v>
      </c>
      <c r="B12236" t="n">
        <v>0.971328</v>
      </c>
    </row>
    <row r="12237">
      <c r="A12237" t="n">
        <v>13235</v>
      </c>
      <c r="B12237" t="n">
        <v>0.9995849999999999</v>
      </c>
    </row>
    <row r="12238">
      <c r="A12238" t="n">
        <v>13236</v>
      </c>
      <c r="B12238" t="n">
        <v>1.02109</v>
      </c>
    </row>
    <row r="12239">
      <c r="A12239" t="n">
        <v>13237</v>
      </c>
      <c r="B12239" t="n">
        <v>1.00352</v>
      </c>
    </row>
    <row r="12240">
      <c r="A12240" t="n">
        <v>13238</v>
      </c>
      <c r="B12240" t="n">
        <v>0.973217</v>
      </c>
    </row>
    <row r="12241">
      <c r="A12241" t="n">
        <v>13239</v>
      </c>
      <c r="B12241" t="n">
        <v>1.00394</v>
      </c>
    </row>
    <row r="12242">
      <c r="A12242" t="n">
        <v>13240</v>
      </c>
      <c r="B12242" t="n">
        <v>1.01479</v>
      </c>
    </row>
    <row r="12243">
      <c r="A12243" t="n">
        <v>13241</v>
      </c>
      <c r="B12243" t="n">
        <v>1.00874</v>
      </c>
    </row>
    <row r="12244">
      <c r="A12244" t="n">
        <v>13242</v>
      </c>
      <c r="B12244" t="n">
        <v>0.975009</v>
      </c>
    </row>
    <row r="12245">
      <c r="A12245" t="n">
        <v>13243</v>
      </c>
      <c r="B12245" t="n">
        <v>0.99888</v>
      </c>
    </row>
    <row r="12246">
      <c r="A12246" t="n">
        <v>13244</v>
      </c>
      <c r="B12246" t="n">
        <v>1.01552</v>
      </c>
    </row>
    <row r="12247">
      <c r="A12247" t="n">
        <v>13245</v>
      </c>
      <c r="B12247" t="n">
        <v>0.999425</v>
      </c>
    </row>
    <row r="12248">
      <c r="A12248" t="n">
        <v>13246</v>
      </c>
      <c r="B12248" t="n">
        <v>1.01619</v>
      </c>
    </row>
    <row r="12249">
      <c r="A12249" t="n">
        <v>13247</v>
      </c>
      <c r="B12249" t="n">
        <v>0.967905</v>
      </c>
    </row>
    <row r="12250">
      <c r="A12250" t="n">
        <v>13248</v>
      </c>
      <c r="B12250" t="n">
        <v>1.0009</v>
      </c>
    </row>
    <row r="12251">
      <c r="A12251" t="n">
        <v>13249</v>
      </c>
      <c r="B12251" t="n">
        <v>1.01744</v>
      </c>
    </row>
    <row r="12252">
      <c r="A12252" t="n">
        <v>13250</v>
      </c>
      <c r="B12252" t="n">
        <v>1.00829</v>
      </c>
    </row>
    <row r="12253">
      <c r="A12253" t="n">
        <v>13251</v>
      </c>
      <c r="B12253" t="n">
        <v>0.974976</v>
      </c>
    </row>
    <row r="12254">
      <c r="A12254" t="n">
        <v>13252</v>
      </c>
      <c r="B12254" t="n">
        <v>1.00006</v>
      </c>
    </row>
    <row r="12255">
      <c r="A12255" t="n">
        <v>13253</v>
      </c>
      <c r="B12255" t="n">
        <v>1.01459</v>
      </c>
    </row>
    <row r="12256">
      <c r="A12256" t="n">
        <v>13254</v>
      </c>
      <c r="B12256" t="n">
        <v>1.00634</v>
      </c>
    </row>
    <row r="12257">
      <c r="A12257" t="n">
        <v>13255</v>
      </c>
      <c r="B12257" t="n">
        <v>1.00518</v>
      </c>
    </row>
    <row r="12258">
      <c r="A12258" t="n">
        <v>13256</v>
      </c>
      <c r="B12258" t="n">
        <v>0.972224</v>
      </c>
    </row>
    <row r="12259">
      <c r="A12259" t="n">
        <v>13257</v>
      </c>
      <c r="B12259" t="n">
        <v>1.00122</v>
      </c>
    </row>
    <row r="12260">
      <c r="A12260" t="n">
        <v>13258</v>
      </c>
      <c r="B12260" t="n">
        <v>1.01981</v>
      </c>
    </row>
    <row r="12261">
      <c r="A12261" t="n">
        <v>13259</v>
      </c>
      <c r="B12261" t="n">
        <v>1.00634</v>
      </c>
    </row>
    <row r="12262">
      <c r="A12262" t="n">
        <v>13260</v>
      </c>
      <c r="B12262" t="n">
        <v>0.973088</v>
      </c>
    </row>
    <row r="12263">
      <c r="A12263" t="n">
        <v>13261</v>
      </c>
      <c r="B12263" t="n">
        <v>1.00064</v>
      </c>
    </row>
    <row r="12264">
      <c r="A12264" t="n">
        <v>13262</v>
      </c>
      <c r="B12264" t="n">
        <v>1.02128</v>
      </c>
    </row>
    <row r="12265">
      <c r="A12265" t="n">
        <v>13263</v>
      </c>
      <c r="B12265" t="n">
        <v>1.00864</v>
      </c>
    </row>
    <row r="12266">
      <c r="A12266" t="n">
        <v>13264</v>
      </c>
      <c r="B12266" t="n">
        <v>0.968993</v>
      </c>
    </row>
    <row r="12267">
      <c r="A12267" t="n">
        <v>13265</v>
      </c>
      <c r="B12267" t="n">
        <v>0.999456</v>
      </c>
    </row>
    <row r="12268">
      <c r="A12268" t="n">
        <v>13266</v>
      </c>
      <c r="B12268" t="n">
        <v>1.2201</v>
      </c>
    </row>
    <row r="12269">
      <c r="A12269" t="n">
        <v>13267</v>
      </c>
      <c r="B12269" t="n">
        <v>0.804705</v>
      </c>
    </row>
    <row r="12270">
      <c r="A12270" t="n">
        <v>13268</v>
      </c>
      <c r="B12270" t="n">
        <v>1.00685</v>
      </c>
    </row>
    <row r="12271">
      <c r="A12271" t="n">
        <v>13269</v>
      </c>
      <c r="B12271" t="n">
        <v>0.968193</v>
      </c>
    </row>
    <row r="12272">
      <c r="A12272" t="n">
        <v>13270</v>
      </c>
      <c r="B12272" t="n">
        <v>1.0015</v>
      </c>
    </row>
    <row r="12273">
      <c r="A12273" t="n">
        <v>13271</v>
      </c>
      <c r="B12273" t="n">
        <v>1.03485</v>
      </c>
    </row>
    <row r="12274">
      <c r="A12274" t="n">
        <v>13272</v>
      </c>
      <c r="B12274" t="n">
        <v>0.995073</v>
      </c>
    </row>
    <row r="12275">
      <c r="A12275" t="n">
        <v>13273</v>
      </c>
      <c r="B12275" t="n">
        <v>0.969888</v>
      </c>
    </row>
    <row r="12276">
      <c r="A12276" t="n">
        <v>13274</v>
      </c>
      <c r="B12276" t="n">
        <v>0.9989130000000001</v>
      </c>
    </row>
    <row r="12277">
      <c r="A12277" t="n">
        <v>13275</v>
      </c>
      <c r="B12277" t="n">
        <v>1.0177</v>
      </c>
    </row>
    <row r="12278">
      <c r="A12278" t="n">
        <v>13276</v>
      </c>
      <c r="B12278" t="n">
        <v>1.00493</v>
      </c>
    </row>
    <row r="12279">
      <c r="A12279" t="n">
        <v>13277</v>
      </c>
      <c r="B12279" t="n">
        <v>0.9769600000000001</v>
      </c>
    </row>
    <row r="12280">
      <c r="A12280" t="n">
        <v>13278</v>
      </c>
      <c r="B12280" t="n">
        <v>1.00464</v>
      </c>
    </row>
    <row r="12281">
      <c r="A12281" t="n">
        <v>13279</v>
      </c>
      <c r="B12281" t="n">
        <v>1.22391</v>
      </c>
    </row>
    <row r="12282">
      <c r="A12282" t="n">
        <v>13280</v>
      </c>
      <c r="B12282" t="n">
        <v>0.792544</v>
      </c>
    </row>
    <row r="12283">
      <c r="A12283" t="n">
        <v>13281</v>
      </c>
      <c r="B12283" t="n">
        <v>1.00682</v>
      </c>
    </row>
    <row r="12284">
      <c r="A12284" t="n">
        <v>13282</v>
      </c>
      <c r="B12284" t="n">
        <v>0.972896</v>
      </c>
    </row>
    <row r="12285">
      <c r="A12285" t="n">
        <v>13283</v>
      </c>
      <c r="B12285" t="n">
        <v>1.00022</v>
      </c>
    </row>
    <row r="12286">
      <c r="A12286" t="n">
        <v>13284</v>
      </c>
      <c r="B12286" t="n">
        <v>1.0305</v>
      </c>
    </row>
    <row r="12287">
      <c r="A12287" t="n">
        <v>13285</v>
      </c>
      <c r="B12287" t="n">
        <v>0.993312</v>
      </c>
    </row>
    <row r="12288">
      <c r="A12288" t="n">
        <v>13286</v>
      </c>
      <c r="B12288" t="n">
        <v>0.975233</v>
      </c>
    </row>
    <row r="12289">
      <c r="A12289" t="n">
        <v>13287</v>
      </c>
      <c r="B12289" t="n">
        <v>1.00413</v>
      </c>
    </row>
    <row r="12290">
      <c r="A12290" t="n">
        <v>13288</v>
      </c>
      <c r="B12290" t="n">
        <v>1.0001</v>
      </c>
    </row>
    <row r="12291">
      <c r="A12291" t="n">
        <v>13289</v>
      </c>
      <c r="B12291" t="n">
        <v>1.01722</v>
      </c>
    </row>
    <row r="12292">
      <c r="A12292" t="n">
        <v>13290</v>
      </c>
      <c r="B12292" t="n">
        <v>1.01677</v>
      </c>
    </row>
    <row r="12293">
      <c r="A12293" t="n">
        <v>13291</v>
      </c>
      <c r="B12293" t="n">
        <v>0.962721</v>
      </c>
    </row>
    <row r="12294">
      <c r="A12294" t="n">
        <v>13292</v>
      </c>
      <c r="B12294" t="n">
        <v>1.00061</v>
      </c>
    </row>
    <row r="12295">
      <c r="A12295" t="n">
        <v>13293</v>
      </c>
      <c r="B12295" t="n">
        <v>1.01901</v>
      </c>
    </row>
    <row r="12296">
      <c r="A12296" t="n">
        <v>13294</v>
      </c>
      <c r="B12296" t="n">
        <v>1.01091</v>
      </c>
    </row>
    <row r="12297">
      <c r="A12297" t="n">
        <v>13295</v>
      </c>
      <c r="B12297" t="n">
        <v>0.9692809999999999</v>
      </c>
    </row>
    <row r="12298">
      <c r="A12298" t="n">
        <v>13296</v>
      </c>
      <c r="B12298" t="n">
        <v>1.00592</v>
      </c>
    </row>
    <row r="12299">
      <c r="A12299" t="n">
        <v>13297</v>
      </c>
      <c r="B12299" t="n">
        <v>1.01862</v>
      </c>
    </row>
    <row r="12300">
      <c r="A12300" t="n">
        <v>13298</v>
      </c>
      <c r="B12300" t="n">
        <v>0.999553</v>
      </c>
    </row>
    <row r="12301">
      <c r="A12301" t="n">
        <v>13299</v>
      </c>
      <c r="B12301" t="n">
        <v>0.975072</v>
      </c>
    </row>
    <row r="12302">
      <c r="A12302" t="n">
        <v>13300</v>
      </c>
      <c r="B12302" t="n">
        <v>1.00416</v>
      </c>
    </row>
    <row r="12303">
      <c r="A12303" t="n">
        <v>13301</v>
      </c>
      <c r="B12303" t="n">
        <v>1.02179</v>
      </c>
    </row>
    <row r="12304">
      <c r="A12304" t="n">
        <v>13302</v>
      </c>
      <c r="B12304" t="n">
        <v>1.0009</v>
      </c>
    </row>
    <row r="12305">
      <c r="A12305" t="n">
        <v>13303</v>
      </c>
      <c r="B12305" t="n">
        <v>1.0081</v>
      </c>
    </row>
    <row r="12306">
      <c r="A12306" t="n">
        <v>13304</v>
      </c>
      <c r="B12306" t="n">
        <v>0.9653119999999999</v>
      </c>
    </row>
    <row r="12307">
      <c r="A12307" t="n">
        <v>13305</v>
      </c>
      <c r="B12307" t="n">
        <v>1.00151</v>
      </c>
    </row>
    <row r="12308">
      <c r="A12308" t="n">
        <v>13306</v>
      </c>
      <c r="B12308" t="n">
        <v>1.03376</v>
      </c>
    </row>
    <row r="12309">
      <c r="A12309" t="n">
        <v>13307</v>
      </c>
      <c r="B12309" t="n">
        <v>0.99024</v>
      </c>
    </row>
    <row r="12310">
      <c r="A12310" t="n">
        <v>13308</v>
      </c>
      <c r="B12310" t="n">
        <v>0.977793</v>
      </c>
    </row>
    <row r="12311">
      <c r="A12311" t="n">
        <v>13309</v>
      </c>
      <c r="B12311" t="n">
        <v>0.999328</v>
      </c>
    </row>
    <row r="12312">
      <c r="A12312" t="n">
        <v>13310</v>
      </c>
      <c r="B12312" t="n">
        <v>1.01517</v>
      </c>
    </row>
    <row r="12313">
      <c r="A12313" t="n">
        <v>13311</v>
      </c>
      <c r="B12313" t="n">
        <v>1.00426</v>
      </c>
    </row>
    <row r="12314">
      <c r="A12314" t="n">
        <v>13312</v>
      </c>
      <c r="B12314" t="n">
        <v>0.978433</v>
      </c>
    </row>
    <row r="12315">
      <c r="A12315" t="n">
        <v>13313</v>
      </c>
      <c r="B12315" t="n">
        <v>1.00083</v>
      </c>
    </row>
    <row r="12316">
      <c r="A12316" t="n">
        <v>13314</v>
      </c>
      <c r="B12316" t="n">
        <v>1.24077</v>
      </c>
    </row>
    <row r="12317">
      <c r="A12317" t="n">
        <v>13315</v>
      </c>
      <c r="B12317" t="n">
        <v>0.781505</v>
      </c>
    </row>
    <row r="12318">
      <c r="A12318" t="n">
        <v>13316</v>
      </c>
      <c r="B12318" t="n">
        <v>1.00582</v>
      </c>
    </row>
    <row r="12319">
      <c r="A12319" t="n">
        <v>13317</v>
      </c>
      <c r="B12319" t="n">
        <v>0.9719370000000001</v>
      </c>
    </row>
    <row r="12320">
      <c r="A12320" t="n">
        <v>13318</v>
      </c>
      <c r="B12320" t="n">
        <v>1.00157</v>
      </c>
    </row>
    <row r="12321">
      <c r="A12321" t="n">
        <v>13319</v>
      </c>
      <c r="B12321" t="n">
        <v>1.01971</v>
      </c>
    </row>
    <row r="12322">
      <c r="A12322" t="n">
        <v>13320</v>
      </c>
      <c r="B12322" t="n">
        <v>0.9991370000000001</v>
      </c>
    </row>
    <row r="12323">
      <c r="A12323" t="n">
        <v>13321</v>
      </c>
      <c r="B12323" t="n">
        <v>0.9795199999999999</v>
      </c>
    </row>
    <row r="12324">
      <c r="A12324" t="n">
        <v>13322</v>
      </c>
      <c r="B12324" t="n">
        <v>0.999521</v>
      </c>
    </row>
    <row r="12325">
      <c r="A12325" t="n">
        <v>13323</v>
      </c>
      <c r="B12325" t="n">
        <v>1.01709</v>
      </c>
    </row>
    <row r="12326">
      <c r="A12326" t="n">
        <v>13324</v>
      </c>
      <c r="B12326" t="n">
        <v>1.0001</v>
      </c>
    </row>
    <row r="12327">
      <c r="A12327" t="n">
        <v>13325</v>
      </c>
      <c r="B12327" t="n">
        <v>0.982401</v>
      </c>
    </row>
    <row r="12328">
      <c r="A12328" t="n">
        <v>13326</v>
      </c>
      <c r="B12328" t="n">
        <v>1.0008</v>
      </c>
    </row>
    <row r="12329">
      <c r="A12329" t="n">
        <v>13327</v>
      </c>
      <c r="B12329" t="n">
        <v>1.00992</v>
      </c>
    </row>
    <row r="12330">
      <c r="A12330" t="n">
        <v>13328</v>
      </c>
      <c r="B12330" t="n">
        <v>1.01488</v>
      </c>
    </row>
    <row r="12331">
      <c r="A12331" t="n">
        <v>13329</v>
      </c>
      <c r="B12331" t="n">
        <v>1.00736</v>
      </c>
    </row>
    <row r="12332">
      <c r="A12332" t="n">
        <v>13330</v>
      </c>
      <c r="B12332" t="n">
        <v>1.85443</v>
      </c>
    </row>
    <row r="12333">
      <c r="A12333" t="n">
        <v>13331</v>
      </c>
      <c r="B12333" t="n">
        <v>0.40992</v>
      </c>
    </row>
    <row r="12334">
      <c r="A12334" t="n">
        <v>13332</v>
      </c>
      <c r="B12334" t="n">
        <v>0.732417</v>
      </c>
    </row>
    <row r="12335">
      <c r="A12335" t="n">
        <v>13333</v>
      </c>
      <c r="B12335" t="n">
        <v>0.992544</v>
      </c>
    </row>
    <row r="12336">
      <c r="A12336" t="n">
        <v>13334</v>
      </c>
      <c r="B12336" t="n">
        <v>0.978945</v>
      </c>
    </row>
    <row r="12337">
      <c r="A12337" t="n">
        <v>13335</v>
      </c>
      <c r="B12337" t="n">
        <v>1.00182</v>
      </c>
    </row>
    <row r="12338">
      <c r="A12338" t="n">
        <v>13336</v>
      </c>
      <c r="B12338" t="n">
        <v>1.02246</v>
      </c>
    </row>
    <row r="12339">
      <c r="A12339" t="n">
        <v>13337</v>
      </c>
      <c r="B12339" t="n">
        <v>0.998273</v>
      </c>
    </row>
    <row r="12340">
      <c r="A12340" t="n">
        <v>13338</v>
      </c>
      <c r="B12340" t="n">
        <v>1.1113</v>
      </c>
    </row>
    <row r="12341">
      <c r="A12341" t="n">
        <v>13339</v>
      </c>
      <c r="B12341" t="n">
        <v>0.866049</v>
      </c>
    </row>
    <row r="12342">
      <c r="A12342" t="n">
        <v>13340</v>
      </c>
      <c r="B12342" t="n">
        <v>1.22679</v>
      </c>
    </row>
    <row r="12343">
      <c r="A12343" t="n">
        <v>13341</v>
      </c>
      <c r="B12343" t="n">
        <v>0.79552</v>
      </c>
    </row>
    <row r="12344">
      <c r="A12344" t="n">
        <v>13342</v>
      </c>
      <c r="B12344" t="n">
        <v>1.00915</v>
      </c>
    </row>
    <row r="12345">
      <c r="A12345" t="n">
        <v>13343</v>
      </c>
      <c r="B12345" t="n">
        <v>0.9705279999999999</v>
      </c>
    </row>
    <row r="12346">
      <c r="A12346" t="n">
        <v>13344</v>
      </c>
      <c r="B12346" t="n">
        <v>0.998529</v>
      </c>
    </row>
    <row r="12347">
      <c r="A12347" t="n">
        <v>13345</v>
      </c>
      <c r="B12347" t="n">
        <v>1.0184</v>
      </c>
    </row>
    <row r="12348">
      <c r="A12348" t="n">
        <v>13346</v>
      </c>
      <c r="B12348" t="n">
        <v>1.00598</v>
      </c>
    </row>
    <row r="12349">
      <c r="A12349" t="n">
        <v>13347</v>
      </c>
      <c r="B12349" t="n">
        <v>0.973281</v>
      </c>
    </row>
    <row r="12350">
      <c r="A12350" t="n">
        <v>13348</v>
      </c>
      <c r="B12350" t="n">
        <v>1.00154</v>
      </c>
    </row>
    <row r="12351">
      <c r="A12351" t="n">
        <v>13349</v>
      </c>
      <c r="B12351" t="n">
        <v>1.02032</v>
      </c>
    </row>
    <row r="12352">
      <c r="A12352" t="n">
        <v>13350</v>
      </c>
      <c r="B12352" t="n">
        <v>0.9991679999999999</v>
      </c>
    </row>
    <row r="12353">
      <c r="A12353" t="n">
        <v>13351</v>
      </c>
      <c r="B12353" t="n">
        <v>1.01222</v>
      </c>
    </row>
    <row r="12354">
      <c r="A12354" t="n">
        <v>13352</v>
      </c>
      <c r="B12354" t="n">
        <v>0.968193</v>
      </c>
    </row>
    <row r="12355">
      <c r="A12355" t="n">
        <v>13353</v>
      </c>
      <c r="B12355" t="n">
        <v>1.00096</v>
      </c>
    </row>
    <row r="12356">
      <c r="A12356" t="n">
        <v>13354</v>
      </c>
      <c r="B12356" t="n">
        <v>1.03482</v>
      </c>
    </row>
    <row r="12357">
      <c r="A12357" t="n">
        <v>13355</v>
      </c>
      <c r="B12357" t="n">
        <v>0.9918400000000001</v>
      </c>
    </row>
    <row r="12358">
      <c r="A12358" t="n">
        <v>13356</v>
      </c>
      <c r="B12358" t="n">
        <v>0.971649</v>
      </c>
    </row>
    <row r="12359">
      <c r="A12359" t="n">
        <v>13357</v>
      </c>
      <c r="B12359" t="n">
        <v>1.00093</v>
      </c>
    </row>
    <row r="12360">
      <c r="A12360" t="n">
        <v>13358</v>
      </c>
      <c r="B12360" t="n">
        <v>1.01354</v>
      </c>
    </row>
    <row r="12361">
      <c r="A12361" t="n">
        <v>13359</v>
      </c>
      <c r="B12361" t="n">
        <v>1.00794</v>
      </c>
    </row>
    <row r="12362">
      <c r="A12362" t="n">
        <v>13360</v>
      </c>
      <c r="B12362" t="n">
        <v>1.00723</v>
      </c>
    </row>
    <row r="12363">
      <c r="A12363" t="n">
        <v>13361</v>
      </c>
      <c r="B12363" t="n">
        <v>0.969217</v>
      </c>
    </row>
    <row r="12364">
      <c r="A12364" t="n">
        <v>13362</v>
      </c>
      <c r="B12364" t="n">
        <v>1.00147</v>
      </c>
    </row>
    <row r="12365">
      <c r="A12365" t="n">
        <v>13363</v>
      </c>
      <c r="B12365" t="n">
        <v>1.02039</v>
      </c>
    </row>
    <row r="12366">
      <c r="A12366" t="n">
        <v>13364</v>
      </c>
      <c r="B12366" t="n">
        <v>1.00048</v>
      </c>
    </row>
    <row r="12367">
      <c r="A12367" t="n">
        <v>13365</v>
      </c>
      <c r="B12367" t="n">
        <v>0.977536</v>
      </c>
    </row>
    <row r="12368">
      <c r="A12368" t="n">
        <v>13366</v>
      </c>
      <c r="B12368" t="n">
        <v>1.00182</v>
      </c>
    </row>
    <row r="12369">
      <c r="A12369" t="n">
        <v>13367</v>
      </c>
      <c r="B12369" t="n">
        <v>1.01658</v>
      </c>
    </row>
    <row r="12370">
      <c r="A12370" t="n">
        <v>13368</v>
      </c>
      <c r="B12370" t="n">
        <v>1.00934</v>
      </c>
    </row>
    <row r="12371">
      <c r="A12371" t="n">
        <v>13369</v>
      </c>
      <c r="B12371" t="n">
        <v>0.973633</v>
      </c>
    </row>
    <row r="12372">
      <c r="A12372" t="n">
        <v>13370</v>
      </c>
      <c r="B12372" t="n">
        <v>1.00406</v>
      </c>
    </row>
    <row r="12373">
      <c r="A12373" t="n">
        <v>13371</v>
      </c>
      <c r="B12373" t="n">
        <v>1.22806</v>
      </c>
    </row>
    <row r="12374">
      <c r="A12374" t="n">
        <v>13372</v>
      </c>
      <c r="B12374" t="n">
        <v>0.799136</v>
      </c>
    </row>
    <row r="12375">
      <c r="A12375" t="n">
        <v>13373</v>
      </c>
      <c r="B12375" t="n">
        <v>0.9939210000000001</v>
      </c>
    </row>
    <row r="12376">
      <c r="A12376" t="n">
        <v>13374</v>
      </c>
      <c r="B12376" t="n">
        <v>0.974976</v>
      </c>
    </row>
    <row r="12377">
      <c r="A12377" t="n">
        <v>13375</v>
      </c>
      <c r="B12377" t="n">
        <v>1.00221</v>
      </c>
    </row>
    <row r="12378">
      <c r="A12378" t="n">
        <v>13376</v>
      </c>
      <c r="B12378" t="n">
        <v>1.02886</v>
      </c>
    </row>
    <row r="12379">
      <c r="A12379" t="n">
        <v>13377</v>
      </c>
      <c r="B12379" t="n">
        <v>0.992352</v>
      </c>
    </row>
    <row r="12380">
      <c r="A12380" t="n">
        <v>13378</v>
      </c>
      <c r="B12380" t="n">
        <v>0.976673</v>
      </c>
    </row>
    <row r="12381">
      <c r="A12381" t="n">
        <v>13379</v>
      </c>
      <c r="B12381" t="n">
        <v>1.00538</v>
      </c>
    </row>
    <row r="12382">
      <c r="A12382" t="n">
        <v>13380</v>
      </c>
      <c r="B12382" t="n">
        <v>1.43357</v>
      </c>
    </row>
    <row r="12383">
      <c r="A12383" t="n">
        <v>13381</v>
      </c>
      <c r="B12383" t="n">
        <v>0.770081</v>
      </c>
    </row>
    <row r="12384">
      <c r="A12384" t="n">
        <v>13382</v>
      </c>
      <c r="B12384" t="n">
        <v>0.793312</v>
      </c>
    </row>
    <row r="12385">
      <c r="A12385" t="n">
        <v>13383</v>
      </c>
      <c r="B12385" t="n">
        <v>0.997537</v>
      </c>
    </row>
    <row r="12386">
      <c r="A12386" t="n">
        <v>13384</v>
      </c>
      <c r="B12386" t="n">
        <v>1.00451</v>
      </c>
    </row>
    <row r="12387">
      <c r="A12387" t="n">
        <v>13385</v>
      </c>
      <c r="B12387" t="n">
        <v>1.01424</v>
      </c>
    </row>
    <row r="12388">
      <c r="A12388" t="n">
        <v>13386</v>
      </c>
      <c r="B12388" t="n">
        <v>1.01143</v>
      </c>
    </row>
    <row r="12389">
      <c r="A12389" t="n">
        <v>13387</v>
      </c>
      <c r="B12389" t="n">
        <v>0.969376</v>
      </c>
    </row>
    <row r="12390">
      <c r="A12390" t="n">
        <v>13388</v>
      </c>
      <c r="B12390" t="n">
        <v>1.00243</v>
      </c>
    </row>
    <row r="12391">
      <c r="A12391" t="n">
        <v>13389</v>
      </c>
      <c r="B12391" t="n">
        <v>1.02208</v>
      </c>
    </row>
    <row r="12392">
      <c r="A12392" t="n">
        <v>13390</v>
      </c>
      <c r="B12392" t="n">
        <v>1.00231</v>
      </c>
    </row>
    <row r="12393">
      <c r="A12393" t="n">
        <v>13391</v>
      </c>
      <c r="B12393" t="n">
        <v>0.973088</v>
      </c>
    </row>
    <row r="12394">
      <c r="A12394" t="n">
        <v>13392</v>
      </c>
      <c r="B12394" t="n">
        <v>1.00134</v>
      </c>
    </row>
    <row r="12395">
      <c r="A12395" t="n">
        <v>13393</v>
      </c>
      <c r="B12395" t="n">
        <v>1.0185</v>
      </c>
    </row>
    <row r="12396">
      <c r="A12396" t="n">
        <v>13394</v>
      </c>
      <c r="B12396" t="n">
        <v>1.0105</v>
      </c>
    </row>
    <row r="12397">
      <c r="A12397" t="n">
        <v>13395</v>
      </c>
      <c r="B12397" t="n">
        <v>0.969537</v>
      </c>
    </row>
    <row r="12398">
      <c r="A12398" t="n">
        <v>13396</v>
      </c>
      <c r="B12398" t="n">
        <v>1.00128</v>
      </c>
    </row>
    <row r="12399">
      <c r="A12399" t="n">
        <v>13397</v>
      </c>
      <c r="B12399" t="n">
        <v>1.27613</v>
      </c>
    </row>
    <row r="12400">
      <c r="A12400" t="n">
        <v>13398</v>
      </c>
      <c r="B12400" t="n">
        <v>0.743681</v>
      </c>
    </row>
    <row r="12401">
      <c r="A12401" t="n">
        <v>13399</v>
      </c>
      <c r="B12401" t="n">
        <v>1.01075</v>
      </c>
    </row>
    <row r="12402">
      <c r="A12402" t="n">
        <v>13400</v>
      </c>
      <c r="B12402" t="n">
        <v>0.968961</v>
      </c>
    </row>
    <row r="12403">
      <c r="A12403" t="n">
        <v>13401</v>
      </c>
      <c r="B12403" t="n">
        <v>1.00147</v>
      </c>
    </row>
    <row r="12404">
      <c r="A12404" t="n">
        <v>13402</v>
      </c>
      <c r="B12404" t="n">
        <v>1.01712</v>
      </c>
    </row>
    <row r="12405">
      <c r="A12405" t="n">
        <v>13403</v>
      </c>
      <c r="B12405" t="n">
        <v>1.0023</v>
      </c>
    </row>
    <row r="12406">
      <c r="A12406" t="n">
        <v>13404</v>
      </c>
      <c r="B12406" t="n">
        <v>0.978785</v>
      </c>
    </row>
    <row r="12407">
      <c r="A12407" t="n">
        <v>13405</v>
      </c>
      <c r="B12407" t="n">
        <v>1.00061</v>
      </c>
    </row>
    <row r="12408">
      <c r="A12408" t="n">
        <v>13406</v>
      </c>
      <c r="B12408" t="n">
        <v>1.00355</v>
      </c>
    </row>
    <row r="12409">
      <c r="A12409" t="n">
        <v>13407</v>
      </c>
      <c r="B12409" t="n">
        <v>1.01354</v>
      </c>
    </row>
    <row r="12410">
      <c r="A12410" t="n">
        <v>13408</v>
      </c>
      <c r="B12410" t="n">
        <v>1.01213</v>
      </c>
    </row>
    <row r="12411">
      <c r="A12411" t="n">
        <v>13409</v>
      </c>
      <c r="B12411" t="n">
        <v>0.969345</v>
      </c>
    </row>
    <row r="12412">
      <c r="A12412" t="n">
        <v>13410</v>
      </c>
      <c r="B12412" t="n">
        <v>1.00253</v>
      </c>
    </row>
    <row r="12413">
      <c r="A12413" t="n">
        <v>13411</v>
      </c>
      <c r="B12413" t="n">
        <v>1.02659</v>
      </c>
    </row>
    <row r="12414">
      <c r="A12414" t="n">
        <v>13412</v>
      </c>
      <c r="B12414" t="n">
        <v>1.01165</v>
      </c>
    </row>
    <row r="12415">
      <c r="A12415" t="n">
        <v>13413</v>
      </c>
      <c r="B12415" t="n">
        <v>0.960128</v>
      </c>
    </row>
    <row r="12416">
      <c r="A12416" t="n">
        <v>13414</v>
      </c>
      <c r="B12416" t="n">
        <v>1.00003</v>
      </c>
    </row>
    <row r="12417">
      <c r="A12417" t="n">
        <v>13415</v>
      </c>
      <c r="B12417" t="n">
        <v>1.22733</v>
      </c>
    </row>
    <row r="12418">
      <c r="A12418" t="n">
        <v>13416</v>
      </c>
      <c r="B12418" t="n">
        <v>0.795264</v>
      </c>
    </row>
    <row r="12419">
      <c r="A12419" t="n">
        <v>13417</v>
      </c>
      <c r="B12419" t="n">
        <v>1.00758</v>
      </c>
    </row>
    <row r="12420">
      <c r="A12420" t="n">
        <v>13418</v>
      </c>
      <c r="B12420" t="n">
        <v>0.968736</v>
      </c>
    </row>
    <row r="12421">
      <c r="A12421" t="n">
        <v>13419</v>
      </c>
      <c r="B12421" t="n">
        <v>1.00118</v>
      </c>
    </row>
    <row r="12422">
      <c r="A12422" t="n">
        <v>13420</v>
      </c>
      <c r="B12422" t="n">
        <v>1.10019</v>
      </c>
    </row>
    <row r="12423">
      <c r="A12423" t="n">
        <v>13421</v>
      </c>
      <c r="B12423" t="n">
        <v>0.9293439999999999</v>
      </c>
    </row>
    <row r="12424">
      <c r="A12424" t="n">
        <v>13422</v>
      </c>
      <c r="B12424" t="n">
        <v>0.970561</v>
      </c>
    </row>
    <row r="12425">
      <c r="A12425" t="n">
        <v>13423</v>
      </c>
      <c r="B12425" t="n">
        <v>1.00154</v>
      </c>
    </row>
    <row r="12426">
      <c r="A12426" t="n">
        <v>13424</v>
      </c>
      <c r="B12426" t="n">
        <v>1.01603</v>
      </c>
    </row>
    <row r="12427">
      <c r="A12427" t="n">
        <v>13425</v>
      </c>
      <c r="B12427" t="n">
        <v>1.0072</v>
      </c>
    </row>
    <row r="12428">
      <c r="A12428" t="n">
        <v>13426</v>
      </c>
      <c r="B12428" t="n">
        <v>0.976577</v>
      </c>
    </row>
    <row r="12429">
      <c r="A12429" t="n">
        <v>13427</v>
      </c>
      <c r="B12429" t="n">
        <v>1.00112</v>
      </c>
    </row>
    <row r="12430">
      <c r="A12430" t="n">
        <v>13428</v>
      </c>
      <c r="B12430" t="n">
        <v>1.03216</v>
      </c>
    </row>
    <row r="12431">
      <c r="A12431" t="n">
        <v>13429</v>
      </c>
      <c r="B12431" t="n">
        <v>0.992737</v>
      </c>
    </row>
    <row r="12432">
      <c r="A12432" t="n">
        <v>13430</v>
      </c>
      <c r="B12432" t="n">
        <v>0.9936</v>
      </c>
    </row>
    <row r="12433">
      <c r="A12433" t="n">
        <v>13431</v>
      </c>
      <c r="B12433" t="n">
        <v>0.980481</v>
      </c>
    </row>
    <row r="12434">
      <c r="A12434" t="n">
        <v>13432</v>
      </c>
      <c r="B12434" t="n">
        <v>1.23699</v>
      </c>
    </row>
    <row r="12435">
      <c r="A12435" t="n">
        <v>13433</v>
      </c>
      <c r="B12435" t="n">
        <v>0.780864</v>
      </c>
    </row>
    <row r="12436">
      <c r="A12436" t="n">
        <v>13434</v>
      </c>
      <c r="B12436" t="n">
        <v>1.00595</v>
      </c>
    </row>
    <row r="12437">
      <c r="A12437" t="n">
        <v>13435</v>
      </c>
      <c r="B12437" t="n">
        <v>0.9734080000000001</v>
      </c>
    </row>
    <row r="12438">
      <c r="A12438" t="n">
        <v>13436</v>
      </c>
      <c r="B12438" t="n">
        <v>1.00182</v>
      </c>
    </row>
    <row r="12439">
      <c r="A12439" t="n">
        <v>13437</v>
      </c>
      <c r="B12439" t="n">
        <v>1.01856</v>
      </c>
    </row>
    <row r="12440">
      <c r="A12440" t="n">
        <v>13438</v>
      </c>
      <c r="B12440" t="n">
        <v>1.01655</v>
      </c>
    </row>
    <row r="12441">
      <c r="A12441" t="n">
        <v>13439</v>
      </c>
      <c r="B12441" t="n">
        <v>0.965537</v>
      </c>
    </row>
    <row r="12442">
      <c r="A12442" t="n">
        <v>13440</v>
      </c>
      <c r="B12442" t="n">
        <v>1.00051</v>
      </c>
    </row>
    <row r="12443">
      <c r="A12443" t="n">
        <v>13441</v>
      </c>
      <c r="B12443" t="n">
        <v>1.02294</v>
      </c>
    </row>
    <row r="12444">
      <c r="A12444" t="n">
        <v>13442</v>
      </c>
      <c r="B12444" t="n">
        <v>0.9968</v>
      </c>
    </row>
    <row r="12445">
      <c r="A12445" t="n">
        <v>13443</v>
      </c>
      <c r="B12445" t="n">
        <v>1.01066</v>
      </c>
    </row>
    <row r="12446">
      <c r="A12446" t="n">
        <v>13444</v>
      </c>
      <c r="B12446" t="n">
        <v>0.968577</v>
      </c>
    </row>
    <row r="12447">
      <c r="A12447" t="n">
        <v>13445</v>
      </c>
      <c r="B12447" t="n">
        <v>0.999424</v>
      </c>
    </row>
    <row r="12448">
      <c r="A12448" t="n">
        <v>13446</v>
      </c>
      <c r="B12448" t="n">
        <v>1.01661</v>
      </c>
    </row>
    <row r="12449">
      <c r="A12449" t="n">
        <v>13447</v>
      </c>
      <c r="B12449" t="n">
        <v>1.00122</v>
      </c>
    </row>
    <row r="12450">
      <c r="A12450" t="n">
        <v>13448</v>
      </c>
      <c r="B12450" t="n">
        <v>0.981985</v>
      </c>
    </row>
    <row r="12451">
      <c r="A12451" t="n">
        <v>13449</v>
      </c>
      <c r="B12451" t="n">
        <v>1.00173</v>
      </c>
    </row>
    <row r="12452">
      <c r="A12452" t="n">
        <v>13450</v>
      </c>
      <c r="B12452" t="n">
        <v>1.02442</v>
      </c>
    </row>
    <row r="12453">
      <c r="A12453" t="n">
        <v>13451</v>
      </c>
      <c r="B12453" t="n">
        <v>0.998337</v>
      </c>
    </row>
    <row r="12454">
      <c r="A12454" t="n">
        <v>13452</v>
      </c>
      <c r="B12454" t="n">
        <v>0.974688</v>
      </c>
    </row>
    <row r="12455">
      <c r="A12455" t="n">
        <v>13453</v>
      </c>
      <c r="B12455" t="n">
        <v>1.00224</v>
      </c>
    </row>
    <row r="12456">
      <c r="A12456" t="n">
        <v>13454</v>
      </c>
      <c r="B12456" t="n">
        <v>1.21885</v>
      </c>
    </row>
    <row r="12457">
      <c r="A12457" t="n">
        <v>13455</v>
      </c>
      <c r="B12457" t="n">
        <v>0.80048</v>
      </c>
    </row>
    <row r="12458">
      <c r="A12458" t="n">
        <v>13456</v>
      </c>
      <c r="B12458" t="n">
        <v>1.01914</v>
      </c>
    </row>
    <row r="12459">
      <c r="A12459" t="n">
        <v>13457</v>
      </c>
      <c r="B12459" t="n">
        <v>0.961152</v>
      </c>
    </row>
    <row r="12460">
      <c r="A12460" t="n">
        <v>13458</v>
      </c>
      <c r="B12460" t="n">
        <v>0.9989130000000001</v>
      </c>
    </row>
    <row r="12461">
      <c r="A12461" t="n">
        <v>13459</v>
      </c>
      <c r="B12461" t="n">
        <v>1.02781</v>
      </c>
    </row>
    <row r="12462">
      <c r="A12462" t="n">
        <v>13460</v>
      </c>
      <c r="B12462" t="n">
        <v>1.00787</v>
      </c>
    </row>
    <row r="12463">
      <c r="A12463" t="n">
        <v>13461</v>
      </c>
      <c r="B12463" t="n">
        <v>0.964737</v>
      </c>
    </row>
    <row r="12464">
      <c r="A12464" t="n">
        <v>13462</v>
      </c>
      <c r="B12464" t="n">
        <v>0.999744</v>
      </c>
    </row>
    <row r="12465">
      <c r="A12465" t="n">
        <v>13463</v>
      </c>
      <c r="B12465" t="n">
        <v>1.02013</v>
      </c>
    </row>
    <row r="12466">
      <c r="A12466" t="n">
        <v>13464</v>
      </c>
      <c r="B12466" t="n">
        <v>1.00477</v>
      </c>
    </row>
    <row r="12467">
      <c r="A12467" t="n">
        <v>13465</v>
      </c>
      <c r="B12467" t="n">
        <v>0.976033</v>
      </c>
    </row>
    <row r="12468">
      <c r="A12468" t="n">
        <v>13466</v>
      </c>
      <c r="B12468" t="n">
        <v>1.00061</v>
      </c>
    </row>
    <row r="12469">
      <c r="A12469" t="n">
        <v>13467</v>
      </c>
      <c r="B12469" t="n">
        <v>1.22659</v>
      </c>
    </row>
    <row r="12470">
      <c r="A12470" t="n">
        <v>13468</v>
      </c>
      <c r="B12470" t="n">
        <v>0.799393</v>
      </c>
    </row>
    <row r="12471">
      <c r="A12471" t="n">
        <v>13469</v>
      </c>
      <c r="B12471" t="n">
        <v>1.00042</v>
      </c>
    </row>
    <row r="12472">
      <c r="A12472" t="n">
        <v>13470</v>
      </c>
      <c r="B12472" t="n">
        <v>0.971681</v>
      </c>
    </row>
    <row r="12473">
      <c r="A12473" t="n">
        <v>13471</v>
      </c>
      <c r="B12473" t="n">
        <v>1.0033</v>
      </c>
    </row>
    <row r="12474">
      <c r="A12474" t="n">
        <v>13472</v>
      </c>
      <c r="B12474" t="n">
        <v>1.02835</v>
      </c>
    </row>
    <row r="12475">
      <c r="A12475" t="n">
        <v>13473</v>
      </c>
      <c r="B12475" t="n">
        <v>0.991649</v>
      </c>
    </row>
    <row r="12476">
      <c r="A12476" t="n">
        <v>13474</v>
      </c>
      <c r="B12476" t="n">
        <v>0.977056</v>
      </c>
    </row>
    <row r="12477">
      <c r="A12477" t="n">
        <v>13475</v>
      </c>
      <c r="B12477" t="n">
        <v>0.999873</v>
      </c>
    </row>
    <row r="12478">
      <c r="A12478" t="n">
        <v>13476</v>
      </c>
      <c r="B12478" t="n">
        <v>1.02038</v>
      </c>
    </row>
    <row r="12479">
      <c r="A12479" t="n">
        <v>13477</v>
      </c>
      <c r="B12479" t="n">
        <v>1.0201</v>
      </c>
    </row>
    <row r="12480">
      <c r="A12480" t="n">
        <v>13478</v>
      </c>
      <c r="B12480" t="n">
        <v>0.959681</v>
      </c>
    </row>
    <row r="12481">
      <c r="A12481" t="n">
        <v>13479</v>
      </c>
      <c r="B12481" t="n">
        <v>1.00422</v>
      </c>
    </row>
    <row r="12482">
      <c r="A12482" t="n">
        <v>13480</v>
      </c>
      <c r="B12482" t="n">
        <v>0.999009</v>
      </c>
    </row>
    <row r="12483">
      <c r="A12483" t="n">
        <v>13481</v>
      </c>
      <c r="B12483" t="n">
        <v>1.01581</v>
      </c>
    </row>
    <row r="12484">
      <c r="A12484" t="n">
        <v>13482</v>
      </c>
      <c r="B12484" t="n">
        <v>1.00621</v>
      </c>
    </row>
    <row r="12485">
      <c r="A12485" t="n">
        <v>13483</v>
      </c>
      <c r="B12485" t="n">
        <v>0.975552</v>
      </c>
    </row>
    <row r="12486">
      <c r="A12486" t="n">
        <v>13484</v>
      </c>
      <c r="B12486" t="n">
        <v>0.999777</v>
      </c>
    </row>
    <row r="12487">
      <c r="A12487" t="n">
        <v>13485</v>
      </c>
      <c r="B12487" t="n">
        <v>1.02262</v>
      </c>
    </row>
    <row r="12488">
      <c r="A12488" t="n">
        <v>13486</v>
      </c>
      <c r="B12488" t="n">
        <v>1.00112</v>
      </c>
    </row>
    <row r="12489">
      <c r="A12489" t="n">
        <v>13487</v>
      </c>
      <c r="B12489" t="n">
        <v>0.975905</v>
      </c>
    </row>
    <row r="12490">
      <c r="A12490" t="n">
        <v>13488</v>
      </c>
      <c r="B12490" t="n">
        <v>1.0007</v>
      </c>
    </row>
    <row r="12491">
      <c r="A12491" t="n">
        <v>13489</v>
      </c>
      <c r="B12491" t="n">
        <v>1.02131</v>
      </c>
    </row>
    <row r="12492">
      <c r="A12492" t="n">
        <v>13490</v>
      </c>
      <c r="B12492" t="n">
        <v>1.00055</v>
      </c>
    </row>
    <row r="12493">
      <c r="A12493" t="n">
        <v>13491</v>
      </c>
      <c r="B12493" t="n">
        <v>1.01242</v>
      </c>
    </row>
    <row r="12494">
      <c r="A12494" t="n">
        <v>13492</v>
      </c>
      <c r="B12494" t="n">
        <v>0.965889</v>
      </c>
    </row>
    <row r="12495">
      <c r="A12495" t="n">
        <v>13493</v>
      </c>
      <c r="B12495" t="n">
        <v>1.00109</v>
      </c>
    </row>
    <row r="12496">
      <c r="A12496" t="n">
        <v>13494</v>
      </c>
      <c r="B12496" t="n">
        <v>1.02227</v>
      </c>
    </row>
    <row r="12497">
      <c r="A12497" t="n">
        <v>13495</v>
      </c>
      <c r="B12497" t="n">
        <v>0.998433</v>
      </c>
    </row>
    <row r="12498">
      <c r="A12498" t="n">
        <v>13496</v>
      </c>
      <c r="B12498" t="n">
        <v>0.98032</v>
      </c>
    </row>
    <row r="12499">
      <c r="A12499" t="n">
        <v>13497</v>
      </c>
      <c r="B12499" t="n">
        <v>0.997153</v>
      </c>
    </row>
    <row r="12500">
      <c r="A12500" t="n">
        <v>13498</v>
      </c>
      <c r="B12500" t="n">
        <v>1.00387</v>
      </c>
    </row>
    <row r="12501">
      <c r="A12501" t="n">
        <v>13499</v>
      </c>
      <c r="B12501" t="n">
        <v>1.01261</v>
      </c>
    </row>
    <row r="12502">
      <c r="A12502" t="n">
        <v>13500</v>
      </c>
      <c r="B12502" t="n">
        <v>1.01306</v>
      </c>
    </row>
    <row r="12503">
      <c r="A12503" t="n">
        <v>13501</v>
      </c>
      <c r="B12503" t="n">
        <v>0.970689</v>
      </c>
    </row>
    <row r="12504">
      <c r="A12504" t="n">
        <v>13502</v>
      </c>
      <c r="B12504" t="n">
        <v>1.00045</v>
      </c>
    </row>
    <row r="12505">
      <c r="A12505" t="n">
        <v>13503</v>
      </c>
      <c r="B12505" t="n">
        <v>1.0201</v>
      </c>
    </row>
    <row r="12506">
      <c r="A12506" t="n">
        <v>13504</v>
      </c>
      <c r="B12506" t="n">
        <v>1.00096</v>
      </c>
    </row>
    <row r="12507">
      <c r="A12507" t="n">
        <v>13505</v>
      </c>
      <c r="B12507" t="n">
        <v>0.97744</v>
      </c>
    </row>
    <row r="12508">
      <c r="A12508" t="n">
        <v>13506</v>
      </c>
      <c r="B12508" t="n">
        <v>1.00016</v>
      </c>
    </row>
    <row r="12509">
      <c r="A12509" t="n">
        <v>13507</v>
      </c>
      <c r="B12509" t="n">
        <v>1.01658</v>
      </c>
    </row>
    <row r="12510">
      <c r="A12510" t="n">
        <v>13508</v>
      </c>
      <c r="B12510" t="n">
        <v>1.01904</v>
      </c>
    </row>
    <row r="12511">
      <c r="A12511" t="n">
        <v>13509</v>
      </c>
      <c r="B12511" t="n">
        <v>0.996225</v>
      </c>
    </row>
    <row r="12512">
      <c r="A12512" t="n">
        <v>13510</v>
      </c>
      <c r="B12512" t="n">
        <v>0.968512</v>
      </c>
    </row>
    <row r="12513">
      <c r="A12513" t="n">
        <v>13511</v>
      </c>
      <c r="B12513" t="n">
        <v>1.00099</v>
      </c>
    </row>
    <row r="12514">
      <c r="A12514" t="n">
        <v>13512</v>
      </c>
      <c r="B12514" t="n">
        <v>1.02928</v>
      </c>
    </row>
    <row r="12515">
      <c r="A12515" t="n">
        <v>13513</v>
      </c>
      <c r="B12515" t="n">
        <v>1.00288</v>
      </c>
    </row>
    <row r="12516">
      <c r="A12516" t="n">
        <v>13514</v>
      </c>
      <c r="B12516" t="n">
        <v>0.966049</v>
      </c>
    </row>
    <row r="12517">
      <c r="A12517" t="n">
        <v>13515</v>
      </c>
      <c r="B12517" t="n">
        <v>1.00074</v>
      </c>
    </row>
    <row r="12518">
      <c r="A12518" t="n">
        <v>13516</v>
      </c>
      <c r="B12518" t="n">
        <v>1.23114</v>
      </c>
    </row>
    <row r="12519">
      <c r="A12519" t="n">
        <v>13517</v>
      </c>
      <c r="B12519" t="n">
        <v>0.7936</v>
      </c>
    </row>
    <row r="12520">
      <c r="A12520" t="n">
        <v>13518</v>
      </c>
      <c r="B12520" t="n">
        <v>1.00794</v>
      </c>
    </row>
    <row r="12521">
      <c r="A12521" t="n">
        <v>13519</v>
      </c>
      <c r="B12521" t="n">
        <v>0.966657</v>
      </c>
    </row>
    <row r="12522">
      <c r="A12522" t="n">
        <v>13520</v>
      </c>
      <c r="B12522" t="n">
        <v>1.00096</v>
      </c>
    </row>
    <row r="12523">
      <c r="A12523" t="n">
        <v>13521</v>
      </c>
      <c r="B12523" t="n">
        <v>1.0248</v>
      </c>
    </row>
    <row r="12524">
      <c r="A12524" t="n">
        <v>13522</v>
      </c>
      <c r="B12524" t="n">
        <v>0.993792</v>
      </c>
    </row>
    <row r="12525">
      <c r="A12525" t="n">
        <v>13523</v>
      </c>
      <c r="B12525" t="n">
        <v>0.981633</v>
      </c>
    </row>
    <row r="12526">
      <c r="A12526" t="n">
        <v>13524</v>
      </c>
      <c r="B12526" t="n">
        <v>0.999329</v>
      </c>
    </row>
    <row r="12527">
      <c r="A12527" t="n">
        <v>13525</v>
      </c>
      <c r="B12527" t="n">
        <v>1.0232</v>
      </c>
    </row>
    <row r="12528">
      <c r="A12528" t="n">
        <v>13526</v>
      </c>
      <c r="B12528" t="n">
        <v>1.00483</v>
      </c>
    </row>
    <row r="12529">
      <c r="A12529" t="n">
        <v>13527</v>
      </c>
      <c r="B12529" t="n">
        <v>1.0025</v>
      </c>
    </row>
    <row r="12530">
      <c r="A12530" t="n">
        <v>13528</v>
      </c>
      <c r="B12530" t="n">
        <v>0.970849</v>
      </c>
    </row>
    <row r="12531">
      <c r="A12531" t="n">
        <v>13529</v>
      </c>
      <c r="B12531" t="n">
        <v>0.999808</v>
      </c>
    </row>
    <row r="12532">
      <c r="A12532" t="n">
        <v>13530</v>
      </c>
      <c r="B12532" t="n">
        <v>1.024</v>
      </c>
    </row>
    <row r="12533">
      <c r="A12533" t="n">
        <v>13531</v>
      </c>
      <c r="B12533" t="n">
        <v>0.994721</v>
      </c>
    </row>
    <row r="12534">
      <c r="A12534" t="n">
        <v>13532</v>
      </c>
      <c r="B12534" t="n">
        <v>0.980704</v>
      </c>
    </row>
    <row r="12535">
      <c r="A12535" t="n">
        <v>13533</v>
      </c>
      <c r="B12535" t="n">
        <v>1.00093</v>
      </c>
    </row>
    <row r="12536">
      <c r="A12536" t="n">
        <v>13534</v>
      </c>
      <c r="B12536" t="n">
        <v>1.22755</v>
      </c>
    </row>
    <row r="12537">
      <c r="A12537" t="n">
        <v>13535</v>
      </c>
      <c r="B12537" t="n">
        <v>0.800064</v>
      </c>
    </row>
    <row r="12538">
      <c r="A12538" t="n">
        <v>13536</v>
      </c>
      <c r="B12538" t="n">
        <v>0.997793</v>
      </c>
    </row>
    <row r="12539">
      <c r="A12539" t="n">
        <v>13537</v>
      </c>
      <c r="B12539" t="n">
        <v>0.972992</v>
      </c>
    </row>
    <row r="12540">
      <c r="A12540" t="n">
        <v>13538</v>
      </c>
      <c r="B12540" t="n">
        <v>1.00615</v>
      </c>
    </row>
    <row r="12541">
      <c r="A12541" t="n">
        <v>13539</v>
      </c>
      <c r="B12541" t="n">
        <v>1.01277</v>
      </c>
    </row>
    <row r="12542">
      <c r="A12542" t="n">
        <v>13540</v>
      </c>
      <c r="B12542" t="n">
        <v>1.00298</v>
      </c>
    </row>
    <row r="12543">
      <c r="A12543" t="n">
        <v>13541</v>
      </c>
      <c r="B12543" t="n">
        <v>0.9981449999999999</v>
      </c>
    </row>
    <row r="12544">
      <c r="A12544" t="n">
        <v>13542</v>
      </c>
      <c r="B12544" t="n">
        <v>0.9824000000000001</v>
      </c>
    </row>
    <row r="12545">
      <c r="A12545" t="n">
        <v>13543</v>
      </c>
      <c r="B12545" t="n">
        <v>1.21245</v>
      </c>
    </row>
    <row r="12546">
      <c r="A12546" t="n">
        <v>13544</v>
      </c>
      <c r="B12546" t="n">
        <v>0.821184</v>
      </c>
    </row>
    <row r="12547">
      <c r="A12547" t="n">
        <v>13545</v>
      </c>
      <c r="B12547" t="n">
        <v>0.994113</v>
      </c>
    </row>
    <row r="12548">
      <c r="A12548" t="n">
        <v>13546</v>
      </c>
      <c r="B12548" t="n">
        <v>1.42512</v>
      </c>
    </row>
    <row r="12549">
      <c r="A12549" t="n">
        <v>13547</v>
      </c>
      <c r="B12549" t="n">
        <v>0.547168</v>
      </c>
    </row>
    <row r="12550">
      <c r="A12550" t="n">
        <v>13548</v>
      </c>
      <c r="B12550" t="n">
        <v>1.02211</v>
      </c>
    </row>
    <row r="12551">
      <c r="A12551" t="n">
        <v>13549</v>
      </c>
      <c r="B12551" t="n">
        <v>1.00726</v>
      </c>
    </row>
    <row r="12552">
      <c r="A12552" t="n">
        <v>13550</v>
      </c>
      <c r="B12552" t="n">
        <v>0.968577</v>
      </c>
    </row>
    <row r="12553">
      <c r="A12553" t="n">
        <v>13551</v>
      </c>
      <c r="B12553" t="n">
        <v>1.0017</v>
      </c>
    </row>
    <row r="12554">
      <c r="A12554" t="n">
        <v>13552</v>
      </c>
      <c r="B12554" t="n">
        <v>1.02343</v>
      </c>
    </row>
    <row r="12555">
      <c r="A12555" t="n">
        <v>13553</v>
      </c>
      <c r="B12555" t="n">
        <v>0.993857</v>
      </c>
    </row>
    <row r="12556">
      <c r="A12556" t="n">
        <v>13554</v>
      </c>
      <c r="B12556" t="n">
        <v>0.979648</v>
      </c>
    </row>
    <row r="12557">
      <c r="A12557" t="n">
        <v>13555</v>
      </c>
      <c r="B12557" t="n">
        <v>1.00384</v>
      </c>
    </row>
    <row r="12558">
      <c r="A12558" t="n">
        <v>13556</v>
      </c>
      <c r="B12558" t="n">
        <v>1.00163</v>
      </c>
    </row>
    <row r="12559">
      <c r="A12559" t="n">
        <v>13557</v>
      </c>
      <c r="B12559" t="n">
        <v>1.02167</v>
      </c>
    </row>
    <row r="12560">
      <c r="A12560" t="n">
        <v>13558</v>
      </c>
      <c r="B12560" t="n">
        <v>1.0033</v>
      </c>
    </row>
    <row r="12561">
      <c r="A12561" t="n">
        <v>13559</v>
      </c>
      <c r="B12561" t="n">
        <v>0.97056</v>
      </c>
    </row>
    <row r="12562">
      <c r="A12562" t="n">
        <v>13560</v>
      </c>
      <c r="B12562" t="n">
        <v>1.00371</v>
      </c>
    </row>
    <row r="12563">
      <c r="A12563" t="n">
        <v>13561</v>
      </c>
      <c r="B12563" t="n">
        <v>1.02019</v>
      </c>
    </row>
    <row r="12564">
      <c r="A12564" t="n">
        <v>13562</v>
      </c>
      <c r="B12564" t="n">
        <v>1.00864</v>
      </c>
    </row>
    <row r="12565">
      <c r="A12565" t="n">
        <v>13563</v>
      </c>
      <c r="B12565" t="n">
        <v>0.968</v>
      </c>
    </row>
    <row r="12566">
      <c r="A12566" t="n">
        <v>13564</v>
      </c>
      <c r="B12566" t="n">
        <v>0.999457</v>
      </c>
    </row>
    <row r="12567">
      <c r="A12567" t="n">
        <v>13565</v>
      </c>
      <c r="B12567" t="n">
        <v>1.02582</v>
      </c>
    </row>
    <row r="12568">
      <c r="A12568" t="n">
        <v>13566</v>
      </c>
      <c r="B12568" t="n">
        <v>0.999648</v>
      </c>
    </row>
    <row r="12569">
      <c r="A12569" t="n">
        <v>13567</v>
      </c>
      <c r="B12569" t="n">
        <v>1.00663</v>
      </c>
    </row>
    <row r="12570">
      <c r="A12570" t="n">
        <v>13568</v>
      </c>
      <c r="B12570" t="n">
        <v>0.969504</v>
      </c>
    </row>
    <row r="12571">
      <c r="A12571" t="n">
        <v>13569</v>
      </c>
      <c r="B12571" t="n">
        <v>0.999233</v>
      </c>
    </row>
    <row r="12572">
      <c r="A12572" t="n">
        <v>13570</v>
      </c>
      <c r="B12572" t="n">
        <v>1.02186</v>
      </c>
    </row>
    <row r="12573">
      <c r="A12573" t="n">
        <v>13571</v>
      </c>
      <c r="B12573" t="n">
        <v>1.00358</v>
      </c>
    </row>
    <row r="12574">
      <c r="A12574" t="n">
        <v>13572</v>
      </c>
      <c r="B12574" t="n">
        <v>0.974241</v>
      </c>
    </row>
    <row r="12575">
      <c r="A12575" t="n">
        <v>13573</v>
      </c>
      <c r="B12575" t="n">
        <v>1.00422</v>
      </c>
    </row>
    <row r="12576">
      <c r="A12576" t="n">
        <v>13574</v>
      </c>
      <c r="B12576" t="n">
        <v>1.01219</v>
      </c>
    </row>
    <row r="12577">
      <c r="A12577" t="n">
        <v>13575</v>
      </c>
      <c r="B12577" t="n">
        <v>0.999521</v>
      </c>
    </row>
    <row r="12578">
      <c r="A12578" t="n">
        <v>13576</v>
      </c>
      <c r="B12578" t="n">
        <v>0.982816</v>
      </c>
    </row>
    <row r="12579">
      <c r="A12579" t="n">
        <v>13577</v>
      </c>
      <c r="B12579" t="n">
        <v>1.00246</v>
      </c>
    </row>
    <row r="12580">
      <c r="A12580" t="n">
        <v>13578</v>
      </c>
      <c r="B12580" t="n">
        <v>1.00451</v>
      </c>
    </row>
    <row r="12581">
      <c r="A12581" t="n">
        <v>13579</v>
      </c>
      <c r="B12581" t="n">
        <v>1.01587</v>
      </c>
    </row>
    <row r="12582">
      <c r="A12582" t="n">
        <v>13580</v>
      </c>
      <c r="B12582" t="n">
        <v>1.00762</v>
      </c>
    </row>
    <row r="12583">
      <c r="A12583" t="n">
        <v>13581</v>
      </c>
      <c r="B12583" t="n">
        <v>0.972897</v>
      </c>
    </row>
    <row r="12584">
      <c r="A12584" t="n">
        <v>13582</v>
      </c>
      <c r="B12584" t="n">
        <v>0.998977</v>
      </c>
    </row>
    <row r="12585">
      <c r="A12585" t="n">
        <v>13583</v>
      </c>
      <c r="B12585" t="n">
        <v>1.03456</v>
      </c>
    </row>
    <row r="12586">
      <c r="A12586" t="n">
        <v>13584</v>
      </c>
      <c r="B12586" t="n">
        <v>0.983201</v>
      </c>
    </row>
    <row r="12587">
      <c r="A12587" t="n">
        <v>13585</v>
      </c>
      <c r="B12587" t="n">
        <v>0.981088</v>
      </c>
    </row>
    <row r="12588">
      <c r="A12588" t="n">
        <v>13586</v>
      </c>
      <c r="B12588" t="n">
        <v>0.999841</v>
      </c>
    </row>
    <row r="12589">
      <c r="A12589" t="n">
        <v>13587</v>
      </c>
      <c r="B12589" t="n">
        <v>1.02624</v>
      </c>
    </row>
    <row r="12590">
      <c r="A12590" t="n">
        <v>13588</v>
      </c>
      <c r="B12590" t="n">
        <v>1.00125</v>
      </c>
    </row>
    <row r="12591">
      <c r="A12591" t="n">
        <v>13589</v>
      </c>
      <c r="B12591" t="n">
        <v>0.972545</v>
      </c>
    </row>
    <row r="12592">
      <c r="A12592" t="n">
        <v>13590</v>
      </c>
      <c r="B12592" t="n">
        <v>1.0041</v>
      </c>
    </row>
    <row r="12593">
      <c r="A12593" t="n">
        <v>13591</v>
      </c>
      <c r="B12593" t="n">
        <v>1.24867</v>
      </c>
    </row>
    <row r="12594">
      <c r="A12594" t="n">
        <v>13592</v>
      </c>
      <c r="B12594" t="n">
        <v>0.778401</v>
      </c>
    </row>
    <row r="12595">
      <c r="A12595" t="n">
        <v>13593</v>
      </c>
      <c r="B12595" t="n">
        <v>1.01574</v>
      </c>
    </row>
    <row r="12596">
      <c r="A12596" t="n">
        <v>13594</v>
      </c>
      <c r="B12596" t="n">
        <v>0.952609</v>
      </c>
    </row>
    <row r="12597">
      <c r="A12597" t="n">
        <v>13595</v>
      </c>
      <c r="B12597" t="n">
        <v>1.00557</v>
      </c>
    </row>
    <row r="12598">
      <c r="A12598" t="n">
        <v>13596</v>
      </c>
      <c r="B12598" t="n">
        <v>1.02877</v>
      </c>
    </row>
    <row r="12599">
      <c r="A12599" t="n">
        <v>13597</v>
      </c>
      <c r="B12599" t="n">
        <v>0.992</v>
      </c>
    </row>
    <row r="12600">
      <c r="A12600" t="n">
        <v>13598</v>
      </c>
      <c r="B12600" t="n">
        <v>0.9740490000000001</v>
      </c>
    </row>
    <row r="12601">
      <c r="A12601" t="n">
        <v>13599</v>
      </c>
      <c r="B12601" t="n">
        <v>0.999745</v>
      </c>
    </row>
    <row r="12602">
      <c r="A12602" t="n">
        <v>13600</v>
      </c>
      <c r="B12602" t="n">
        <v>1.22758</v>
      </c>
    </row>
    <row r="12603">
      <c r="A12603" t="n">
        <v>13601</v>
      </c>
      <c r="B12603" t="n">
        <v>0.800897</v>
      </c>
    </row>
    <row r="12604">
      <c r="A12604" t="n">
        <v>13602</v>
      </c>
      <c r="B12604" t="n">
        <v>1.00896</v>
      </c>
    </row>
    <row r="12605">
      <c r="A12605" t="n">
        <v>13603</v>
      </c>
      <c r="B12605" t="n">
        <v>0.962497</v>
      </c>
    </row>
    <row r="12606">
      <c r="A12606" t="n">
        <v>13604</v>
      </c>
      <c r="B12606" t="n">
        <v>1.0008</v>
      </c>
    </row>
    <row r="12607">
      <c r="A12607" t="n">
        <v>13605</v>
      </c>
      <c r="B12607" t="n">
        <v>1.01786</v>
      </c>
    </row>
    <row r="12608">
      <c r="A12608" t="n">
        <v>13606</v>
      </c>
      <c r="B12608" t="n">
        <v>1.01747</v>
      </c>
    </row>
    <row r="12609">
      <c r="A12609" t="n">
        <v>13607</v>
      </c>
      <c r="B12609" t="n">
        <v>0.965888</v>
      </c>
    </row>
    <row r="12610">
      <c r="A12610" t="n">
        <v>13608</v>
      </c>
      <c r="B12610" t="n">
        <v>1.00413</v>
      </c>
    </row>
    <row r="12611">
      <c r="A12611" t="n">
        <v>13609</v>
      </c>
      <c r="B12611" t="n">
        <v>1.01936</v>
      </c>
    </row>
    <row r="12612">
      <c r="A12612" t="n">
        <v>13610</v>
      </c>
      <c r="B12612" t="n">
        <v>0.994528</v>
      </c>
    </row>
    <row r="12613">
      <c r="A12613" t="n">
        <v>13611</v>
      </c>
      <c r="B12613" t="n">
        <v>1.01069</v>
      </c>
    </row>
    <row r="12614">
      <c r="A12614" t="n">
        <v>13612</v>
      </c>
      <c r="B12614" t="n">
        <v>0.970848</v>
      </c>
    </row>
    <row r="12615">
      <c r="A12615" t="n">
        <v>13613</v>
      </c>
      <c r="B12615" t="n">
        <v>1.0001</v>
      </c>
    </row>
    <row r="12616">
      <c r="A12616" t="n">
        <v>13614</v>
      </c>
      <c r="B12616" t="n">
        <v>1.01738</v>
      </c>
    </row>
    <row r="12617">
      <c r="A12617" t="n">
        <v>13615</v>
      </c>
      <c r="B12617" t="n">
        <v>0.999873</v>
      </c>
    </row>
    <row r="12618">
      <c r="A12618" t="n">
        <v>13616</v>
      </c>
      <c r="B12618" t="n">
        <v>0.983201</v>
      </c>
    </row>
    <row r="12619">
      <c r="A12619" t="n">
        <v>13617</v>
      </c>
      <c r="B12619" t="n">
        <v>0.999584</v>
      </c>
    </row>
    <row r="12620">
      <c r="A12620" t="n">
        <v>13618</v>
      </c>
      <c r="B12620" t="n">
        <v>1.01958</v>
      </c>
    </row>
    <row r="12621">
      <c r="A12621" t="n">
        <v>13619</v>
      </c>
      <c r="B12621" t="n">
        <v>1.00947</v>
      </c>
    </row>
    <row r="12622">
      <c r="A12622" t="n">
        <v>13620</v>
      </c>
      <c r="B12622" t="n">
        <v>0.970465</v>
      </c>
    </row>
    <row r="12623">
      <c r="A12623" t="n">
        <v>13621</v>
      </c>
      <c r="B12623" t="n">
        <v>1.00167</v>
      </c>
    </row>
    <row r="12624">
      <c r="A12624" t="n">
        <v>13622</v>
      </c>
      <c r="B12624" t="n">
        <v>1.21885</v>
      </c>
    </row>
    <row r="12625">
      <c r="A12625" t="n">
        <v>13623</v>
      </c>
      <c r="B12625" t="n">
        <v>0.798049</v>
      </c>
    </row>
    <row r="12626">
      <c r="A12626" t="n">
        <v>13624</v>
      </c>
      <c r="B12626" t="n">
        <v>1.01498</v>
      </c>
    </row>
    <row r="12627">
      <c r="A12627" t="n">
        <v>13625</v>
      </c>
      <c r="B12627" t="n">
        <v>0.964737</v>
      </c>
    </row>
    <row r="12628">
      <c r="A12628" t="n">
        <v>13626</v>
      </c>
      <c r="B12628" t="n">
        <v>1.00195</v>
      </c>
    </row>
    <row r="12629">
      <c r="A12629" t="n">
        <v>13627</v>
      </c>
      <c r="B12629" t="n">
        <v>1.01763</v>
      </c>
    </row>
    <row r="12630">
      <c r="A12630" t="n">
        <v>13628</v>
      </c>
      <c r="B12630" t="n">
        <v>1.02109</v>
      </c>
    </row>
    <row r="12631">
      <c r="A12631" t="n">
        <v>13629</v>
      </c>
      <c r="B12631" t="n">
        <v>0.961696</v>
      </c>
    </row>
    <row r="12632">
      <c r="A12632" t="n">
        <v>13630</v>
      </c>
      <c r="B12632" t="n">
        <v>0.999489</v>
      </c>
    </row>
    <row r="12633">
      <c r="A12633" t="n">
        <v>13631</v>
      </c>
      <c r="B12633" t="n">
        <v>1.69728</v>
      </c>
    </row>
    <row r="12634">
      <c r="A12634" t="n">
        <v>13632</v>
      </c>
      <c r="B12634" t="n">
        <v>0.511232</v>
      </c>
    </row>
    <row r="12635">
      <c r="A12635" t="n">
        <v>13633</v>
      </c>
      <c r="B12635" t="n">
        <v>0.790529</v>
      </c>
    </row>
    <row r="12636">
      <c r="A12636" t="n">
        <v>13634</v>
      </c>
      <c r="B12636" t="n">
        <v>1.00054</v>
      </c>
    </row>
    <row r="12637">
      <c r="A12637" t="n">
        <v>13635</v>
      </c>
      <c r="B12637" t="n">
        <v>1.00474</v>
      </c>
    </row>
    <row r="12638">
      <c r="A12638" t="n">
        <v>13636</v>
      </c>
      <c r="B12638" t="n">
        <v>1.01485</v>
      </c>
    </row>
    <row r="12639">
      <c r="A12639" t="n">
        <v>13637</v>
      </c>
      <c r="B12639" t="n">
        <v>1.00704</v>
      </c>
    </row>
    <row r="12640">
      <c r="A12640" t="n">
        <v>13638</v>
      </c>
      <c r="B12640" t="n">
        <v>0.972673</v>
      </c>
    </row>
    <row r="12641">
      <c r="A12641" t="n">
        <v>13639</v>
      </c>
      <c r="B12641" t="n">
        <v>1.00246</v>
      </c>
    </row>
    <row r="12642">
      <c r="A12642" t="n">
        <v>13640</v>
      </c>
      <c r="B12642" t="n">
        <v>1.02298</v>
      </c>
    </row>
    <row r="12643">
      <c r="A12643" t="n">
        <v>13641</v>
      </c>
      <c r="B12643" t="n">
        <v>1.01555</v>
      </c>
    </row>
    <row r="12644">
      <c r="A12644" t="n">
        <v>13642</v>
      </c>
      <c r="B12644" t="n">
        <v>0.958849</v>
      </c>
    </row>
    <row r="12645">
      <c r="A12645" t="n">
        <v>13643</v>
      </c>
      <c r="B12645" t="n">
        <v>1.00096</v>
      </c>
    </row>
    <row r="12646">
      <c r="A12646" t="n">
        <v>13644</v>
      </c>
      <c r="B12646" t="n">
        <v>1.22192</v>
      </c>
    </row>
    <row r="12647">
      <c r="A12647" t="n">
        <v>13645</v>
      </c>
      <c r="B12647" t="n">
        <v>0.819201</v>
      </c>
    </row>
    <row r="12648">
      <c r="A12648" t="n">
        <v>13646</v>
      </c>
      <c r="B12648" t="n">
        <v>0.992896</v>
      </c>
    </row>
    <row r="12649">
      <c r="A12649" t="n">
        <v>13647</v>
      </c>
      <c r="B12649" t="n">
        <v>0.967041</v>
      </c>
    </row>
    <row r="12650">
      <c r="A12650" t="n">
        <v>13648</v>
      </c>
      <c r="B12650" t="n">
        <v>1.00067</v>
      </c>
    </row>
    <row r="12651">
      <c r="A12651" t="n">
        <v>13649</v>
      </c>
      <c r="B12651" t="n">
        <v>1.02262</v>
      </c>
    </row>
    <row r="12652">
      <c r="A12652" t="n">
        <v>13650</v>
      </c>
      <c r="B12652" t="n">
        <v>0.995425</v>
      </c>
    </row>
    <row r="12653">
      <c r="A12653" t="n">
        <v>13651</v>
      </c>
      <c r="B12653" t="n">
        <v>0.978112</v>
      </c>
    </row>
    <row r="12654">
      <c r="A12654" t="n">
        <v>13652</v>
      </c>
      <c r="B12654" t="n">
        <v>1.00429</v>
      </c>
    </row>
    <row r="12655">
      <c r="A12655" t="n">
        <v>13653</v>
      </c>
      <c r="B12655" t="n">
        <v>1.02102</v>
      </c>
    </row>
    <row r="12656">
      <c r="A12656" t="n">
        <v>13654</v>
      </c>
      <c r="B12656" t="n">
        <v>1.00615</v>
      </c>
    </row>
    <row r="12657">
      <c r="A12657" t="n">
        <v>13655</v>
      </c>
      <c r="B12657" t="n">
        <v>1.00509</v>
      </c>
    </row>
    <row r="12658">
      <c r="A12658" t="n">
        <v>13656</v>
      </c>
      <c r="B12658" t="n">
        <v>0.970272</v>
      </c>
    </row>
    <row r="12659">
      <c r="A12659" t="n">
        <v>13657</v>
      </c>
      <c r="B12659" t="n">
        <v>0.995617</v>
      </c>
    </row>
    <row r="12660">
      <c r="A12660" t="n">
        <v>13658</v>
      </c>
      <c r="B12660" t="n">
        <v>1.02125</v>
      </c>
    </row>
    <row r="12661">
      <c r="A12661" t="n">
        <v>13659</v>
      </c>
      <c r="B12661" t="n">
        <v>1.00195</v>
      </c>
    </row>
    <row r="12662">
      <c r="A12662" t="n">
        <v>13660</v>
      </c>
      <c r="B12662" t="n">
        <v>0.975456</v>
      </c>
    </row>
    <row r="12663">
      <c r="A12663" t="n">
        <v>13661</v>
      </c>
      <c r="B12663" t="n">
        <v>1.00461</v>
      </c>
    </row>
    <row r="12664">
      <c r="A12664" t="n">
        <v>13662</v>
      </c>
      <c r="B12664" t="n">
        <v>1.17299</v>
      </c>
    </row>
    <row r="12665">
      <c r="A12665" t="n">
        <v>13663</v>
      </c>
      <c r="B12665" t="n">
        <v>0.8521919999999999</v>
      </c>
    </row>
    <row r="12666">
      <c r="A12666" t="n">
        <v>13664</v>
      </c>
      <c r="B12666" t="n">
        <v>1.00055</v>
      </c>
    </row>
    <row r="12667">
      <c r="A12667" t="n">
        <v>13665</v>
      </c>
      <c r="B12667" t="n">
        <v>0.972544</v>
      </c>
    </row>
    <row r="12668">
      <c r="A12668" t="n">
        <v>13666</v>
      </c>
      <c r="B12668" t="n">
        <v>0.998849</v>
      </c>
    </row>
    <row r="12669">
      <c r="A12669" t="n">
        <v>13667</v>
      </c>
      <c r="B12669" t="n">
        <v>1.01763</v>
      </c>
    </row>
    <row r="12670">
      <c r="A12670" t="n">
        <v>13668</v>
      </c>
      <c r="B12670" t="n">
        <v>1.00026</v>
      </c>
    </row>
    <row r="12671">
      <c r="A12671" t="n">
        <v>13669</v>
      </c>
      <c r="B12671" t="n">
        <v>0.987297</v>
      </c>
    </row>
    <row r="12672">
      <c r="A12672" t="n">
        <v>13670</v>
      </c>
      <c r="B12672" t="n">
        <v>0.992448</v>
      </c>
    </row>
    <row r="12673">
      <c r="A12673" t="n">
        <v>13671</v>
      </c>
      <c r="B12673" t="n">
        <v>1.00426</v>
      </c>
    </row>
    <row r="12674">
      <c r="A12674" t="n">
        <v>13672</v>
      </c>
      <c r="B12674" t="n">
        <v>1.02422</v>
      </c>
    </row>
    <row r="12675">
      <c r="A12675" t="n">
        <v>13673</v>
      </c>
      <c r="B12675" t="n">
        <v>0.998336</v>
      </c>
    </row>
    <row r="12676">
      <c r="A12676" t="n">
        <v>13674</v>
      </c>
      <c r="B12676" t="n">
        <v>0.973889</v>
      </c>
    </row>
    <row r="12677">
      <c r="A12677" t="n">
        <v>13675</v>
      </c>
      <c r="B12677" t="n">
        <v>1.00042</v>
      </c>
    </row>
    <row r="12678">
      <c r="A12678" t="n">
        <v>13676</v>
      </c>
      <c r="B12678" t="n">
        <v>1.02336</v>
      </c>
    </row>
    <row r="12679">
      <c r="A12679" t="n">
        <v>13677</v>
      </c>
      <c r="B12679" t="n">
        <v>0.997888</v>
      </c>
    </row>
    <row r="12680">
      <c r="A12680" t="n">
        <v>13678</v>
      </c>
      <c r="B12680" t="n">
        <v>0.979617</v>
      </c>
    </row>
    <row r="12681">
      <c r="A12681" t="n">
        <v>13679</v>
      </c>
      <c r="B12681" t="n">
        <v>0.999073</v>
      </c>
    </row>
    <row r="12682">
      <c r="A12682" t="n">
        <v>13680</v>
      </c>
      <c r="B12682" t="n">
        <v>1.23552</v>
      </c>
    </row>
    <row r="12683">
      <c r="A12683" t="n">
        <v>13681</v>
      </c>
      <c r="B12683" t="n">
        <v>0.7894409999999999</v>
      </c>
    </row>
    <row r="12684">
      <c r="A12684" t="n">
        <v>13682</v>
      </c>
      <c r="B12684" t="n">
        <v>1.00733</v>
      </c>
    </row>
    <row r="12685">
      <c r="A12685" t="n">
        <v>13683</v>
      </c>
      <c r="B12685" t="n">
        <v>0.967713</v>
      </c>
    </row>
    <row r="12686">
      <c r="A12686" t="n">
        <v>13684</v>
      </c>
      <c r="B12686" t="n">
        <v>1.00064</v>
      </c>
    </row>
    <row r="12687">
      <c r="A12687" t="n">
        <v>13685</v>
      </c>
      <c r="B12687" t="n">
        <v>1.0249</v>
      </c>
    </row>
    <row r="12688">
      <c r="A12688" t="n">
        <v>13686</v>
      </c>
      <c r="B12688" t="n">
        <v>0.993409</v>
      </c>
    </row>
    <row r="12689">
      <c r="A12689" t="n">
        <v>13687</v>
      </c>
      <c r="B12689" t="n">
        <v>0.981472</v>
      </c>
    </row>
    <row r="12690">
      <c r="A12690" t="n">
        <v>13688</v>
      </c>
      <c r="B12690" t="n">
        <v>0.999201</v>
      </c>
    </row>
    <row r="12691">
      <c r="A12691" t="n">
        <v>13689</v>
      </c>
      <c r="B12691" t="n">
        <v>1.02547</v>
      </c>
    </row>
    <row r="12692">
      <c r="A12692" t="n">
        <v>13690</v>
      </c>
      <c r="B12692" t="n">
        <v>0.9916160000000001</v>
      </c>
    </row>
    <row r="12693">
      <c r="A12693" t="n">
        <v>13691</v>
      </c>
      <c r="B12693" t="n">
        <v>1.01578</v>
      </c>
    </row>
    <row r="12694">
      <c r="A12694" t="n">
        <v>13692</v>
      </c>
      <c r="B12694" t="n">
        <v>0.967488</v>
      </c>
    </row>
    <row r="12695">
      <c r="A12695" t="n">
        <v>13693</v>
      </c>
      <c r="B12695" t="n">
        <v>1.00086</v>
      </c>
    </row>
    <row r="12696">
      <c r="A12696" t="n">
        <v>13694</v>
      </c>
      <c r="B12696" t="n">
        <v>1.0169</v>
      </c>
    </row>
    <row r="12697">
      <c r="A12697" t="n">
        <v>13695</v>
      </c>
      <c r="B12697" t="n">
        <v>1.00122</v>
      </c>
    </row>
    <row r="12698">
      <c r="A12698" t="n">
        <v>13696</v>
      </c>
      <c r="B12698" t="n">
        <v>0.981057</v>
      </c>
    </row>
    <row r="12699">
      <c r="A12699" t="n">
        <v>13697</v>
      </c>
      <c r="B12699" t="n">
        <v>0.998848</v>
      </c>
    </row>
    <row r="12700">
      <c r="A12700" t="n">
        <v>13698</v>
      </c>
      <c r="B12700" t="n">
        <v>1.2017</v>
      </c>
    </row>
    <row r="12701">
      <c r="A12701" t="n">
        <v>13699</v>
      </c>
      <c r="B12701" t="n">
        <v>0.8240960000000001</v>
      </c>
    </row>
    <row r="12702">
      <c r="A12702" t="n">
        <v>13700</v>
      </c>
      <c r="B12702" t="n">
        <v>0.975169</v>
      </c>
    </row>
    <row r="12703">
      <c r="A12703" t="n">
        <v>13701</v>
      </c>
      <c r="B12703" t="n">
        <v>1.00077</v>
      </c>
    </row>
    <row r="12704">
      <c r="A12704" t="n">
        <v>13702</v>
      </c>
      <c r="B12704" t="n">
        <v>1.20227</v>
      </c>
    </row>
    <row r="12705">
      <c r="A12705" t="n">
        <v>13703</v>
      </c>
      <c r="B12705" t="n">
        <v>0.816513</v>
      </c>
    </row>
    <row r="12706">
      <c r="A12706" t="n">
        <v>13704</v>
      </c>
      <c r="B12706" t="n">
        <v>1.00474</v>
      </c>
    </row>
    <row r="12707">
      <c r="A12707" t="n">
        <v>13705</v>
      </c>
      <c r="B12707" t="n">
        <v>0.977505</v>
      </c>
    </row>
    <row r="12708">
      <c r="A12708" t="n">
        <v>13706</v>
      </c>
      <c r="B12708" t="n">
        <v>0.997952</v>
      </c>
    </row>
    <row r="12709">
      <c r="A12709" t="n">
        <v>13707</v>
      </c>
      <c r="B12709" t="n">
        <v>1.02198</v>
      </c>
    </row>
    <row r="12710">
      <c r="A12710" t="n">
        <v>13708</v>
      </c>
      <c r="B12710" t="n">
        <v>0.997729</v>
      </c>
    </row>
    <row r="12711">
      <c r="A12711" t="n">
        <v>13709</v>
      </c>
      <c r="B12711" t="n">
        <v>0.980192</v>
      </c>
    </row>
    <row r="12712">
      <c r="A12712" t="n">
        <v>13710</v>
      </c>
      <c r="B12712" t="n">
        <v>0.999521</v>
      </c>
    </row>
    <row r="12713">
      <c r="A12713" t="n">
        <v>13711</v>
      </c>
      <c r="B12713" t="n">
        <v>1.02182</v>
      </c>
    </row>
    <row r="12714">
      <c r="A12714" t="n">
        <v>13712</v>
      </c>
      <c r="B12714" t="n">
        <v>0.997281</v>
      </c>
    </row>
    <row r="12715">
      <c r="A12715" t="n">
        <v>13713</v>
      </c>
      <c r="B12715" t="n">
        <v>0.9807360000000001</v>
      </c>
    </row>
    <row r="12716">
      <c r="A12716" t="n">
        <v>13714</v>
      </c>
      <c r="B12716" t="n">
        <v>1.00227</v>
      </c>
    </row>
    <row r="12717">
      <c r="A12717" t="n">
        <v>13715</v>
      </c>
      <c r="B12717" t="n">
        <v>1.23155</v>
      </c>
    </row>
    <row r="12718">
      <c r="A12718" t="n">
        <v>13716</v>
      </c>
      <c r="B12718" t="n">
        <v>0.786048</v>
      </c>
    </row>
    <row r="12719">
      <c r="A12719" t="n">
        <v>13717</v>
      </c>
      <c r="B12719" t="n">
        <v>1.01008</v>
      </c>
    </row>
    <row r="12720">
      <c r="A12720" t="n">
        <v>13718</v>
      </c>
      <c r="B12720" t="n">
        <v>0.971584</v>
      </c>
    </row>
    <row r="12721">
      <c r="A12721" t="n">
        <v>13719</v>
      </c>
      <c r="B12721" t="n">
        <v>0.9998089999999999</v>
      </c>
    </row>
    <row r="12722">
      <c r="A12722" t="n">
        <v>13720</v>
      </c>
      <c r="B12722" t="n">
        <v>1.01997</v>
      </c>
    </row>
    <row r="12723">
      <c r="A12723" t="n">
        <v>13721</v>
      </c>
      <c r="B12723" t="n">
        <v>1.01613</v>
      </c>
    </row>
    <row r="12724">
      <c r="A12724" t="n">
        <v>13722</v>
      </c>
      <c r="B12724" t="n">
        <v>0.963681</v>
      </c>
    </row>
    <row r="12725">
      <c r="A12725" t="n">
        <v>13723</v>
      </c>
      <c r="B12725" t="n">
        <v>0.999872</v>
      </c>
    </row>
    <row r="12726">
      <c r="A12726" t="n">
        <v>13724</v>
      </c>
      <c r="B12726" t="n">
        <v>1.02125</v>
      </c>
    </row>
    <row r="12727">
      <c r="A12727" t="n">
        <v>13725</v>
      </c>
      <c r="B12727" t="n">
        <v>1.01222</v>
      </c>
    </row>
    <row r="12728">
      <c r="A12728" t="n">
        <v>13726</v>
      </c>
      <c r="B12728" t="n">
        <v>0.966369</v>
      </c>
    </row>
    <row r="12729">
      <c r="A12729" t="n">
        <v>13727</v>
      </c>
      <c r="B12729" t="n">
        <v>1.00083</v>
      </c>
    </row>
    <row r="12730">
      <c r="A12730" t="n">
        <v>13728</v>
      </c>
      <c r="B12730" t="n">
        <v>1.00445</v>
      </c>
    </row>
    <row r="12731">
      <c r="A12731" t="n">
        <v>13729</v>
      </c>
      <c r="B12731" t="n">
        <v>1.01325</v>
      </c>
    </row>
    <row r="12732">
      <c r="A12732" t="n">
        <v>13730</v>
      </c>
      <c r="B12732" t="n">
        <v>1.00822</v>
      </c>
    </row>
    <row r="12733">
      <c r="A12733" t="n">
        <v>13731</v>
      </c>
      <c r="B12733" t="n">
        <v>1.09712</v>
      </c>
    </row>
    <row r="12734">
      <c r="A12734" t="n">
        <v>13732</v>
      </c>
      <c r="B12734" t="n">
        <v>0.876992</v>
      </c>
    </row>
    <row r="12735">
      <c r="A12735" t="n">
        <v>13733</v>
      </c>
      <c r="B12735" t="n">
        <v>1.02147</v>
      </c>
    </row>
    <row r="12736">
      <c r="A12736" t="n">
        <v>13734</v>
      </c>
      <c r="B12736" t="n">
        <v>0.998304</v>
      </c>
    </row>
    <row r="12737">
      <c r="A12737" t="n">
        <v>13735</v>
      </c>
      <c r="B12737" t="n">
        <v>0.979137</v>
      </c>
    </row>
    <row r="12738">
      <c r="A12738" t="n">
        <v>13736</v>
      </c>
      <c r="B12738" t="n">
        <v>0.999937</v>
      </c>
    </row>
    <row r="12739">
      <c r="A12739" t="n">
        <v>13737</v>
      </c>
      <c r="B12739" t="n">
        <v>1.292</v>
      </c>
    </row>
    <row r="12740">
      <c r="A12740" t="n">
        <v>13738</v>
      </c>
      <c r="B12740" t="n">
        <v>0.729057</v>
      </c>
    </row>
    <row r="12741">
      <c r="A12741" t="n">
        <v>13739</v>
      </c>
      <c r="B12741" t="n">
        <v>1.01302</v>
      </c>
    </row>
    <row r="12742">
      <c r="A12742" t="n">
        <v>13740</v>
      </c>
      <c r="B12742" t="n">
        <v>0.965921</v>
      </c>
    </row>
    <row r="12743">
      <c r="A12743" t="n">
        <v>13741</v>
      </c>
      <c r="B12743" t="n">
        <v>1.00083</v>
      </c>
    </row>
    <row r="12744">
      <c r="A12744" t="n">
        <v>13742</v>
      </c>
      <c r="B12744" t="n">
        <v>1.02605</v>
      </c>
    </row>
    <row r="12745">
      <c r="A12745" t="n">
        <v>13743</v>
      </c>
      <c r="B12745" t="n">
        <v>0.992449</v>
      </c>
    </row>
    <row r="12746">
      <c r="A12746" t="n">
        <v>13744</v>
      </c>
      <c r="B12746" t="n">
        <v>0.980832</v>
      </c>
    </row>
    <row r="12747">
      <c r="A12747" t="n">
        <v>13745</v>
      </c>
      <c r="B12747" t="n">
        <v>1.00103</v>
      </c>
    </row>
    <row r="12748">
      <c r="A12748" t="n">
        <v>13746</v>
      </c>
      <c r="B12748" t="n">
        <v>1.22576</v>
      </c>
    </row>
    <row r="12749">
      <c r="A12749" t="n">
        <v>13747</v>
      </c>
      <c r="B12749" t="n">
        <v>0.809569</v>
      </c>
    </row>
    <row r="12750">
      <c r="A12750" t="n">
        <v>13748</v>
      </c>
      <c r="B12750" t="n">
        <v>1.00762</v>
      </c>
    </row>
    <row r="12751">
      <c r="A12751" t="n">
        <v>13749</v>
      </c>
      <c r="B12751" t="n">
        <v>0.958017</v>
      </c>
    </row>
    <row r="12752">
      <c r="A12752" t="n">
        <v>13750</v>
      </c>
      <c r="B12752" t="n">
        <v>1.00307</v>
      </c>
    </row>
    <row r="12753">
      <c r="A12753" t="n">
        <v>13751</v>
      </c>
      <c r="B12753" t="n">
        <v>1.0223</v>
      </c>
    </row>
    <row r="12754">
      <c r="A12754" t="n">
        <v>13752</v>
      </c>
      <c r="B12754" t="n">
        <v>1.01171</v>
      </c>
    </row>
    <row r="12755">
      <c r="A12755" t="n">
        <v>13753</v>
      </c>
      <c r="B12755" t="n">
        <v>0.961216</v>
      </c>
    </row>
    <row r="12756">
      <c r="A12756" t="n">
        <v>13754</v>
      </c>
      <c r="B12756" t="n">
        <v>1.00208</v>
      </c>
    </row>
    <row r="12757">
      <c r="A12757" t="n">
        <v>13755</v>
      </c>
      <c r="B12757" t="n">
        <v>1.02042</v>
      </c>
    </row>
    <row r="12758">
      <c r="A12758" t="n">
        <v>13756</v>
      </c>
      <c r="B12758" t="n">
        <v>1.00176</v>
      </c>
    </row>
    <row r="12759">
      <c r="A12759" t="n">
        <v>13757</v>
      </c>
      <c r="B12759" t="n">
        <v>0.974689</v>
      </c>
    </row>
    <row r="12760">
      <c r="A12760" t="n">
        <v>13758</v>
      </c>
      <c r="B12760" t="n">
        <v>1.00253</v>
      </c>
    </row>
    <row r="12761">
      <c r="A12761" t="n">
        <v>13759</v>
      </c>
      <c r="B12761" t="n">
        <v>1.20566</v>
      </c>
    </row>
    <row r="12762">
      <c r="A12762" t="n">
        <v>13760</v>
      </c>
      <c r="B12762" t="n">
        <v>0.818528</v>
      </c>
    </row>
    <row r="12763">
      <c r="A12763" t="n">
        <v>13761</v>
      </c>
      <c r="B12763" t="n">
        <v>0.997345</v>
      </c>
    </row>
    <row r="12764">
      <c r="A12764" t="n">
        <v>13762</v>
      </c>
      <c r="B12764" t="n">
        <v>0.975936</v>
      </c>
    </row>
    <row r="12765">
      <c r="A12765" t="n">
        <v>13763</v>
      </c>
      <c r="B12765" t="n">
        <v>1.00163</v>
      </c>
    </row>
    <row r="12766">
      <c r="A12766" t="n">
        <v>13764</v>
      </c>
      <c r="B12766" t="n">
        <v>1.01798</v>
      </c>
    </row>
    <row r="12767">
      <c r="A12767" t="n">
        <v>13765</v>
      </c>
      <c r="B12767" t="n">
        <v>1.00749</v>
      </c>
    </row>
    <row r="12768">
      <c r="A12768" t="n">
        <v>13766</v>
      </c>
      <c r="B12768" t="n">
        <v>0.973441</v>
      </c>
    </row>
    <row r="12769">
      <c r="A12769" t="n">
        <v>13767</v>
      </c>
      <c r="B12769" t="n">
        <v>1.00362</v>
      </c>
    </row>
    <row r="12770">
      <c r="A12770" t="n">
        <v>13768</v>
      </c>
      <c r="B12770" t="n">
        <v>1.01834</v>
      </c>
    </row>
    <row r="12771">
      <c r="A12771" t="n">
        <v>13769</v>
      </c>
      <c r="B12771" t="n">
        <v>1.00829</v>
      </c>
    </row>
    <row r="12772">
      <c r="A12772" t="n">
        <v>13770</v>
      </c>
      <c r="B12772" t="n">
        <v>0.9690569999999999</v>
      </c>
    </row>
    <row r="12773">
      <c r="A12773" t="n">
        <v>13771</v>
      </c>
      <c r="B12773" t="n">
        <v>1.0025</v>
      </c>
    </row>
    <row r="12774">
      <c r="A12774" t="n">
        <v>13772</v>
      </c>
      <c r="B12774" t="n">
        <v>1.22157</v>
      </c>
    </row>
    <row r="12775">
      <c r="A12775" t="n">
        <v>13773</v>
      </c>
      <c r="B12775" t="n">
        <v>0.799841</v>
      </c>
    </row>
    <row r="12776">
      <c r="A12776" t="n">
        <v>13774</v>
      </c>
      <c r="B12776" t="n">
        <v>1.01882</v>
      </c>
    </row>
    <row r="12777">
      <c r="A12777" t="n">
        <v>13775</v>
      </c>
      <c r="B12777" t="n">
        <v>0.958497</v>
      </c>
    </row>
    <row r="12778">
      <c r="A12778" t="n">
        <v>13776</v>
      </c>
      <c r="B12778" t="n">
        <v>1.00086</v>
      </c>
    </row>
    <row r="12779">
      <c r="A12779" t="n">
        <v>13777</v>
      </c>
      <c r="B12779" t="n">
        <v>1.02403</v>
      </c>
    </row>
    <row r="12780">
      <c r="A12780" t="n">
        <v>13778</v>
      </c>
      <c r="B12780" t="n">
        <v>1.0112</v>
      </c>
    </row>
    <row r="12781">
      <c r="A12781" t="n">
        <v>13779</v>
      </c>
      <c r="B12781" t="n">
        <v>0.962688</v>
      </c>
    </row>
    <row r="12782">
      <c r="A12782" t="n">
        <v>13780</v>
      </c>
      <c r="B12782" t="n">
        <v>1.00115</v>
      </c>
    </row>
    <row r="12783">
      <c r="A12783" t="n">
        <v>13781</v>
      </c>
      <c r="B12783" t="n">
        <v>1.02198</v>
      </c>
    </row>
    <row r="12784">
      <c r="A12784" t="n">
        <v>13782</v>
      </c>
      <c r="B12784" t="n">
        <v>1.0007</v>
      </c>
    </row>
    <row r="12785">
      <c r="A12785" t="n">
        <v>13783</v>
      </c>
      <c r="B12785" t="n">
        <v>1.01478</v>
      </c>
    </row>
    <row r="12786">
      <c r="A12786" t="n">
        <v>13784</v>
      </c>
      <c r="B12786" t="n">
        <v>0.962625</v>
      </c>
    </row>
    <row r="12787">
      <c r="A12787" t="n">
        <v>13785</v>
      </c>
      <c r="B12787" t="n">
        <v>1.00182</v>
      </c>
    </row>
    <row r="12788">
      <c r="A12788" t="n">
        <v>13786</v>
      </c>
      <c r="B12788" t="n">
        <v>1.01734</v>
      </c>
    </row>
    <row r="12789">
      <c r="A12789" t="n">
        <v>13787</v>
      </c>
      <c r="B12789" t="n">
        <v>1.00058</v>
      </c>
    </row>
    <row r="12790">
      <c r="A12790" t="n">
        <v>13788</v>
      </c>
      <c r="B12790" t="n">
        <v>0.981728</v>
      </c>
    </row>
    <row r="12791">
      <c r="A12791" t="n">
        <v>13789</v>
      </c>
      <c r="B12791" t="n">
        <v>1.00227</v>
      </c>
    </row>
    <row r="12792">
      <c r="A12792" t="n">
        <v>13790</v>
      </c>
      <c r="B12792" t="n">
        <v>1.02058</v>
      </c>
    </row>
    <row r="12793">
      <c r="A12793" t="n">
        <v>13791</v>
      </c>
      <c r="B12793" t="n">
        <v>1.00061</v>
      </c>
    </row>
    <row r="12794">
      <c r="A12794" t="n">
        <v>13792</v>
      </c>
      <c r="B12794" t="n">
        <v>0.974113</v>
      </c>
    </row>
    <row r="12795">
      <c r="A12795" t="n">
        <v>13793</v>
      </c>
      <c r="B12795" t="n">
        <v>1.00282</v>
      </c>
    </row>
    <row r="12796">
      <c r="A12796" t="n">
        <v>13794</v>
      </c>
      <c r="B12796" t="n">
        <v>1.23965</v>
      </c>
    </row>
    <row r="12797">
      <c r="A12797" t="n">
        <v>13795</v>
      </c>
      <c r="B12797" t="n">
        <v>0.78816</v>
      </c>
    </row>
    <row r="12798">
      <c r="A12798" t="n">
        <v>13796</v>
      </c>
      <c r="B12798" t="n">
        <v>1.01197</v>
      </c>
    </row>
    <row r="12799">
      <c r="A12799" t="n">
        <v>13797</v>
      </c>
      <c r="B12799" t="n">
        <v>1.30973</v>
      </c>
    </row>
    <row r="12800">
      <c r="A12800" t="n">
        <v>13798</v>
      </c>
      <c r="B12800" t="n">
        <v>0.647552</v>
      </c>
    </row>
    <row r="12801">
      <c r="A12801" t="n">
        <v>13799</v>
      </c>
      <c r="B12801" t="n">
        <v>1.01808</v>
      </c>
    </row>
    <row r="12802">
      <c r="A12802" t="n">
        <v>13800</v>
      </c>
      <c r="B12802" t="n">
        <v>1.01107</v>
      </c>
    </row>
    <row r="12803">
      <c r="A12803" t="n">
        <v>13801</v>
      </c>
      <c r="B12803" t="n">
        <v>0.972033</v>
      </c>
    </row>
    <row r="12804">
      <c r="A12804" t="n">
        <v>13802</v>
      </c>
      <c r="B12804" t="n">
        <v>1.00019</v>
      </c>
    </row>
    <row r="12805">
      <c r="A12805" t="n">
        <v>13803</v>
      </c>
      <c r="B12805" t="n">
        <v>1.02163</v>
      </c>
    </row>
    <row r="12806">
      <c r="A12806" t="n">
        <v>13804</v>
      </c>
      <c r="B12806" t="n">
        <v>1.01331</v>
      </c>
    </row>
    <row r="12807">
      <c r="A12807" t="n">
        <v>13805</v>
      </c>
      <c r="B12807" t="n">
        <v>0.963713</v>
      </c>
    </row>
    <row r="12808">
      <c r="A12808" t="n">
        <v>13806</v>
      </c>
      <c r="B12808" t="n">
        <v>1.00103</v>
      </c>
    </row>
    <row r="12809">
      <c r="A12809" t="n">
        <v>13807</v>
      </c>
      <c r="B12809" t="n">
        <v>1.00326</v>
      </c>
    </row>
    <row r="12810">
      <c r="A12810" t="n">
        <v>13808</v>
      </c>
      <c r="B12810" t="n">
        <v>1.01591</v>
      </c>
    </row>
    <row r="12811">
      <c r="A12811" t="n">
        <v>13809</v>
      </c>
      <c r="B12811" t="n">
        <v>1.02589</v>
      </c>
    </row>
    <row r="12812">
      <c r="A12812" t="n">
        <v>13810</v>
      </c>
      <c r="B12812" t="n">
        <v>0.955457</v>
      </c>
    </row>
    <row r="12813">
      <c r="A12813" t="n">
        <v>13811</v>
      </c>
      <c r="B12813" t="n">
        <v>1.00026</v>
      </c>
    </row>
    <row r="12814">
      <c r="A12814" t="n">
        <v>13812</v>
      </c>
      <c r="B12814" t="n">
        <v>1.02339</v>
      </c>
    </row>
    <row r="12815">
      <c r="A12815" t="n">
        <v>13813</v>
      </c>
      <c r="B12815" t="n">
        <v>0.997409</v>
      </c>
    </row>
    <row r="12816">
      <c r="A12816" t="n">
        <v>13814</v>
      </c>
      <c r="B12816" t="n">
        <v>0.9835199999999999</v>
      </c>
    </row>
    <row r="12817">
      <c r="A12817" t="n">
        <v>13815</v>
      </c>
      <c r="B12817" t="n">
        <v>0.998177</v>
      </c>
    </row>
    <row r="12818">
      <c r="A12818" t="n">
        <v>13816</v>
      </c>
      <c r="B12818" t="n">
        <v>1.01718</v>
      </c>
    </row>
    <row r="12819">
      <c r="A12819" t="n">
        <v>13817</v>
      </c>
      <c r="B12819" t="n">
        <v>1.00154</v>
      </c>
    </row>
    <row r="12820">
      <c r="A12820" t="n">
        <v>13818</v>
      </c>
      <c r="B12820" t="n">
        <v>0.977216</v>
      </c>
    </row>
    <row r="12821">
      <c r="A12821" t="n">
        <v>13819</v>
      </c>
      <c r="B12821" t="n">
        <v>1.00294</v>
      </c>
    </row>
    <row r="12822">
      <c r="A12822" t="n">
        <v>13820</v>
      </c>
      <c r="B12822" t="n">
        <v>1.23798</v>
      </c>
    </row>
    <row r="12823">
      <c r="A12823" t="n">
        <v>13821</v>
      </c>
      <c r="B12823" t="n">
        <v>0.787808</v>
      </c>
    </row>
    <row r="12824">
      <c r="A12824" t="n">
        <v>13822</v>
      </c>
      <c r="B12824" t="n">
        <v>1.00006</v>
      </c>
    </row>
    <row r="12825">
      <c r="A12825" t="n">
        <v>13823</v>
      </c>
      <c r="B12825" t="n">
        <v>0.971456</v>
      </c>
    </row>
    <row r="12826">
      <c r="A12826" t="n">
        <v>13824</v>
      </c>
      <c r="B12826" t="n">
        <v>1.00086</v>
      </c>
    </row>
    <row r="12827">
      <c r="A12827" t="n">
        <v>13825</v>
      </c>
      <c r="B12827" t="n">
        <v>1.02218</v>
      </c>
    </row>
    <row r="12828">
      <c r="A12828" t="n">
        <v>13826</v>
      </c>
      <c r="B12828" t="n">
        <v>1.01629</v>
      </c>
    </row>
    <row r="12829">
      <c r="A12829" t="n">
        <v>13827</v>
      </c>
      <c r="B12829" t="n">
        <v>0.960897</v>
      </c>
    </row>
    <row r="12830">
      <c r="A12830" t="n">
        <v>13828</v>
      </c>
      <c r="B12830" t="n">
        <v>0.999872</v>
      </c>
    </row>
    <row r="12831">
      <c r="A12831" t="n">
        <v>13829</v>
      </c>
      <c r="B12831" t="n">
        <v>1.01523</v>
      </c>
    </row>
    <row r="12832">
      <c r="A12832" t="n">
        <v>13830</v>
      </c>
      <c r="B12832" t="n">
        <v>1.28166</v>
      </c>
    </row>
    <row r="12833">
      <c r="A12833" t="n">
        <v>13831</v>
      </c>
      <c r="B12833" t="n">
        <v>0.729985</v>
      </c>
    </row>
    <row r="12834">
      <c r="A12834" t="n">
        <v>13832</v>
      </c>
      <c r="B12834" t="n">
        <v>0.998784</v>
      </c>
    </row>
    <row r="12835">
      <c r="A12835" t="n">
        <v>13833</v>
      </c>
      <c r="B12835" t="n">
        <v>0.9747209999999999</v>
      </c>
    </row>
    <row r="12836">
      <c r="A12836" t="n">
        <v>13834</v>
      </c>
      <c r="B12836" t="n">
        <v>1.02589</v>
      </c>
    </row>
    <row r="12837">
      <c r="A12837" t="n">
        <v>13835</v>
      </c>
      <c r="B12837" t="n">
        <v>0.995552</v>
      </c>
    </row>
    <row r="12838">
      <c r="A12838" t="n">
        <v>13836</v>
      </c>
      <c r="B12838" t="n">
        <v>0.980865</v>
      </c>
    </row>
    <row r="12839">
      <c r="A12839" t="n">
        <v>13837</v>
      </c>
      <c r="B12839" t="n">
        <v>0.997984</v>
      </c>
    </row>
    <row r="12840">
      <c r="A12840" t="n">
        <v>13838</v>
      </c>
      <c r="B12840" t="n">
        <v>1.22333</v>
      </c>
    </row>
    <row r="12841">
      <c r="A12841" t="n">
        <v>13839</v>
      </c>
      <c r="B12841" t="n">
        <v>0.796704</v>
      </c>
    </row>
    <row r="12842">
      <c r="A12842" t="n">
        <v>13840</v>
      </c>
      <c r="B12842" t="n">
        <v>1.01059</v>
      </c>
    </row>
    <row r="12843">
      <c r="A12843" t="n">
        <v>13841</v>
      </c>
      <c r="B12843" t="n">
        <v>0.970401</v>
      </c>
    </row>
    <row r="12844">
      <c r="A12844" t="n">
        <v>13842</v>
      </c>
      <c r="B12844" t="n">
        <v>0.999264</v>
      </c>
    </row>
    <row r="12845">
      <c r="A12845" t="n">
        <v>13843</v>
      </c>
      <c r="B12845" t="n">
        <v>1.01981</v>
      </c>
    </row>
    <row r="12846">
      <c r="A12846" t="n">
        <v>13844</v>
      </c>
      <c r="B12846" t="n">
        <v>0.999488</v>
      </c>
    </row>
    <row r="12847">
      <c r="A12847" t="n">
        <v>13845</v>
      </c>
      <c r="B12847" t="n">
        <v>0.979393</v>
      </c>
    </row>
    <row r="12848">
      <c r="A12848" t="n">
        <v>13846</v>
      </c>
      <c r="B12848" t="n">
        <v>1.00266</v>
      </c>
    </row>
    <row r="12849">
      <c r="A12849" t="n">
        <v>13847</v>
      </c>
      <c r="B12849" t="n">
        <v>1.22403</v>
      </c>
    </row>
    <row r="12850">
      <c r="A12850" t="n">
        <v>13848</v>
      </c>
      <c r="B12850" t="n">
        <v>0.802529</v>
      </c>
    </row>
    <row r="12851">
      <c r="A12851" t="n">
        <v>13849</v>
      </c>
      <c r="B12851" t="n">
        <v>1.0024</v>
      </c>
    </row>
    <row r="12852">
      <c r="A12852" t="n">
        <v>13850</v>
      </c>
      <c r="B12852" t="n">
        <v>0.970017</v>
      </c>
    </row>
    <row r="12853">
      <c r="A12853" t="n">
        <v>13851</v>
      </c>
      <c r="B12853" t="n">
        <v>0.9991679999999999</v>
      </c>
    </row>
    <row r="12854">
      <c r="A12854" t="n">
        <v>13852</v>
      </c>
      <c r="B12854" t="n">
        <v>1.03171</v>
      </c>
    </row>
    <row r="12855">
      <c r="A12855" t="n">
        <v>13853</v>
      </c>
      <c r="B12855" t="n">
        <v>0.991808</v>
      </c>
    </row>
    <row r="12856">
      <c r="A12856" t="n">
        <v>13854</v>
      </c>
      <c r="B12856" t="n">
        <v>0.975681</v>
      </c>
    </row>
    <row r="12857">
      <c r="A12857" t="n">
        <v>13855</v>
      </c>
      <c r="B12857" t="n">
        <v>1.00304</v>
      </c>
    </row>
    <row r="12858">
      <c r="A12858" t="n">
        <v>13856</v>
      </c>
      <c r="B12858" t="n">
        <v>1.23216</v>
      </c>
    </row>
    <row r="12859">
      <c r="A12859" t="n">
        <v>13857</v>
      </c>
      <c r="B12859" t="n">
        <v>0.786913</v>
      </c>
    </row>
    <row r="12860">
      <c r="A12860" t="n">
        <v>13858</v>
      </c>
      <c r="B12860" t="n">
        <v>1.01606</v>
      </c>
    </row>
    <row r="12861">
      <c r="A12861" t="n">
        <v>13859</v>
      </c>
      <c r="B12861" t="n">
        <v>0.962561</v>
      </c>
    </row>
    <row r="12862">
      <c r="A12862" t="n">
        <v>13860</v>
      </c>
      <c r="B12862" t="n">
        <v>1.0008</v>
      </c>
    </row>
    <row r="12863">
      <c r="A12863" t="n">
        <v>13861</v>
      </c>
      <c r="B12863" t="n">
        <v>1.01751</v>
      </c>
    </row>
    <row r="12864">
      <c r="A12864" t="n">
        <v>13862</v>
      </c>
      <c r="B12864" t="n">
        <v>1.00544</v>
      </c>
    </row>
    <row r="12865">
      <c r="A12865" t="n">
        <v>13863</v>
      </c>
      <c r="B12865" t="n">
        <v>0.976896</v>
      </c>
    </row>
    <row r="12866">
      <c r="A12866" t="n">
        <v>13864</v>
      </c>
      <c r="B12866" t="n">
        <v>0.998785</v>
      </c>
    </row>
    <row r="12867">
      <c r="A12867" t="n">
        <v>13865</v>
      </c>
      <c r="B12867" t="n">
        <v>1.02058</v>
      </c>
    </row>
    <row r="12868">
      <c r="A12868" t="n">
        <v>13866</v>
      </c>
      <c r="B12868" t="n">
        <v>1.0151</v>
      </c>
    </row>
    <row r="12869">
      <c r="A12869" t="n">
        <v>13867</v>
      </c>
      <c r="B12869" t="n">
        <v>1.00262</v>
      </c>
    </row>
    <row r="12870">
      <c r="A12870" t="n">
        <v>13868</v>
      </c>
      <c r="B12870" t="n">
        <v>0.983329</v>
      </c>
    </row>
    <row r="12871">
      <c r="A12871" t="n">
        <v>13869</v>
      </c>
      <c r="B12871" t="n">
        <v>0.9797129999999999</v>
      </c>
    </row>
    <row r="12872">
      <c r="A12872" t="n">
        <v>13870</v>
      </c>
      <c r="B12872" t="n">
        <v>1.01856</v>
      </c>
    </row>
    <row r="12873">
      <c r="A12873" t="n">
        <v>13871</v>
      </c>
      <c r="B12873" t="n">
        <v>1.01629</v>
      </c>
    </row>
    <row r="12874">
      <c r="A12874" t="n">
        <v>13872</v>
      </c>
      <c r="B12874" t="n">
        <v>0.964512</v>
      </c>
    </row>
    <row r="12875">
      <c r="A12875" t="n">
        <v>13873</v>
      </c>
      <c r="B12875" t="n">
        <v>1.00029</v>
      </c>
    </row>
    <row r="12876">
      <c r="A12876" t="n">
        <v>13874</v>
      </c>
      <c r="B12876" t="n">
        <v>1.24743</v>
      </c>
    </row>
    <row r="12877">
      <c r="A12877" t="n">
        <v>13875</v>
      </c>
      <c r="B12877" t="n">
        <v>0.77232</v>
      </c>
    </row>
    <row r="12878">
      <c r="A12878" t="n">
        <v>13876</v>
      </c>
      <c r="B12878" t="n">
        <v>1.01094</v>
      </c>
    </row>
    <row r="12879">
      <c r="A12879" t="n">
        <v>13877</v>
      </c>
      <c r="B12879" t="n">
        <v>0.9707519999999999</v>
      </c>
    </row>
    <row r="12880">
      <c r="A12880" t="n">
        <v>13878</v>
      </c>
      <c r="B12880" t="n">
        <v>0.999041</v>
      </c>
    </row>
    <row r="12881">
      <c r="A12881" t="n">
        <v>13879</v>
      </c>
      <c r="B12881" t="n">
        <v>1.0257</v>
      </c>
    </row>
    <row r="12882">
      <c r="A12882" t="n">
        <v>13880</v>
      </c>
      <c r="B12882" t="n">
        <v>1.00208</v>
      </c>
    </row>
    <row r="12883">
      <c r="A12883" t="n">
        <v>13881</v>
      </c>
      <c r="B12883" t="n">
        <v>0.972256</v>
      </c>
    </row>
    <row r="12884">
      <c r="A12884" t="n">
        <v>13882</v>
      </c>
      <c r="B12884" t="n">
        <v>0.998657</v>
      </c>
    </row>
    <row r="12885">
      <c r="A12885" t="n">
        <v>13883</v>
      </c>
      <c r="B12885" t="n">
        <v>1.01754</v>
      </c>
    </row>
    <row r="12886">
      <c r="A12886" t="n">
        <v>13884</v>
      </c>
      <c r="B12886" t="n">
        <v>1.00541</v>
      </c>
    </row>
    <row r="12887">
      <c r="A12887" t="n">
        <v>13885</v>
      </c>
      <c r="B12887" t="n">
        <v>0.976993</v>
      </c>
    </row>
    <row r="12888">
      <c r="A12888" t="n">
        <v>13886</v>
      </c>
      <c r="B12888" t="n">
        <v>1.00029</v>
      </c>
    </row>
    <row r="12889">
      <c r="A12889" t="n">
        <v>13887</v>
      </c>
      <c r="B12889" t="n">
        <v>1.02122</v>
      </c>
    </row>
    <row r="12890">
      <c r="A12890" t="n">
        <v>13888</v>
      </c>
      <c r="B12890" t="n">
        <v>0.999232</v>
      </c>
    </row>
    <row r="12891">
      <c r="A12891" t="n">
        <v>13889</v>
      </c>
      <c r="B12891" t="n">
        <v>0.979521</v>
      </c>
    </row>
    <row r="12892">
      <c r="A12892" t="n">
        <v>13890</v>
      </c>
      <c r="B12892" t="n">
        <v>1.00477</v>
      </c>
    </row>
    <row r="12893">
      <c r="A12893" t="n">
        <v>13891</v>
      </c>
      <c r="B12893" t="n">
        <v>1.01328</v>
      </c>
    </row>
    <row r="12894">
      <c r="A12894" t="n">
        <v>13892</v>
      </c>
      <c r="B12894" t="n">
        <v>0.998721</v>
      </c>
    </row>
    <row r="12895">
      <c r="A12895" t="n">
        <v>13893</v>
      </c>
      <c r="B12895" t="n">
        <v>1.01389</v>
      </c>
    </row>
    <row r="12896">
      <c r="A12896" t="n">
        <v>13894</v>
      </c>
      <c r="B12896" t="n">
        <v>0.970529</v>
      </c>
    </row>
    <row r="12897">
      <c r="A12897" t="n">
        <v>13895</v>
      </c>
      <c r="B12897" t="n">
        <v>1.00109</v>
      </c>
    </row>
    <row r="12898">
      <c r="A12898" t="n">
        <v>13896</v>
      </c>
      <c r="B12898" t="n">
        <v>1.02208</v>
      </c>
    </row>
    <row r="12899">
      <c r="A12899" t="n">
        <v>13897</v>
      </c>
      <c r="B12899" t="n">
        <v>0.998337</v>
      </c>
    </row>
    <row r="12900">
      <c r="A12900" t="n">
        <v>13898</v>
      </c>
      <c r="B12900" t="n">
        <v>0.977568</v>
      </c>
    </row>
    <row r="12901">
      <c r="A12901" t="n">
        <v>13899</v>
      </c>
      <c r="B12901" t="n">
        <v>0.999041</v>
      </c>
    </row>
    <row r="12902">
      <c r="A12902" t="n">
        <v>13900</v>
      </c>
      <c r="B12902" t="n">
        <v>1.00586</v>
      </c>
    </row>
    <row r="12903">
      <c r="A12903" t="n">
        <v>13901</v>
      </c>
      <c r="B12903" t="n">
        <v>1.01485</v>
      </c>
    </row>
    <row r="12904">
      <c r="A12904" t="n">
        <v>13902</v>
      </c>
      <c r="B12904" t="n">
        <v>1.01085</v>
      </c>
    </row>
    <row r="12905">
      <c r="A12905" t="n">
        <v>13903</v>
      </c>
      <c r="B12905" t="n">
        <v>0.970625</v>
      </c>
    </row>
    <row r="12906">
      <c r="A12906" t="n">
        <v>13904</v>
      </c>
      <c r="B12906" t="n">
        <v>1.00013</v>
      </c>
    </row>
    <row r="12907">
      <c r="A12907" t="n">
        <v>13905</v>
      </c>
      <c r="B12907" t="n">
        <v>1.01648</v>
      </c>
    </row>
    <row r="12908">
      <c r="A12908" t="n">
        <v>13906</v>
      </c>
      <c r="B12908" t="n">
        <v>1.00301</v>
      </c>
    </row>
    <row r="12909">
      <c r="A12909" t="n">
        <v>13907</v>
      </c>
      <c r="B12909" t="n">
        <v>0.9776</v>
      </c>
    </row>
    <row r="12910">
      <c r="A12910" t="n">
        <v>13908</v>
      </c>
      <c r="B12910" t="n">
        <v>1.00198</v>
      </c>
    </row>
    <row r="12911">
      <c r="A12911" t="n">
        <v>13909</v>
      </c>
      <c r="B12911" t="n">
        <v>1.02006</v>
      </c>
    </row>
    <row r="12912">
      <c r="A12912" t="n">
        <v>13910</v>
      </c>
      <c r="B12912" t="n">
        <v>0.998017</v>
      </c>
    </row>
    <row r="12913">
      <c r="A12913" t="n">
        <v>13911</v>
      </c>
      <c r="B12913" t="n">
        <v>1.01136</v>
      </c>
    </row>
    <row r="12914">
      <c r="A12914" t="n">
        <v>13912</v>
      </c>
      <c r="B12914" t="n">
        <v>0.972352</v>
      </c>
    </row>
    <row r="12915">
      <c r="A12915" t="n">
        <v>13913</v>
      </c>
      <c r="B12915" t="n">
        <v>0.999681</v>
      </c>
    </row>
    <row r="12916">
      <c r="A12916" t="n">
        <v>13914</v>
      </c>
      <c r="B12916" t="n">
        <v>1.01462</v>
      </c>
    </row>
    <row r="12917">
      <c r="A12917" t="n">
        <v>13915</v>
      </c>
      <c r="B12917" t="n">
        <v>1.00483</v>
      </c>
    </row>
    <row r="12918">
      <c r="A12918" t="n">
        <v>13916</v>
      </c>
      <c r="B12918" t="n">
        <v>0.979328</v>
      </c>
    </row>
    <row r="12919">
      <c r="A12919" t="n">
        <v>13917</v>
      </c>
      <c r="B12919" t="n">
        <v>1.00086</v>
      </c>
    </row>
    <row r="12920">
      <c r="A12920" t="n">
        <v>13918</v>
      </c>
      <c r="B12920" t="n">
        <v>1.02019</v>
      </c>
    </row>
    <row r="12921">
      <c r="A12921" t="n">
        <v>13919</v>
      </c>
      <c r="B12921" t="n">
        <v>0.998688</v>
      </c>
    </row>
    <row r="12922">
      <c r="A12922" t="n">
        <v>13920</v>
      </c>
      <c r="B12922" t="n">
        <v>0.978241</v>
      </c>
    </row>
    <row r="12923">
      <c r="A12923" t="n">
        <v>13921</v>
      </c>
      <c r="B12923" t="n">
        <v>1.00214</v>
      </c>
    </row>
    <row r="12924">
      <c r="A12924" t="n">
        <v>13922</v>
      </c>
      <c r="B12924" t="n">
        <v>1.00416</v>
      </c>
    </row>
    <row r="12925">
      <c r="A12925" t="n">
        <v>13923</v>
      </c>
      <c r="B12925" t="n">
        <v>1.0128</v>
      </c>
    </row>
    <row r="12926">
      <c r="A12926" t="n">
        <v>13924</v>
      </c>
      <c r="B12926" t="n">
        <v>1.02563</v>
      </c>
    </row>
    <row r="12927">
      <c r="A12927" t="n">
        <v>13925</v>
      </c>
      <c r="B12927" t="n">
        <v>0.959457</v>
      </c>
    </row>
    <row r="12928">
      <c r="A12928" t="n">
        <v>13926</v>
      </c>
      <c r="B12928" t="n">
        <v>0.998464</v>
      </c>
    </row>
    <row r="12929">
      <c r="A12929" t="n">
        <v>13927</v>
      </c>
      <c r="B12929" t="n">
        <v>1.03651</v>
      </c>
    </row>
    <row r="12930">
      <c r="A12930" t="n">
        <v>13928</v>
      </c>
      <c r="B12930" t="n">
        <v>0.990848</v>
      </c>
    </row>
    <row r="12931">
      <c r="A12931" t="n">
        <v>13929</v>
      </c>
      <c r="B12931" t="n">
        <v>0.970305</v>
      </c>
    </row>
    <row r="12932">
      <c r="A12932" t="n">
        <v>13930</v>
      </c>
      <c r="B12932" t="n">
        <v>1.0024</v>
      </c>
    </row>
    <row r="12933">
      <c r="A12933" t="n">
        <v>13931</v>
      </c>
      <c r="B12933" t="n">
        <v>1.21923</v>
      </c>
    </row>
    <row r="12934">
      <c r="A12934" t="n">
        <v>13932</v>
      </c>
      <c r="B12934" t="n">
        <v>0.7996490000000001</v>
      </c>
    </row>
    <row r="12935">
      <c r="A12935" t="n">
        <v>13933</v>
      </c>
      <c r="B12935" t="n">
        <v>1.01648</v>
      </c>
    </row>
    <row r="12936">
      <c r="A12936" t="n">
        <v>13934</v>
      </c>
      <c r="B12936" t="n">
        <v>0.964161</v>
      </c>
    </row>
    <row r="12937">
      <c r="A12937" t="n">
        <v>13935</v>
      </c>
      <c r="B12937" t="n">
        <v>1.00016</v>
      </c>
    </row>
    <row r="12938">
      <c r="A12938" t="n">
        <v>13936</v>
      </c>
      <c r="B12938" t="n">
        <v>1.0192</v>
      </c>
    </row>
    <row r="12939">
      <c r="A12939" t="n">
        <v>13937</v>
      </c>
      <c r="B12939" t="n">
        <v>1.0072</v>
      </c>
    </row>
    <row r="12940">
      <c r="A12940" t="n">
        <v>13938</v>
      </c>
      <c r="B12940" t="n">
        <v>0.971553</v>
      </c>
    </row>
    <row r="12941">
      <c r="A12941" t="n">
        <v>13939</v>
      </c>
      <c r="B12941" t="n">
        <v>1.00122</v>
      </c>
    </row>
    <row r="12942">
      <c r="A12942" t="n">
        <v>13940</v>
      </c>
      <c r="B12942" t="n">
        <v>1.00368</v>
      </c>
    </row>
    <row r="12943">
      <c r="A12943" t="n">
        <v>13941</v>
      </c>
      <c r="B12943" t="n">
        <v>1.02246</v>
      </c>
    </row>
    <row r="12944">
      <c r="A12944" t="n">
        <v>13942</v>
      </c>
      <c r="B12944" t="n">
        <v>1.00416</v>
      </c>
    </row>
    <row r="12945">
      <c r="A12945" t="n">
        <v>13943</v>
      </c>
      <c r="B12945" t="n">
        <v>0.968929</v>
      </c>
    </row>
    <row r="12946">
      <c r="A12946" t="n">
        <v>13944</v>
      </c>
      <c r="B12946" t="n">
        <v>0.9989440000000001</v>
      </c>
    </row>
    <row r="12947">
      <c r="A12947" t="n">
        <v>13945</v>
      </c>
      <c r="B12947" t="n">
        <v>1.02176</v>
      </c>
    </row>
    <row r="12948">
      <c r="A12948" t="n">
        <v>13946</v>
      </c>
      <c r="B12948" t="n">
        <v>1.01024</v>
      </c>
    </row>
    <row r="12949">
      <c r="A12949" t="n">
        <v>13947</v>
      </c>
      <c r="B12949" t="n">
        <v>0.970784</v>
      </c>
    </row>
    <row r="12950">
      <c r="A12950" t="n">
        <v>13948</v>
      </c>
      <c r="B12950" t="n">
        <v>0.998465</v>
      </c>
    </row>
    <row r="12951">
      <c r="A12951" t="n">
        <v>13949</v>
      </c>
      <c r="B12951" t="n">
        <v>1.01725</v>
      </c>
    </row>
    <row r="12952">
      <c r="A12952" t="n">
        <v>13950</v>
      </c>
      <c r="B12952" t="n">
        <v>1.00819</v>
      </c>
    </row>
    <row r="12953">
      <c r="A12953" t="n">
        <v>13951</v>
      </c>
      <c r="B12953" t="n">
        <v>0.974688</v>
      </c>
    </row>
    <row r="12954">
      <c r="A12954" t="n">
        <v>13952</v>
      </c>
      <c r="B12954" t="n">
        <v>1.00192</v>
      </c>
    </row>
    <row r="12955">
      <c r="A12955" t="n">
        <v>13953</v>
      </c>
      <c r="B12955" t="n">
        <v>1.01757</v>
      </c>
    </row>
    <row r="12956">
      <c r="A12956" t="n">
        <v>13954</v>
      </c>
      <c r="B12956" t="n">
        <v>0.999776</v>
      </c>
    </row>
    <row r="12957">
      <c r="A12957" t="n">
        <v>13955</v>
      </c>
      <c r="B12957" t="n">
        <v>1.00701</v>
      </c>
    </row>
    <row r="12958">
      <c r="A12958" t="n">
        <v>13956</v>
      </c>
      <c r="B12958" t="n">
        <v>0.992032</v>
      </c>
    </row>
    <row r="12959">
      <c r="A12959" t="n">
        <v>13957</v>
      </c>
      <c r="B12959" t="n">
        <v>0.9837129999999999</v>
      </c>
    </row>
    <row r="12960">
      <c r="A12960" t="n">
        <v>13958</v>
      </c>
      <c r="B12960" t="n">
        <v>1.0191</v>
      </c>
    </row>
    <row r="12961">
      <c r="A12961" t="n">
        <v>13959</v>
      </c>
      <c r="B12961" t="n">
        <v>1.01517</v>
      </c>
    </row>
    <row r="12962">
      <c r="A12962" t="n">
        <v>13960</v>
      </c>
      <c r="B12962" t="n">
        <v>0.962657</v>
      </c>
    </row>
    <row r="12963">
      <c r="A12963" t="n">
        <v>13961</v>
      </c>
      <c r="B12963" t="n">
        <v>1.00253</v>
      </c>
    </row>
    <row r="12964">
      <c r="A12964" t="n">
        <v>13962</v>
      </c>
      <c r="B12964" t="n">
        <v>1.02042</v>
      </c>
    </row>
    <row r="12965">
      <c r="A12965" t="n">
        <v>13963</v>
      </c>
      <c r="B12965" t="n">
        <v>1.00157</v>
      </c>
    </row>
    <row r="12966">
      <c r="A12966" t="n">
        <v>13964</v>
      </c>
      <c r="B12966" t="n">
        <v>2.17805</v>
      </c>
    </row>
    <row r="12967">
      <c r="A12967" t="n">
        <v>13965</v>
      </c>
      <c r="B12967" t="n">
        <v>1.00893</v>
      </c>
    </row>
    <row r="12968">
      <c r="A12968" t="n">
        <v>13966</v>
      </c>
      <c r="B12968" t="n">
        <v>0.816865</v>
      </c>
    </row>
    <row r="12969">
      <c r="A12969" t="n">
        <v>13967</v>
      </c>
      <c r="B12969" t="n">
        <v>1.00518</v>
      </c>
    </row>
    <row r="12970">
      <c r="A12970" t="n">
        <v>13968</v>
      </c>
      <c r="B12970" t="n">
        <v>0.9692809999999999</v>
      </c>
    </row>
    <row r="12971">
      <c r="A12971" t="n">
        <v>13969</v>
      </c>
      <c r="B12971" t="n">
        <v>0.99744</v>
      </c>
    </row>
    <row r="12972">
      <c r="A12972" t="n">
        <v>13970</v>
      </c>
      <c r="B12972" t="n">
        <v>1.01767</v>
      </c>
    </row>
    <row r="12973">
      <c r="A12973" t="n">
        <v>13971</v>
      </c>
      <c r="B12973" t="n">
        <v>1.00739</v>
      </c>
    </row>
    <row r="12974">
      <c r="A12974" t="n">
        <v>13972</v>
      </c>
      <c r="B12974" t="n">
        <v>0.977857</v>
      </c>
    </row>
    <row r="12975">
      <c r="A12975" t="n">
        <v>13973</v>
      </c>
      <c r="B12975" t="n">
        <v>0.996961</v>
      </c>
    </row>
    <row r="12976">
      <c r="A12976" t="n">
        <v>13974</v>
      </c>
      <c r="B12976" t="n">
        <v>1.00669</v>
      </c>
    </row>
    <row r="12977">
      <c r="A12977" t="n">
        <v>13975</v>
      </c>
      <c r="B12977" t="n">
        <v>1.02058</v>
      </c>
    </row>
    <row r="12978">
      <c r="A12978" t="n">
        <v>13976</v>
      </c>
      <c r="B12978" t="n">
        <v>1.00874</v>
      </c>
    </row>
    <row r="12979">
      <c r="A12979" t="n">
        <v>13977</v>
      </c>
      <c r="B12979" t="n">
        <v>0.967041</v>
      </c>
    </row>
    <row r="12980">
      <c r="A12980" t="n">
        <v>13978</v>
      </c>
      <c r="B12980" t="n">
        <v>0.998752</v>
      </c>
    </row>
    <row r="12981">
      <c r="A12981" t="n">
        <v>13979</v>
      </c>
      <c r="B12981" t="n">
        <v>1.01869</v>
      </c>
    </row>
    <row r="12982">
      <c r="A12982" t="n">
        <v>13980</v>
      </c>
      <c r="B12982" t="n">
        <v>1.008</v>
      </c>
    </row>
    <row r="12983">
      <c r="A12983" t="n">
        <v>13981</v>
      </c>
      <c r="B12983" t="n">
        <v>0.972768</v>
      </c>
    </row>
    <row r="12984">
      <c r="A12984" t="n">
        <v>13982</v>
      </c>
      <c r="B12984" t="n">
        <v>0.999489</v>
      </c>
    </row>
    <row r="12985">
      <c r="A12985" t="n">
        <v>13983</v>
      </c>
      <c r="B12985" t="n">
        <v>1.22845</v>
      </c>
    </row>
    <row r="12986">
      <c r="A12986" t="n">
        <v>13984</v>
      </c>
      <c r="B12986" t="n">
        <v>0.807745</v>
      </c>
    </row>
    <row r="12987">
      <c r="A12987" t="n">
        <v>13985</v>
      </c>
      <c r="B12987" t="n">
        <v>1.00371</v>
      </c>
    </row>
    <row r="12988">
      <c r="A12988" t="n">
        <v>13986</v>
      </c>
      <c r="B12988" t="n">
        <v>0.961665</v>
      </c>
    </row>
    <row r="12989">
      <c r="A12989" t="n">
        <v>13987</v>
      </c>
      <c r="B12989" t="n">
        <v>0.998945</v>
      </c>
    </row>
    <row r="12990">
      <c r="A12990" t="n">
        <v>13988</v>
      </c>
      <c r="B12990" t="n">
        <v>1.01971</v>
      </c>
    </row>
    <row r="12991">
      <c r="A12991" t="n">
        <v>13989</v>
      </c>
      <c r="B12991" t="n">
        <v>1.0161</v>
      </c>
    </row>
    <row r="12992">
      <c r="A12992" t="n">
        <v>13990</v>
      </c>
      <c r="B12992" t="n">
        <v>0.963936</v>
      </c>
    </row>
    <row r="12993">
      <c r="A12993" t="n">
        <v>13991</v>
      </c>
      <c r="B12993" t="n">
        <v>1.00048</v>
      </c>
    </row>
    <row r="12994">
      <c r="A12994" t="n">
        <v>13992</v>
      </c>
      <c r="B12994" t="n">
        <v>1.01587</v>
      </c>
    </row>
    <row r="12995">
      <c r="A12995" t="n">
        <v>13993</v>
      </c>
      <c r="B12995" t="n">
        <v>1.00589</v>
      </c>
    </row>
    <row r="12996">
      <c r="A12996" t="n">
        <v>13994</v>
      </c>
      <c r="B12996" t="n">
        <v>1.00544</v>
      </c>
    </row>
    <row r="12997">
      <c r="A12997" t="n">
        <v>13995</v>
      </c>
      <c r="B12997" t="n">
        <v>0.974112</v>
      </c>
    </row>
    <row r="12998">
      <c r="A12998" t="n">
        <v>13996</v>
      </c>
      <c r="B12998" t="n">
        <v>1.00231</v>
      </c>
    </row>
    <row r="12999">
      <c r="A12999" t="n">
        <v>13997</v>
      </c>
      <c r="B12999" t="n">
        <v>1.01354</v>
      </c>
    </row>
    <row r="13000">
      <c r="A13000" t="n">
        <v>13998</v>
      </c>
      <c r="B13000" t="n">
        <v>1.00474</v>
      </c>
    </row>
    <row r="13001">
      <c r="A13001" t="n">
        <v>13999</v>
      </c>
      <c r="B13001" t="n">
        <v>0.978784</v>
      </c>
    </row>
    <row r="13002">
      <c r="A13002" t="n">
        <v>14000</v>
      </c>
      <c r="B13002" t="n">
        <v>0.999329</v>
      </c>
    </row>
    <row r="13003">
      <c r="A13003" t="n">
        <v>14001</v>
      </c>
      <c r="B13003" t="n">
        <v>1.23453</v>
      </c>
    </row>
    <row r="13004">
      <c r="A13004" t="n">
        <v>14002</v>
      </c>
      <c r="B13004" t="n">
        <v>0.78272</v>
      </c>
    </row>
    <row r="13005">
      <c r="A13005" t="n">
        <v>14003</v>
      </c>
      <c r="B13005" t="n">
        <v>1.01315</v>
      </c>
    </row>
    <row r="13006">
      <c r="A13006" t="n">
        <v>14004</v>
      </c>
      <c r="B13006" t="n">
        <v>0.970912</v>
      </c>
    </row>
    <row r="13007">
      <c r="A13007" t="n">
        <v>14005</v>
      </c>
      <c r="B13007" t="n">
        <v>0.997313</v>
      </c>
    </row>
    <row r="13008">
      <c r="A13008" t="n">
        <v>14006</v>
      </c>
      <c r="B13008" t="n">
        <v>1.0279</v>
      </c>
    </row>
    <row r="13009">
      <c r="A13009" t="n">
        <v>14007</v>
      </c>
      <c r="B13009" t="n">
        <v>0.998017</v>
      </c>
    </row>
    <row r="13010">
      <c r="A13010" t="n">
        <v>14008</v>
      </c>
      <c r="B13010" t="n">
        <v>0.975201</v>
      </c>
    </row>
    <row r="13011">
      <c r="A13011" t="n">
        <v>14009</v>
      </c>
      <c r="B13011" t="n">
        <v>1.00042</v>
      </c>
    </row>
    <row r="13012">
      <c r="A13012" t="n">
        <v>14010</v>
      </c>
      <c r="B13012" t="n">
        <v>1.01738</v>
      </c>
    </row>
    <row r="13013">
      <c r="A13013" t="n">
        <v>14011</v>
      </c>
      <c r="B13013" t="n">
        <v>0.998912</v>
      </c>
    </row>
    <row r="13014">
      <c r="A13014" t="n">
        <v>14012</v>
      </c>
      <c r="B13014" t="n">
        <v>0.983617</v>
      </c>
    </row>
    <row r="13015">
      <c r="A13015" t="n">
        <v>14013</v>
      </c>
      <c r="B13015" t="n">
        <v>0.999296</v>
      </c>
    </row>
    <row r="13016">
      <c r="A13016" t="n">
        <v>14014</v>
      </c>
      <c r="B13016" t="n">
        <v>1.00493</v>
      </c>
    </row>
    <row r="13017">
      <c r="A13017" t="n">
        <v>14015</v>
      </c>
      <c r="B13017" t="n">
        <v>1.01232</v>
      </c>
    </row>
    <row r="13018">
      <c r="A13018" t="n">
        <v>14016</v>
      </c>
      <c r="B13018" t="n">
        <v>1.0151</v>
      </c>
    </row>
    <row r="13019">
      <c r="A13019" t="n">
        <v>14017</v>
      </c>
      <c r="B13019" t="n">
        <v>0.967329</v>
      </c>
    </row>
    <row r="13020">
      <c r="A13020" t="n">
        <v>14018</v>
      </c>
      <c r="B13020" t="n">
        <v>1.00182</v>
      </c>
    </row>
    <row r="13021">
      <c r="A13021" t="n">
        <v>14019</v>
      </c>
      <c r="B13021" t="n">
        <v>1.02563</v>
      </c>
    </row>
    <row r="13022">
      <c r="A13022" t="n">
        <v>14020</v>
      </c>
      <c r="B13022" t="n">
        <v>0.992544</v>
      </c>
    </row>
    <row r="13023">
      <c r="A13023" t="n">
        <v>14021</v>
      </c>
      <c r="B13023" t="n">
        <v>0.981857</v>
      </c>
    </row>
    <row r="13024">
      <c r="A13024" t="n">
        <v>14022</v>
      </c>
      <c r="B13024" t="n">
        <v>0.998561</v>
      </c>
    </row>
    <row r="13025">
      <c r="A13025" t="n">
        <v>14023</v>
      </c>
      <c r="B13025" t="n">
        <v>1.01398</v>
      </c>
    </row>
    <row r="13026">
      <c r="A13026" t="n">
        <v>14024</v>
      </c>
      <c r="B13026" t="n">
        <v>1.00803</v>
      </c>
    </row>
    <row r="13027">
      <c r="A13027" t="n">
        <v>14025</v>
      </c>
      <c r="B13027" t="n">
        <v>1.00944</v>
      </c>
    </row>
    <row r="13028">
      <c r="A13028" t="n">
        <v>14026</v>
      </c>
      <c r="B13028" t="n">
        <v>0.967905</v>
      </c>
    </row>
    <row r="13029">
      <c r="A13029" t="n">
        <v>14027</v>
      </c>
      <c r="B13029" t="n">
        <v>1.00102</v>
      </c>
    </row>
    <row r="13030">
      <c r="A13030" t="n">
        <v>14028</v>
      </c>
      <c r="B13030" t="n">
        <v>1.02416</v>
      </c>
    </row>
    <row r="13031">
      <c r="A13031" t="n">
        <v>14029</v>
      </c>
      <c r="B13031" t="n">
        <v>0.9981449999999999</v>
      </c>
    </row>
    <row r="13032">
      <c r="A13032" t="n">
        <v>14030</v>
      </c>
      <c r="B13032" t="n">
        <v>1.1016</v>
      </c>
    </row>
    <row r="13033">
      <c r="A13033" t="n">
        <v>14031</v>
      </c>
      <c r="B13033" t="n">
        <v>0.8751370000000001</v>
      </c>
    </row>
    <row r="13034">
      <c r="A13034" t="n">
        <v>14032</v>
      </c>
      <c r="B13034" t="n">
        <v>1.02115</v>
      </c>
    </row>
    <row r="13035">
      <c r="A13035" t="n">
        <v>14033</v>
      </c>
      <c r="B13035" t="n">
        <v>1.00381</v>
      </c>
    </row>
    <row r="13036">
      <c r="A13036" t="n">
        <v>14034</v>
      </c>
      <c r="B13036" t="n">
        <v>1.00576</v>
      </c>
    </row>
    <row r="13037">
      <c r="A13037" t="n">
        <v>14035</v>
      </c>
      <c r="B13037" t="n">
        <v>0.9707209999999999</v>
      </c>
    </row>
    <row r="13038">
      <c r="A13038" t="n">
        <v>14036</v>
      </c>
      <c r="B13038" t="n">
        <v>1.0001</v>
      </c>
    </row>
    <row r="13039">
      <c r="A13039" t="n">
        <v>14037</v>
      </c>
      <c r="B13039" t="n">
        <v>1.01926</v>
      </c>
    </row>
    <row r="13040">
      <c r="A13040" t="n">
        <v>14038</v>
      </c>
      <c r="B13040" t="n">
        <v>1.0057</v>
      </c>
    </row>
    <row r="13041">
      <c r="A13041" t="n">
        <v>14039</v>
      </c>
      <c r="B13041" t="n">
        <v>0.976928</v>
      </c>
    </row>
    <row r="13042">
      <c r="A13042" t="n">
        <v>14040</v>
      </c>
      <c r="B13042" t="n">
        <v>0.997345</v>
      </c>
    </row>
    <row r="13043">
      <c r="A13043" t="n">
        <v>14041</v>
      </c>
      <c r="B13043" t="n">
        <v>1.21949</v>
      </c>
    </row>
    <row r="13044">
      <c r="A13044" t="n">
        <v>14042</v>
      </c>
      <c r="B13044" t="n">
        <v>0.7982399999999999</v>
      </c>
    </row>
    <row r="13045">
      <c r="A13045" t="n">
        <v>14043</v>
      </c>
      <c r="B13045" t="n">
        <v>1.02115</v>
      </c>
    </row>
    <row r="13046">
      <c r="A13046" t="n">
        <v>14044</v>
      </c>
      <c r="B13046" t="n">
        <v>0.961248</v>
      </c>
    </row>
    <row r="13047">
      <c r="A13047" t="n">
        <v>14045</v>
      </c>
      <c r="B13047" t="n">
        <v>0.998337</v>
      </c>
    </row>
    <row r="13048">
      <c r="A13048" t="n">
        <v>14046</v>
      </c>
      <c r="B13048" t="n">
        <v>1.0192</v>
      </c>
    </row>
    <row r="13049">
      <c r="A13049" t="n">
        <v>14047</v>
      </c>
      <c r="B13049" t="n">
        <v>1.01082</v>
      </c>
    </row>
    <row r="13050">
      <c r="A13050" t="n">
        <v>14048</v>
      </c>
      <c r="B13050" t="n">
        <v>0.974176</v>
      </c>
    </row>
    <row r="13051">
      <c r="A13051" t="n">
        <v>14049</v>
      </c>
      <c r="B13051" t="n">
        <v>1.00237</v>
      </c>
    </row>
    <row r="13052">
      <c r="A13052" t="n">
        <v>14050</v>
      </c>
      <c r="B13052" t="n">
        <v>1.24096</v>
      </c>
    </row>
    <row r="13053">
      <c r="A13053" t="n">
        <v>14051</v>
      </c>
      <c r="B13053" t="n">
        <v>0.774112</v>
      </c>
    </row>
    <row r="13054">
      <c r="A13054" t="n">
        <v>14052</v>
      </c>
      <c r="B13054" t="n">
        <v>1.02419</v>
      </c>
    </row>
    <row r="13055">
      <c r="A13055" t="n">
        <v>14053</v>
      </c>
      <c r="B13055" t="n">
        <v>0.957376</v>
      </c>
    </row>
    <row r="13056">
      <c r="A13056" t="n">
        <v>14054</v>
      </c>
      <c r="B13056" t="n">
        <v>1.00154</v>
      </c>
    </row>
    <row r="13057">
      <c r="A13057" t="n">
        <v>14055</v>
      </c>
      <c r="B13057" t="n">
        <v>1.02019</v>
      </c>
    </row>
    <row r="13058">
      <c r="A13058" t="n">
        <v>14056</v>
      </c>
      <c r="B13058" t="n">
        <v>1.00371</v>
      </c>
    </row>
    <row r="13059">
      <c r="A13059" t="n">
        <v>14057</v>
      </c>
      <c r="B13059" t="n">
        <v>0.972193</v>
      </c>
    </row>
    <row r="13060">
      <c r="A13060" t="n">
        <v>14058</v>
      </c>
      <c r="B13060" t="n">
        <v>1.00371</v>
      </c>
    </row>
    <row r="13061">
      <c r="A13061" t="n">
        <v>14059</v>
      </c>
      <c r="B13061" t="n">
        <v>1.22144</v>
      </c>
    </row>
    <row r="13062">
      <c r="A13062" t="n">
        <v>14060</v>
      </c>
      <c r="B13062" t="n">
        <v>0.797152</v>
      </c>
    </row>
    <row r="13063">
      <c r="A13063" t="n">
        <v>14061</v>
      </c>
      <c r="B13063" t="n">
        <v>1.00723</v>
      </c>
    </row>
    <row r="13064">
      <c r="A13064" t="n">
        <v>14062</v>
      </c>
      <c r="B13064" t="n">
        <v>1.52134</v>
      </c>
    </row>
    <row r="13065">
      <c r="A13065" t="n">
        <v>14063</v>
      </c>
      <c r="B13065" t="n">
        <v>0.450016</v>
      </c>
    </row>
    <row r="13066">
      <c r="A13066" t="n">
        <v>14064</v>
      </c>
      <c r="B13066" t="n">
        <v>1.01971</v>
      </c>
    </row>
    <row r="13067">
      <c r="A13067" t="n">
        <v>14065</v>
      </c>
      <c r="B13067" t="n">
        <v>1</v>
      </c>
    </row>
    <row r="13068">
      <c r="A13068" t="n">
        <v>14066</v>
      </c>
      <c r="B13068" t="n">
        <v>0.979969</v>
      </c>
    </row>
    <row r="13069">
      <c r="A13069" t="n">
        <v>14067</v>
      </c>
      <c r="B13069" t="n">
        <v>1.00067</v>
      </c>
    </row>
    <row r="13070">
      <c r="A13070" t="n">
        <v>14068</v>
      </c>
      <c r="B13070" t="n">
        <v>1.01661</v>
      </c>
    </row>
    <row r="13071">
      <c r="A13071" t="n">
        <v>14069</v>
      </c>
      <c r="B13071" t="n">
        <v>1.00269</v>
      </c>
    </row>
    <row r="13072">
      <c r="A13072" t="n">
        <v>14070</v>
      </c>
      <c r="B13072" t="n">
        <v>0.980193</v>
      </c>
    </row>
    <row r="13073">
      <c r="A13073" t="n">
        <v>14071</v>
      </c>
      <c r="B13073" t="n">
        <v>1.00019</v>
      </c>
    </row>
    <row r="13074">
      <c r="A13074" t="n">
        <v>14072</v>
      </c>
      <c r="B13074" t="n">
        <v>1.02534</v>
      </c>
    </row>
    <row r="13075">
      <c r="A13075" t="n">
        <v>14073</v>
      </c>
      <c r="B13075" t="n">
        <v>0.997217</v>
      </c>
    </row>
    <row r="13076">
      <c r="A13076" t="n">
        <v>14074</v>
      </c>
      <c r="B13076" t="n">
        <v>1.02298</v>
      </c>
    </row>
    <row r="13077">
      <c r="A13077" t="n">
        <v>14075</v>
      </c>
      <c r="B13077" t="n">
        <v>0.955009</v>
      </c>
    </row>
    <row r="13078">
      <c r="A13078" t="n">
        <v>14076</v>
      </c>
      <c r="B13078" t="n">
        <v>0.999424</v>
      </c>
    </row>
    <row r="13079">
      <c r="A13079" t="n">
        <v>14077</v>
      </c>
      <c r="B13079" t="n">
        <v>1.03978</v>
      </c>
    </row>
    <row r="13080">
      <c r="A13080" t="n">
        <v>14078</v>
      </c>
      <c r="B13080" t="n">
        <v>0.985793</v>
      </c>
    </row>
    <row r="13081">
      <c r="A13081" t="n">
        <v>14079</v>
      </c>
      <c r="B13081" t="n">
        <v>0.977792</v>
      </c>
    </row>
    <row r="13082">
      <c r="A13082" t="n">
        <v>14080</v>
      </c>
      <c r="B13082" t="n">
        <v>1.00019</v>
      </c>
    </row>
    <row r="13083">
      <c r="A13083" t="n">
        <v>14081</v>
      </c>
      <c r="B13083" t="n">
        <v>1.01661</v>
      </c>
    </row>
    <row r="13084">
      <c r="A13084" t="n">
        <v>14082</v>
      </c>
      <c r="B13084" t="n">
        <v>1.01261</v>
      </c>
    </row>
    <row r="13085">
      <c r="A13085" t="n">
        <v>14083</v>
      </c>
      <c r="B13085" t="n">
        <v>1.00186</v>
      </c>
    </row>
    <row r="13086">
      <c r="A13086" t="n">
        <v>14084</v>
      </c>
      <c r="B13086" t="n">
        <v>0.964705</v>
      </c>
    </row>
    <row r="13087">
      <c r="A13087" t="n">
        <v>14085</v>
      </c>
      <c r="B13087" t="n">
        <v>1.00112</v>
      </c>
    </row>
    <row r="13088">
      <c r="A13088" t="n">
        <v>14086</v>
      </c>
      <c r="B13088" t="n">
        <v>1.01866</v>
      </c>
    </row>
    <row r="13089">
      <c r="A13089" t="n">
        <v>14087</v>
      </c>
      <c r="B13089" t="n">
        <v>0.9998089999999999</v>
      </c>
    </row>
    <row r="13090">
      <c r="A13090" t="n">
        <v>14088</v>
      </c>
      <c r="B13090" t="n">
        <v>0.981376</v>
      </c>
    </row>
    <row r="13091">
      <c r="A13091" t="n">
        <v>14089</v>
      </c>
      <c r="B13091" t="n">
        <v>1.00003</v>
      </c>
    </row>
    <row r="13092">
      <c r="A13092" t="n">
        <v>14090</v>
      </c>
      <c r="B13092" t="n">
        <v>1.00227</v>
      </c>
    </row>
    <row r="13093">
      <c r="A13093" t="n">
        <v>14091</v>
      </c>
      <c r="B13093" t="n">
        <v>1.01578</v>
      </c>
    </row>
    <row r="13094">
      <c r="A13094" t="n">
        <v>14092</v>
      </c>
      <c r="B13094" t="n">
        <v>1.01344</v>
      </c>
    </row>
    <row r="13095">
      <c r="A13095" t="n">
        <v>14093</v>
      </c>
      <c r="B13095" t="n">
        <v>0.968224</v>
      </c>
    </row>
    <row r="13096">
      <c r="A13096" t="n">
        <v>14094</v>
      </c>
      <c r="B13096" t="n">
        <v>0.999233</v>
      </c>
    </row>
    <row r="13097">
      <c r="A13097" t="n">
        <v>14095</v>
      </c>
      <c r="B13097" t="n">
        <v>1.0255</v>
      </c>
    </row>
    <row r="13098">
      <c r="A13098" t="n">
        <v>14096</v>
      </c>
      <c r="B13098" t="n">
        <v>0.997121</v>
      </c>
    </row>
    <row r="13099">
      <c r="A13099" t="n">
        <v>14097</v>
      </c>
      <c r="B13099" t="n">
        <v>0.977088</v>
      </c>
    </row>
    <row r="13100">
      <c r="A13100" t="n">
        <v>14098</v>
      </c>
      <c r="B13100" t="n">
        <v>0.999937</v>
      </c>
    </row>
    <row r="13101">
      <c r="A13101" t="n">
        <v>14099</v>
      </c>
      <c r="B13101" t="n">
        <v>1.2184</v>
      </c>
    </row>
    <row r="13102">
      <c r="A13102" t="n">
        <v>14100</v>
      </c>
      <c r="B13102" t="n">
        <v>0.801664</v>
      </c>
    </row>
    <row r="13103">
      <c r="A13103" t="n">
        <v>14101</v>
      </c>
      <c r="B13103" t="n">
        <v>1.00934</v>
      </c>
    </row>
    <row r="13104">
      <c r="A13104" t="n">
        <v>14102</v>
      </c>
      <c r="B13104" t="n">
        <v>0.971552</v>
      </c>
    </row>
    <row r="13105">
      <c r="A13105" t="n">
        <v>14103</v>
      </c>
      <c r="B13105" t="n">
        <v>0.999393</v>
      </c>
    </row>
    <row r="13106">
      <c r="A13106" t="n">
        <v>14104</v>
      </c>
      <c r="B13106" t="n">
        <v>1.0208</v>
      </c>
    </row>
    <row r="13107">
      <c r="A13107" t="n">
        <v>14105</v>
      </c>
      <c r="B13107" t="n">
        <v>1.00522</v>
      </c>
    </row>
    <row r="13108">
      <c r="A13108" t="n">
        <v>14106</v>
      </c>
      <c r="B13108" t="n">
        <v>0.979105</v>
      </c>
    </row>
    <row r="13109">
      <c r="A13109" t="n">
        <v>14107</v>
      </c>
      <c r="B13109" t="n">
        <v>0.995424</v>
      </c>
    </row>
    <row r="13110">
      <c r="A13110" t="n">
        <v>14108</v>
      </c>
      <c r="B13110" t="n">
        <v>1.01776</v>
      </c>
    </row>
    <row r="13111">
      <c r="A13111" t="n">
        <v>14109</v>
      </c>
      <c r="B13111" t="n">
        <v>1.00355</v>
      </c>
    </row>
    <row r="13112">
      <c r="A13112" t="n">
        <v>14110</v>
      </c>
      <c r="B13112" t="n">
        <v>1.00752</v>
      </c>
    </row>
    <row r="13113">
      <c r="A13113" t="n">
        <v>14111</v>
      </c>
      <c r="B13113" t="n">
        <v>0.9703040000000001</v>
      </c>
    </row>
    <row r="13114">
      <c r="A13114" t="n">
        <v>14112</v>
      </c>
      <c r="B13114" t="n">
        <v>1.00973</v>
      </c>
    </row>
    <row r="13115">
      <c r="A13115" t="n">
        <v>14113</v>
      </c>
      <c r="B13115" t="n">
        <v>1.01018</v>
      </c>
    </row>
    <row r="13116">
      <c r="A13116" t="n">
        <v>14114</v>
      </c>
      <c r="B13116" t="n">
        <v>1.00829</v>
      </c>
    </row>
    <row r="13117">
      <c r="A13117" t="n">
        <v>14115</v>
      </c>
      <c r="B13117" t="n">
        <v>0.971521</v>
      </c>
    </row>
    <row r="13118">
      <c r="A13118" t="n">
        <v>14116</v>
      </c>
      <c r="B13118" t="n">
        <v>1.00394</v>
      </c>
    </row>
    <row r="13119">
      <c r="A13119" t="n">
        <v>14117</v>
      </c>
      <c r="B13119" t="n">
        <v>1.02813</v>
      </c>
    </row>
    <row r="13120">
      <c r="A13120" t="n">
        <v>14118</v>
      </c>
      <c r="B13120" t="n">
        <v>0.989216</v>
      </c>
    </row>
    <row r="13121">
      <c r="A13121" t="n">
        <v>14119</v>
      </c>
      <c r="B13121" t="n">
        <v>0.978465</v>
      </c>
    </row>
    <row r="13122">
      <c r="A13122" t="n">
        <v>14120</v>
      </c>
      <c r="B13122" t="n">
        <v>1.00167</v>
      </c>
    </row>
    <row r="13123">
      <c r="A13123" t="n">
        <v>14121</v>
      </c>
      <c r="B13123" t="n">
        <v>1.02496</v>
      </c>
    </row>
    <row r="13124">
      <c r="A13124" t="n">
        <v>14122</v>
      </c>
      <c r="B13124" t="n">
        <v>1.00118</v>
      </c>
    </row>
    <row r="13125">
      <c r="A13125" t="n">
        <v>14123</v>
      </c>
      <c r="B13125" t="n">
        <v>0.974016</v>
      </c>
    </row>
    <row r="13126">
      <c r="A13126" t="n">
        <v>14124</v>
      </c>
      <c r="B13126" t="n">
        <v>1.00083</v>
      </c>
    </row>
    <row r="13127">
      <c r="A13127" t="n">
        <v>14125</v>
      </c>
      <c r="B13127" t="n">
        <v>1.22013</v>
      </c>
    </row>
    <row r="13128">
      <c r="A13128" t="n">
        <v>14126</v>
      </c>
      <c r="B13128" t="n">
        <v>0.803424</v>
      </c>
    </row>
    <row r="13129">
      <c r="A13129" t="n">
        <v>14127</v>
      </c>
      <c r="B13129" t="n">
        <v>1.00256</v>
      </c>
    </row>
    <row r="13130">
      <c r="A13130" t="n">
        <v>14128</v>
      </c>
      <c r="B13130" t="n">
        <v>0.974016</v>
      </c>
    </row>
    <row r="13131">
      <c r="A13131" t="n">
        <v>14129</v>
      </c>
      <c r="B13131" t="n">
        <v>0.998369</v>
      </c>
    </row>
    <row r="13132">
      <c r="A13132" t="n">
        <v>14130</v>
      </c>
      <c r="B13132" t="n">
        <v>1.02675</v>
      </c>
    </row>
    <row r="13133">
      <c r="A13133" t="n">
        <v>14131</v>
      </c>
      <c r="B13133" t="n">
        <v>1.00909</v>
      </c>
    </row>
    <row r="13134">
      <c r="A13134" t="n">
        <v>14132</v>
      </c>
      <c r="B13134" t="n">
        <v>0.964448</v>
      </c>
    </row>
    <row r="13135">
      <c r="A13135" t="n">
        <v>14133</v>
      </c>
      <c r="B13135" t="n">
        <v>1.0007</v>
      </c>
    </row>
    <row r="13136">
      <c r="A13136" t="n">
        <v>14134</v>
      </c>
      <c r="B13136" t="n">
        <v>1.01821</v>
      </c>
    </row>
    <row r="13137">
      <c r="A13137" t="n">
        <v>14135</v>
      </c>
      <c r="B13137" t="n">
        <v>1.00093</v>
      </c>
    </row>
    <row r="13138">
      <c r="A13138" t="n">
        <v>14136</v>
      </c>
      <c r="B13138" t="n">
        <v>0.981345</v>
      </c>
    </row>
    <row r="13139">
      <c r="A13139" t="n">
        <v>14137</v>
      </c>
      <c r="B13139" t="n">
        <v>0.999328</v>
      </c>
    </row>
    <row r="13140">
      <c r="A13140" t="n">
        <v>14138</v>
      </c>
      <c r="B13140" t="n">
        <v>1.23117</v>
      </c>
    </row>
    <row r="13141">
      <c r="A13141" t="n">
        <v>14139</v>
      </c>
      <c r="B13141" t="n">
        <v>0.79856</v>
      </c>
    </row>
    <row r="13142">
      <c r="A13142" t="n">
        <v>14140</v>
      </c>
      <c r="B13142" t="n">
        <v>0.9993610000000001</v>
      </c>
    </row>
    <row r="13143">
      <c r="A13143" t="n">
        <v>14141</v>
      </c>
      <c r="B13143" t="n">
        <v>0.971681</v>
      </c>
    </row>
    <row r="13144">
      <c r="A13144" t="n">
        <v>14142</v>
      </c>
      <c r="B13144" t="n">
        <v>0.998624</v>
      </c>
    </row>
    <row r="13145">
      <c r="A13145" t="n">
        <v>14143</v>
      </c>
      <c r="B13145" t="n">
        <v>1.0248</v>
      </c>
    </row>
    <row r="13146">
      <c r="A13146" t="n">
        <v>14144</v>
      </c>
      <c r="B13146" t="n">
        <v>1.00534</v>
      </c>
    </row>
    <row r="13147">
      <c r="A13147" t="n">
        <v>14145</v>
      </c>
      <c r="B13147" t="n">
        <v>0.969697</v>
      </c>
    </row>
    <row r="13148">
      <c r="A13148" t="n">
        <v>14146</v>
      </c>
      <c r="B13148" t="n">
        <v>0.999808</v>
      </c>
    </row>
    <row r="13149">
      <c r="A13149" t="n">
        <v>14147</v>
      </c>
      <c r="B13149" t="n">
        <v>1.0041</v>
      </c>
    </row>
    <row r="13150">
      <c r="A13150" t="n">
        <v>14148</v>
      </c>
      <c r="B13150" t="n">
        <v>1.02304</v>
      </c>
    </row>
    <row r="13151">
      <c r="A13151" t="n">
        <v>14149</v>
      </c>
      <c r="B13151" t="n">
        <v>1.00966</v>
      </c>
    </row>
    <row r="13152">
      <c r="A13152" t="n">
        <v>14150</v>
      </c>
      <c r="B13152" t="n">
        <v>0.961985</v>
      </c>
    </row>
    <row r="13153">
      <c r="A13153" t="n">
        <v>14151</v>
      </c>
      <c r="B13153" t="n">
        <v>1.00128</v>
      </c>
    </row>
    <row r="13154">
      <c r="A13154" t="n">
        <v>14152</v>
      </c>
      <c r="B13154" t="n">
        <v>1.02698</v>
      </c>
    </row>
    <row r="13155">
      <c r="A13155" t="n">
        <v>14153</v>
      </c>
      <c r="B13155" t="n">
        <v>1.00054</v>
      </c>
    </row>
    <row r="13156">
      <c r="A13156" t="n">
        <v>14154</v>
      </c>
      <c r="B13156" t="n">
        <v>0.974145</v>
      </c>
    </row>
    <row r="13157">
      <c r="A13157" t="n">
        <v>14155</v>
      </c>
      <c r="B13157" t="n">
        <v>1.0007</v>
      </c>
    </row>
    <row r="13158">
      <c r="A13158" t="n">
        <v>14156</v>
      </c>
      <c r="B13158" t="n">
        <v>1.01856</v>
      </c>
    </row>
    <row r="13159">
      <c r="A13159" t="n">
        <v>14157</v>
      </c>
      <c r="B13159" t="n">
        <v>1.00042</v>
      </c>
    </row>
    <row r="13160">
      <c r="A13160" t="n">
        <v>14158</v>
      </c>
      <c r="B13160" t="n">
        <v>1.00835</v>
      </c>
    </row>
    <row r="13161">
      <c r="A13161" t="n">
        <v>14159</v>
      </c>
      <c r="B13161" t="n">
        <v>0.970977</v>
      </c>
    </row>
    <row r="13162">
      <c r="A13162" t="n">
        <v>14160</v>
      </c>
      <c r="B13162" t="n">
        <v>1.00224</v>
      </c>
    </row>
    <row r="13163">
      <c r="A13163" t="n">
        <v>14161</v>
      </c>
      <c r="B13163" t="n">
        <v>1.01862</v>
      </c>
    </row>
    <row r="13164">
      <c r="A13164" t="n">
        <v>14162</v>
      </c>
      <c r="B13164" t="n">
        <v>1.00906</v>
      </c>
    </row>
    <row r="13165">
      <c r="A13165" t="n">
        <v>14163</v>
      </c>
      <c r="B13165" t="n">
        <v>1.1072</v>
      </c>
    </row>
    <row r="13166">
      <c r="A13166" t="n">
        <v>14164</v>
      </c>
      <c r="B13166" t="n">
        <v>0.862657</v>
      </c>
    </row>
    <row r="13167">
      <c r="A13167" t="n">
        <v>14165</v>
      </c>
      <c r="B13167" t="n">
        <v>1.22147</v>
      </c>
    </row>
    <row r="13168">
      <c r="A13168" t="n">
        <v>14166</v>
      </c>
      <c r="B13168" t="n">
        <v>0.806305</v>
      </c>
    </row>
    <row r="13169">
      <c r="A13169" t="n">
        <v>14167</v>
      </c>
      <c r="B13169" t="n">
        <v>1.00771</v>
      </c>
    </row>
    <row r="13170">
      <c r="A13170" t="n">
        <v>14168</v>
      </c>
      <c r="B13170" t="n">
        <v>0.966689</v>
      </c>
    </row>
    <row r="13171">
      <c r="A13171" t="n">
        <v>14169</v>
      </c>
      <c r="B13171" t="n">
        <v>0.999873</v>
      </c>
    </row>
    <row r="13172">
      <c r="A13172" t="n">
        <v>14170</v>
      </c>
      <c r="B13172" t="n">
        <v>1.02131</v>
      </c>
    </row>
    <row r="13173">
      <c r="A13173" t="n">
        <v>14171</v>
      </c>
      <c r="B13173" t="n">
        <v>0.9976969999999999</v>
      </c>
    </row>
    <row r="13174">
      <c r="A13174" t="n">
        <v>14172</v>
      </c>
      <c r="B13174" t="n">
        <v>0.981376</v>
      </c>
    </row>
    <row r="13175">
      <c r="A13175" t="n">
        <v>14173</v>
      </c>
      <c r="B13175" t="n">
        <v>0.997441</v>
      </c>
    </row>
    <row r="13176">
      <c r="A13176" t="n">
        <v>14174</v>
      </c>
      <c r="B13176" t="n">
        <v>1.01437</v>
      </c>
    </row>
    <row r="13177">
      <c r="A13177" t="n">
        <v>14175</v>
      </c>
      <c r="B13177" t="n">
        <v>1.0047</v>
      </c>
    </row>
    <row r="13178">
      <c r="A13178" t="n">
        <v>14176</v>
      </c>
      <c r="B13178" t="n">
        <v>1.00698</v>
      </c>
    </row>
    <row r="13179">
      <c r="A13179" t="n">
        <v>14177</v>
      </c>
      <c r="B13179" t="n">
        <v>0.975232</v>
      </c>
    </row>
    <row r="13180">
      <c r="A13180" t="n">
        <v>14178</v>
      </c>
      <c r="B13180" t="n">
        <v>0.998721</v>
      </c>
    </row>
    <row r="13181">
      <c r="A13181" t="n">
        <v>14179</v>
      </c>
      <c r="B13181" t="n">
        <v>1.02496</v>
      </c>
    </row>
    <row r="13182">
      <c r="A13182" t="n">
        <v>14180</v>
      </c>
      <c r="B13182" t="n">
        <v>1.00643</v>
      </c>
    </row>
    <row r="13183">
      <c r="A13183" t="n">
        <v>14181</v>
      </c>
      <c r="B13183" t="n">
        <v>0.969664</v>
      </c>
    </row>
    <row r="13184">
      <c r="A13184" t="n">
        <v>14182</v>
      </c>
      <c r="B13184" t="n">
        <v>1.00067</v>
      </c>
    </row>
    <row r="13185">
      <c r="A13185" t="n">
        <v>14183</v>
      </c>
      <c r="B13185" t="n">
        <v>1.23581</v>
      </c>
    </row>
    <row r="13186">
      <c r="A13186" t="n">
        <v>14184</v>
      </c>
      <c r="B13186" t="n">
        <v>0.7883520000000001</v>
      </c>
    </row>
    <row r="13187">
      <c r="A13187" t="n">
        <v>14185</v>
      </c>
      <c r="B13187" t="n">
        <v>1.00355</v>
      </c>
    </row>
    <row r="13188">
      <c r="A13188" t="n">
        <v>14186</v>
      </c>
      <c r="B13188" t="n">
        <v>0.971136</v>
      </c>
    </row>
    <row r="13189">
      <c r="A13189" t="n">
        <v>14187</v>
      </c>
      <c r="B13189" t="n">
        <v>1.00138</v>
      </c>
    </row>
    <row r="13190">
      <c r="A13190" t="n">
        <v>14188</v>
      </c>
      <c r="B13190" t="n">
        <v>1.0169</v>
      </c>
    </row>
    <row r="13191">
      <c r="A13191" t="n">
        <v>14189</v>
      </c>
      <c r="B13191" t="n">
        <v>1.00224</v>
      </c>
    </row>
    <row r="13192">
      <c r="A13192" t="n">
        <v>14190</v>
      </c>
      <c r="B13192" t="n">
        <v>0.978913</v>
      </c>
    </row>
    <row r="13193">
      <c r="A13193" t="n">
        <v>14191</v>
      </c>
      <c r="B13193" t="n">
        <v>0.99936</v>
      </c>
    </row>
    <row r="13194">
      <c r="A13194" t="n">
        <v>14192</v>
      </c>
      <c r="B13194" t="n">
        <v>1.02666</v>
      </c>
    </row>
    <row r="13195">
      <c r="A13195" t="n">
        <v>14193</v>
      </c>
      <c r="B13195" t="n">
        <v>1.00467</v>
      </c>
    </row>
    <row r="13196">
      <c r="A13196" t="n">
        <v>14194</v>
      </c>
      <c r="B13196" t="n">
        <v>1.01616</v>
      </c>
    </row>
    <row r="13197">
      <c r="A13197" t="n">
        <v>14195</v>
      </c>
      <c r="B13197" t="n">
        <v>0.953024</v>
      </c>
    </row>
    <row r="13198">
      <c r="A13198" t="n">
        <v>14196</v>
      </c>
      <c r="B13198" t="n">
        <v>1.00074</v>
      </c>
    </row>
    <row r="13199">
      <c r="A13199" t="n">
        <v>14197</v>
      </c>
      <c r="B13199" t="n">
        <v>1.03431</v>
      </c>
    </row>
    <row r="13200">
      <c r="A13200" t="n">
        <v>14198</v>
      </c>
      <c r="B13200" t="n">
        <v>0.991296</v>
      </c>
    </row>
    <row r="13201">
      <c r="A13201" t="n">
        <v>14199</v>
      </c>
      <c r="B13201" t="n">
        <v>0.974369</v>
      </c>
    </row>
    <row r="13202">
      <c r="A13202" t="n">
        <v>14200</v>
      </c>
      <c r="B13202" t="n">
        <v>1.00019</v>
      </c>
    </row>
    <row r="13203">
      <c r="A13203" t="n">
        <v>14201</v>
      </c>
      <c r="B13203" t="n">
        <v>1.22579</v>
      </c>
    </row>
    <row r="13204">
      <c r="A13204" t="n">
        <v>14202</v>
      </c>
      <c r="B13204" t="n">
        <v>0.792416</v>
      </c>
    </row>
    <row r="13205">
      <c r="A13205" t="n">
        <v>14203</v>
      </c>
      <c r="B13205" t="n">
        <v>1.00877</v>
      </c>
    </row>
    <row r="13206">
      <c r="A13206" t="n">
        <v>14204</v>
      </c>
      <c r="B13206" t="n">
        <v>0.972193</v>
      </c>
    </row>
    <row r="13207">
      <c r="A13207" t="n">
        <v>14205</v>
      </c>
      <c r="B13207" t="n">
        <v>1.00074</v>
      </c>
    </row>
    <row r="13208">
      <c r="A13208" t="n">
        <v>14206</v>
      </c>
      <c r="B13208" t="n">
        <v>1.02279</v>
      </c>
    </row>
    <row r="13209">
      <c r="A13209" t="n">
        <v>14207</v>
      </c>
      <c r="B13209" t="n">
        <v>1.00083</v>
      </c>
    </row>
    <row r="13210">
      <c r="A13210" t="n">
        <v>14208</v>
      </c>
      <c r="B13210" t="n">
        <v>0.974785</v>
      </c>
    </row>
    <row r="13211">
      <c r="A13211" t="n">
        <v>14209</v>
      </c>
      <c r="B13211" t="n">
        <v>1.00173</v>
      </c>
    </row>
    <row r="13212">
      <c r="A13212" t="n">
        <v>14210</v>
      </c>
      <c r="B13212" t="n">
        <v>1.22941</v>
      </c>
    </row>
    <row r="13213">
      <c r="A13213" t="n">
        <v>14211</v>
      </c>
      <c r="B13213" t="n">
        <v>0.793473</v>
      </c>
    </row>
    <row r="13214">
      <c r="A13214" t="n">
        <v>14212</v>
      </c>
      <c r="B13214" t="n">
        <v>1.00243</v>
      </c>
    </row>
    <row r="13215">
      <c r="A13215" t="n">
        <v>14213</v>
      </c>
      <c r="B13215" t="n">
        <v>0.972545</v>
      </c>
    </row>
    <row r="13216">
      <c r="A13216" t="n">
        <v>14214</v>
      </c>
      <c r="B13216" t="n">
        <v>1.00195</v>
      </c>
    </row>
    <row r="13217">
      <c r="A13217" t="n">
        <v>14215</v>
      </c>
      <c r="B13217" t="n">
        <v>1.03165</v>
      </c>
    </row>
    <row r="13218">
      <c r="A13218" t="n">
        <v>14216</v>
      </c>
      <c r="B13218" t="n">
        <v>0.988384</v>
      </c>
    </row>
    <row r="13219">
      <c r="A13219" t="n">
        <v>14217</v>
      </c>
      <c r="B13219" t="n">
        <v>0.979329</v>
      </c>
    </row>
    <row r="13220">
      <c r="A13220" t="n">
        <v>14218</v>
      </c>
      <c r="B13220" t="n">
        <v>1.00077</v>
      </c>
    </row>
    <row r="13221">
      <c r="A13221" t="n">
        <v>14219</v>
      </c>
      <c r="B13221" t="n">
        <v>1.20163</v>
      </c>
    </row>
    <row r="13222">
      <c r="A13222" t="n">
        <v>14220</v>
      </c>
      <c r="B13222" t="n">
        <v>0.816865</v>
      </c>
    </row>
    <row r="13223">
      <c r="A13223" t="n">
        <v>14221</v>
      </c>
      <c r="B13223" t="n">
        <v>1.00928</v>
      </c>
    </row>
    <row r="13224">
      <c r="A13224" t="n">
        <v>14222</v>
      </c>
      <c r="B13224" t="n">
        <v>0.9711689999999999</v>
      </c>
    </row>
    <row r="13225">
      <c r="A13225" t="n">
        <v>14223</v>
      </c>
      <c r="B13225" t="n">
        <v>0.9993919999999999</v>
      </c>
    </row>
    <row r="13226">
      <c r="A13226" t="n">
        <v>14224</v>
      </c>
      <c r="B13226" t="n">
        <v>1.02717</v>
      </c>
    </row>
    <row r="13227">
      <c r="A13227" t="n">
        <v>14225</v>
      </c>
      <c r="B13227" t="n">
        <v>1.00451</v>
      </c>
    </row>
    <row r="13228">
      <c r="A13228" t="n">
        <v>14226</v>
      </c>
      <c r="B13228" t="n">
        <v>0.968064</v>
      </c>
    </row>
    <row r="13229">
      <c r="A13229" t="n">
        <v>14227</v>
      </c>
      <c r="B13229" t="n">
        <v>1.00598</v>
      </c>
    </row>
    <row r="13230">
      <c r="A13230" t="n">
        <v>14228</v>
      </c>
      <c r="B13230" t="n">
        <v>1.01901</v>
      </c>
    </row>
    <row r="13231">
      <c r="A13231" t="n">
        <v>14229</v>
      </c>
      <c r="B13231" t="n">
        <v>1.00051</v>
      </c>
    </row>
    <row r="13232">
      <c r="A13232" t="n">
        <v>14230</v>
      </c>
      <c r="B13232" t="n">
        <v>1.00794</v>
      </c>
    </row>
    <row r="13233">
      <c r="A13233" t="n">
        <v>14231</v>
      </c>
      <c r="B13233" t="n">
        <v>0.968577</v>
      </c>
    </row>
    <row r="13234">
      <c r="A13234" t="n">
        <v>14232</v>
      </c>
      <c r="B13234" t="n">
        <v>1.00237</v>
      </c>
    </row>
    <row r="13235">
      <c r="A13235" t="n">
        <v>14233</v>
      </c>
      <c r="B13235" t="n">
        <v>1.02806</v>
      </c>
    </row>
    <row r="13236">
      <c r="A13236" t="n">
        <v>14234</v>
      </c>
      <c r="B13236" t="n">
        <v>0.9899210000000001</v>
      </c>
    </row>
    <row r="13237">
      <c r="A13237" t="n">
        <v>14235</v>
      </c>
      <c r="B13237" t="n">
        <v>0.978144</v>
      </c>
    </row>
    <row r="13238">
      <c r="A13238" t="n">
        <v>14236</v>
      </c>
      <c r="B13238" t="n">
        <v>1.00243</v>
      </c>
    </row>
    <row r="13239">
      <c r="A13239" t="n">
        <v>14237</v>
      </c>
      <c r="B13239" t="n">
        <v>1.21626</v>
      </c>
    </row>
    <row r="13240">
      <c r="A13240" t="n">
        <v>14238</v>
      </c>
      <c r="B13240" t="n">
        <v>0.809248</v>
      </c>
    </row>
    <row r="13241">
      <c r="A13241" t="n">
        <v>14239</v>
      </c>
      <c r="B13241" t="n">
        <v>1.02253</v>
      </c>
    </row>
    <row r="13242">
      <c r="A13242" t="n">
        <v>14240</v>
      </c>
      <c r="B13242" t="n">
        <v>0.94992</v>
      </c>
    </row>
    <row r="13243">
      <c r="A13243" t="n">
        <v>14241</v>
      </c>
      <c r="B13243" t="n">
        <v>1.00173</v>
      </c>
    </row>
    <row r="13244">
      <c r="A13244" t="n">
        <v>14242</v>
      </c>
      <c r="B13244" t="n">
        <v>1.02282</v>
      </c>
    </row>
    <row r="13245">
      <c r="A13245" t="n">
        <v>14243</v>
      </c>
      <c r="B13245" t="n">
        <v>0.998049</v>
      </c>
    </row>
    <row r="13246">
      <c r="A13246" t="n">
        <v>14244</v>
      </c>
      <c r="B13246" t="n">
        <v>0.97824</v>
      </c>
    </row>
    <row r="13247">
      <c r="A13247" t="n">
        <v>14245</v>
      </c>
      <c r="B13247" t="n">
        <v>1.00026</v>
      </c>
    </row>
    <row r="13248">
      <c r="A13248" t="n">
        <v>14246</v>
      </c>
      <c r="B13248" t="n">
        <v>1.01789</v>
      </c>
    </row>
    <row r="13249">
      <c r="A13249" t="n">
        <v>14247</v>
      </c>
      <c r="B13249" t="n">
        <v>1.01718</v>
      </c>
    </row>
    <row r="13250">
      <c r="A13250" t="n">
        <v>14248</v>
      </c>
      <c r="B13250" t="n">
        <v>0.963873</v>
      </c>
    </row>
    <row r="13251">
      <c r="A13251" t="n">
        <v>14249</v>
      </c>
      <c r="B13251" t="n">
        <v>1.00198</v>
      </c>
    </row>
    <row r="13252">
      <c r="A13252" t="n">
        <v>14250</v>
      </c>
      <c r="B13252" t="n">
        <v>1.23443</v>
      </c>
    </row>
    <row r="13253">
      <c r="A13253" t="n">
        <v>14251</v>
      </c>
      <c r="B13253" t="n">
        <v>0.787424</v>
      </c>
    </row>
    <row r="13254">
      <c r="A13254" t="n">
        <v>14252</v>
      </c>
      <c r="B13254" t="n">
        <v>1.0073</v>
      </c>
    </row>
    <row r="13255">
      <c r="A13255" t="n">
        <v>14253</v>
      </c>
      <c r="B13255" t="n">
        <v>0.968097</v>
      </c>
    </row>
    <row r="13256">
      <c r="A13256" t="n">
        <v>14254</v>
      </c>
      <c r="B13256" t="n">
        <v>1.00058</v>
      </c>
    </row>
    <row r="13257">
      <c r="A13257" t="n">
        <v>14255</v>
      </c>
      <c r="B13257" t="n">
        <v>1.03543</v>
      </c>
    </row>
    <row r="13258">
      <c r="A13258" t="n">
        <v>14256</v>
      </c>
      <c r="B13258" t="n">
        <v>1.00202</v>
      </c>
    </row>
    <row r="13259">
      <c r="A13259" t="n">
        <v>14257</v>
      </c>
      <c r="B13259" t="n">
        <v>0.965569</v>
      </c>
    </row>
    <row r="13260">
      <c r="A13260" t="n">
        <v>14258</v>
      </c>
      <c r="B13260" t="n">
        <v>0.998912</v>
      </c>
    </row>
    <row r="13261">
      <c r="A13261" t="n">
        <v>14259</v>
      </c>
      <c r="B13261" t="n">
        <v>1.0185</v>
      </c>
    </row>
    <row r="13262">
      <c r="A13262" t="n">
        <v>14260</v>
      </c>
      <c r="B13262" t="n">
        <v>1.0111</v>
      </c>
    </row>
    <row r="13263">
      <c r="A13263" t="n">
        <v>14261</v>
      </c>
      <c r="B13263" t="n">
        <v>0.971584</v>
      </c>
    </row>
    <row r="13264">
      <c r="A13264" t="n">
        <v>14262</v>
      </c>
      <c r="B13264" t="n">
        <v>0.998049</v>
      </c>
    </row>
    <row r="13265">
      <c r="A13265" t="n">
        <v>14263</v>
      </c>
      <c r="B13265" t="n">
        <v>1.00902</v>
      </c>
    </row>
    <row r="13266">
      <c r="A13266" t="n">
        <v>14264</v>
      </c>
      <c r="B13266" t="n">
        <v>1.0145</v>
      </c>
    </row>
    <row r="13267">
      <c r="A13267" t="n">
        <v>14265</v>
      </c>
      <c r="B13267" t="n">
        <v>1.00669</v>
      </c>
    </row>
    <row r="13268">
      <c r="A13268" t="n">
        <v>14266</v>
      </c>
      <c r="B13268" t="n">
        <v>0.968801</v>
      </c>
    </row>
    <row r="13269">
      <c r="A13269" t="n">
        <v>14267</v>
      </c>
      <c r="B13269" t="n">
        <v>1.00192</v>
      </c>
    </row>
    <row r="13270">
      <c r="A13270" t="n">
        <v>14268</v>
      </c>
      <c r="B13270" t="n">
        <v>1.02506</v>
      </c>
    </row>
    <row r="13271">
      <c r="A13271" t="n">
        <v>14269</v>
      </c>
      <c r="B13271" t="n">
        <v>1.00864</v>
      </c>
    </row>
    <row r="13272">
      <c r="A13272" t="n">
        <v>14270</v>
      </c>
      <c r="B13272" t="n">
        <v>0.964288</v>
      </c>
    </row>
    <row r="13273">
      <c r="A13273" t="n">
        <v>14271</v>
      </c>
      <c r="B13273" t="n">
        <v>1.00064</v>
      </c>
    </row>
    <row r="13274">
      <c r="A13274" t="n">
        <v>14272</v>
      </c>
      <c r="B13274" t="n">
        <v>1.02147</v>
      </c>
    </row>
    <row r="13275">
      <c r="A13275" t="n">
        <v>14273</v>
      </c>
      <c r="B13275" t="n">
        <v>1.00294</v>
      </c>
    </row>
    <row r="13276">
      <c r="A13276" t="n">
        <v>14274</v>
      </c>
      <c r="B13276" t="n">
        <v>1.01306</v>
      </c>
    </row>
    <row r="13277">
      <c r="A13277" t="n">
        <v>14275</v>
      </c>
      <c r="B13277" t="n">
        <v>0.963264</v>
      </c>
    </row>
    <row r="13278">
      <c r="A13278" t="n">
        <v>14276</v>
      </c>
      <c r="B13278" t="n">
        <v>1.00022</v>
      </c>
    </row>
    <row r="13279">
      <c r="A13279" t="n">
        <v>14277</v>
      </c>
      <c r="B13279" t="n">
        <v>1.02611</v>
      </c>
    </row>
    <row r="13280">
      <c r="A13280" t="n">
        <v>14278</v>
      </c>
      <c r="B13280" t="n">
        <v>0.999265</v>
      </c>
    </row>
    <row r="13281">
      <c r="A13281" t="n">
        <v>14279</v>
      </c>
      <c r="B13281" t="n">
        <v>0.972896</v>
      </c>
    </row>
    <row r="13282">
      <c r="A13282" t="n">
        <v>14280</v>
      </c>
      <c r="B13282" t="n">
        <v>1.00035</v>
      </c>
    </row>
    <row r="13283">
      <c r="A13283" t="n">
        <v>14281</v>
      </c>
      <c r="B13283" t="n">
        <v>1.26086</v>
      </c>
    </row>
    <row r="13284">
      <c r="A13284" t="n">
        <v>14282</v>
      </c>
      <c r="B13284" t="n">
        <v>0.764288</v>
      </c>
    </row>
    <row r="13285">
      <c r="A13285" t="n">
        <v>14283</v>
      </c>
      <c r="B13285" t="n">
        <v>1.00144</v>
      </c>
    </row>
    <row r="13286">
      <c r="A13286" t="n">
        <v>14284</v>
      </c>
      <c r="B13286" t="n">
        <v>0.974592</v>
      </c>
    </row>
    <row r="13287">
      <c r="A13287" t="n">
        <v>14285</v>
      </c>
      <c r="B13287" t="n">
        <v>1.21248</v>
      </c>
    </row>
    <row r="13288">
      <c r="A13288" t="n">
        <v>14286</v>
      </c>
      <c r="B13288" t="n">
        <v>0.8136640000000001</v>
      </c>
    </row>
    <row r="13289">
      <c r="A13289" t="n">
        <v>14287</v>
      </c>
      <c r="B13289" t="n">
        <v>1.00826</v>
      </c>
    </row>
    <row r="13290">
      <c r="A13290" t="n">
        <v>14288</v>
      </c>
      <c r="B13290" t="n">
        <v>0.9652809999999999</v>
      </c>
    </row>
    <row r="13291">
      <c r="A13291" t="n">
        <v>14289</v>
      </c>
      <c r="B13291" t="n">
        <v>1.00054</v>
      </c>
    </row>
    <row r="13292">
      <c r="A13292" t="n">
        <v>14290</v>
      </c>
      <c r="B13292" t="n">
        <v>1.02141</v>
      </c>
    </row>
    <row r="13293">
      <c r="A13293" t="n">
        <v>14291</v>
      </c>
      <c r="B13293" t="n">
        <v>1.00029</v>
      </c>
    </row>
    <row r="13294">
      <c r="A13294" t="n">
        <v>14292</v>
      </c>
      <c r="B13294" t="n">
        <v>0.980033</v>
      </c>
    </row>
    <row r="13295">
      <c r="A13295" t="n">
        <v>14293</v>
      </c>
      <c r="B13295" t="n">
        <v>0.998432</v>
      </c>
    </row>
    <row r="13296">
      <c r="A13296" t="n">
        <v>14294</v>
      </c>
      <c r="B13296" t="n">
        <v>1.02262</v>
      </c>
    </row>
    <row r="13297">
      <c r="A13297" t="n">
        <v>14295</v>
      </c>
      <c r="B13297" t="n">
        <v>0.998305</v>
      </c>
    </row>
    <row r="13298">
      <c r="A13298" t="n">
        <v>14296</v>
      </c>
      <c r="B13298" t="n">
        <v>1.2513</v>
      </c>
    </row>
    <row r="13299">
      <c r="A13299" t="n">
        <v>14297</v>
      </c>
      <c r="B13299" t="n">
        <v>0.726913</v>
      </c>
    </row>
    <row r="13300">
      <c r="A13300" t="n">
        <v>14298</v>
      </c>
      <c r="B13300" t="n">
        <v>1.0049</v>
      </c>
    </row>
    <row r="13301">
      <c r="A13301" t="n">
        <v>14299</v>
      </c>
      <c r="B13301" t="n">
        <v>1.02035</v>
      </c>
    </row>
    <row r="13302">
      <c r="A13302" t="n">
        <v>14300</v>
      </c>
      <c r="B13302" t="n">
        <v>1.00778</v>
      </c>
    </row>
    <row r="13303">
      <c r="A13303" t="n">
        <v>14301</v>
      </c>
      <c r="B13303" t="n">
        <v>0.967553</v>
      </c>
    </row>
    <row r="13304">
      <c r="A13304" t="n">
        <v>14302</v>
      </c>
      <c r="B13304" t="n">
        <v>0.999841</v>
      </c>
    </row>
    <row r="13305">
      <c r="A13305" t="n">
        <v>14303</v>
      </c>
      <c r="B13305" t="n">
        <v>1.0232</v>
      </c>
    </row>
    <row r="13306">
      <c r="A13306" t="n">
        <v>14304</v>
      </c>
      <c r="B13306" t="n">
        <v>0.998753</v>
      </c>
    </row>
    <row r="13307">
      <c r="A13307" t="n">
        <v>14305</v>
      </c>
      <c r="B13307" t="n">
        <v>0.977952</v>
      </c>
    </row>
    <row r="13308">
      <c r="A13308" t="n">
        <v>14306</v>
      </c>
      <c r="B13308" t="n">
        <v>0.9991370000000001</v>
      </c>
    </row>
    <row r="13309">
      <c r="A13309" t="n">
        <v>14307</v>
      </c>
      <c r="B13309" t="n">
        <v>1.24327</v>
      </c>
    </row>
    <row r="13310">
      <c r="A13310" t="n">
        <v>14308</v>
      </c>
      <c r="B13310" t="n">
        <v>0.775136</v>
      </c>
    </row>
    <row r="13311">
      <c r="A13311" t="n">
        <v>14309</v>
      </c>
      <c r="B13311" t="n">
        <v>1.01373</v>
      </c>
    </row>
    <row r="13312">
      <c r="A13312" t="n">
        <v>14310</v>
      </c>
      <c r="B13312" t="n">
        <v>0.969152</v>
      </c>
    </row>
    <row r="13313">
      <c r="A13313" t="n">
        <v>14311</v>
      </c>
      <c r="B13313" t="n">
        <v>1.00131</v>
      </c>
    </row>
    <row r="13314">
      <c r="A13314" t="n">
        <v>14312</v>
      </c>
      <c r="B13314" t="n">
        <v>1.03331</v>
      </c>
    </row>
    <row r="13315">
      <c r="A13315" t="n">
        <v>14313</v>
      </c>
      <c r="B13315" t="n">
        <v>0.996129</v>
      </c>
    </row>
    <row r="13316">
      <c r="A13316" t="n">
        <v>14314</v>
      </c>
      <c r="B13316" t="n">
        <v>0.96704</v>
      </c>
    </row>
    <row r="13317">
      <c r="A13317" t="n">
        <v>14315</v>
      </c>
      <c r="B13317" t="n">
        <v>1.00253</v>
      </c>
    </row>
    <row r="13318">
      <c r="A13318" t="n">
        <v>14316</v>
      </c>
      <c r="B13318" t="n">
        <v>1.016</v>
      </c>
    </row>
    <row r="13319">
      <c r="A13319" t="n">
        <v>14317</v>
      </c>
      <c r="B13319" t="n">
        <v>1.01011</v>
      </c>
    </row>
    <row r="13320">
      <c r="A13320" t="n">
        <v>14318</v>
      </c>
      <c r="B13320" t="n">
        <v>0.973889</v>
      </c>
    </row>
    <row r="13321">
      <c r="A13321" t="n">
        <v>14319</v>
      </c>
      <c r="B13321" t="n">
        <v>0.99936</v>
      </c>
    </row>
    <row r="13322">
      <c r="A13322" t="n">
        <v>14320</v>
      </c>
      <c r="B13322" t="n">
        <v>1.02042</v>
      </c>
    </row>
    <row r="13323">
      <c r="A13323" t="n">
        <v>14321</v>
      </c>
      <c r="B13323" t="n">
        <v>1.01411</v>
      </c>
    </row>
    <row r="13324">
      <c r="A13324" t="n">
        <v>14322</v>
      </c>
      <c r="B13324" t="n">
        <v>1.00282</v>
      </c>
    </row>
    <row r="13325">
      <c r="A13325" t="n">
        <v>14323</v>
      </c>
      <c r="B13325" t="n">
        <v>0.961473</v>
      </c>
    </row>
    <row r="13326">
      <c r="A13326" t="n">
        <v>14324</v>
      </c>
      <c r="B13326" t="n">
        <v>1.00326</v>
      </c>
    </row>
    <row r="13327">
      <c r="A13327" t="n">
        <v>14325</v>
      </c>
      <c r="B13327" t="n">
        <v>1.01818</v>
      </c>
    </row>
    <row r="13328">
      <c r="A13328" t="n">
        <v>14326</v>
      </c>
      <c r="B13328" t="n">
        <v>1.00246</v>
      </c>
    </row>
    <row r="13329">
      <c r="A13329" t="n">
        <v>14327</v>
      </c>
      <c r="B13329" t="n">
        <v>0.9766089999999999</v>
      </c>
    </row>
    <row r="13330">
      <c r="A13330" t="n">
        <v>14328</v>
      </c>
      <c r="B13330" t="n">
        <v>1.00474</v>
      </c>
    </row>
    <row r="13331">
      <c r="A13331" t="n">
        <v>14329</v>
      </c>
      <c r="B13331" t="n">
        <v>1.41536</v>
      </c>
    </row>
    <row r="13332">
      <c r="A13332" t="n">
        <v>14330</v>
      </c>
      <c r="B13332" t="n">
        <v>0.601921</v>
      </c>
    </row>
    <row r="13333">
      <c r="A13333" t="n">
        <v>14331</v>
      </c>
      <c r="B13333" t="n">
        <v>1.01037</v>
      </c>
    </row>
    <row r="13334">
      <c r="A13334" t="n">
        <v>14332</v>
      </c>
      <c r="B13334" t="n">
        <v>0.968865</v>
      </c>
    </row>
    <row r="13335">
      <c r="A13335" t="n">
        <v>14333</v>
      </c>
      <c r="B13335" t="n">
        <v>0.999648</v>
      </c>
    </row>
    <row r="13336">
      <c r="A13336" t="n">
        <v>14334</v>
      </c>
      <c r="B13336" t="n">
        <v>1.01968</v>
      </c>
    </row>
    <row r="13337">
      <c r="A13337" t="n">
        <v>14335</v>
      </c>
      <c r="B13337" t="n">
        <v>1.01149</v>
      </c>
    </row>
    <row r="13338">
      <c r="A13338" t="n">
        <v>14336</v>
      </c>
      <c r="B13338" t="n">
        <v>0.967201</v>
      </c>
    </row>
    <row r="13339">
      <c r="A13339" t="n">
        <v>14337</v>
      </c>
      <c r="B13339" t="n">
        <v>1.00355</v>
      </c>
    </row>
    <row r="13340">
      <c r="A13340" t="n">
        <v>14338</v>
      </c>
      <c r="B13340" t="n">
        <v>1.01891</v>
      </c>
    </row>
    <row r="13341">
      <c r="A13341" t="n">
        <v>14339</v>
      </c>
      <c r="B13341" t="n">
        <v>1.00541</v>
      </c>
    </row>
    <row r="13342">
      <c r="A13342" t="n">
        <v>14340</v>
      </c>
      <c r="B13342" t="n">
        <v>0.976576</v>
      </c>
    </row>
    <row r="13343">
      <c r="A13343" t="n">
        <v>14341</v>
      </c>
      <c r="B13343" t="n">
        <v>0.996545</v>
      </c>
    </row>
    <row r="13344">
      <c r="A13344" t="n">
        <v>14342</v>
      </c>
      <c r="B13344" t="n">
        <v>1.22131</v>
      </c>
    </row>
    <row r="13345">
      <c r="A13345" t="n">
        <v>14343</v>
      </c>
      <c r="B13345" t="n">
        <v>0.797312</v>
      </c>
    </row>
    <row r="13346">
      <c r="A13346" t="n">
        <v>14344</v>
      </c>
      <c r="B13346" t="n">
        <v>1.02032</v>
      </c>
    </row>
    <row r="13347">
      <c r="A13347" t="n">
        <v>14345</v>
      </c>
      <c r="B13347" t="n">
        <v>0.961504</v>
      </c>
    </row>
    <row r="13348">
      <c r="A13348" t="n">
        <v>14346</v>
      </c>
      <c r="B13348" t="n">
        <v>0.999201</v>
      </c>
    </row>
    <row r="13349">
      <c r="A13349" t="n">
        <v>14347</v>
      </c>
      <c r="B13349" t="n">
        <v>1.02262</v>
      </c>
    </row>
    <row r="13350">
      <c r="A13350" t="n">
        <v>14348</v>
      </c>
      <c r="B13350" t="n">
        <v>1.01728</v>
      </c>
    </row>
    <row r="13351">
      <c r="A13351" t="n">
        <v>14349</v>
      </c>
      <c r="B13351" t="n">
        <v>0.960384</v>
      </c>
    </row>
    <row r="13352">
      <c r="A13352" t="n">
        <v>14350</v>
      </c>
      <c r="B13352" t="n">
        <v>1.0007</v>
      </c>
    </row>
    <row r="13353">
      <c r="A13353" t="n">
        <v>14351</v>
      </c>
      <c r="B13353" t="n">
        <v>1.21898</v>
      </c>
    </row>
    <row r="13354">
      <c r="A13354" t="n">
        <v>14352</v>
      </c>
      <c r="B13354" t="n">
        <v>0.802336</v>
      </c>
    </row>
    <row r="13355">
      <c r="A13355" t="n">
        <v>14353</v>
      </c>
      <c r="B13355" t="n">
        <v>1.0232</v>
      </c>
    </row>
    <row r="13356">
      <c r="A13356" t="n">
        <v>14354</v>
      </c>
      <c r="B13356" t="n">
        <v>0.954752</v>
      </c>
    </row>
    <row r="13357">
      <c r="A13357" t="n">
        <v>14355</v>
      </c>
      <c r="B13357" t="n">
        <v>1.0024</v>
      </c>
    </row>
    <row r="13358">
      <c r="A13358" t="n">
        <v>14356</v>
      </c>
      <c r="B13358" t="n">
        <v>1.01693</v>
      </c>
    </row>
    <row r="13359">
      <c r="A13359" t="n">
        <v>14357</v>
      </c>
      <c r="B13359" t="n">
        <v>1.00195</v>
      </c>
    </row>
    <row r="13360">
      <c r="A13360" t="n">
        <v>14358</v>
      </c>
      <c r="B13360" t="n">
        <v>0.977505</v>
      </c>
    </row>
    <row r="13361">
      <c r="A13361" t="n">
        <v>14359</v>
      </c>
      <c r="B13361" t="n">
        <v>1.00192</v>
      </c>
    </row>
    <row r="13362">
      <c r="A13362" t="n">
        <v>14360</v>
      </c>
      <c r="B13362" t="n">
        <v>1.02122</v>
      </c>
    </row>
    <row r="13363">
      <c r="A13363" t="n">
        <v>14361</v>
      </c>
      <c r="B13363" t="n">
        <v>1.00518</v>
      </c>
    </row>
    <row r="13364">
      <c r="A13364" t="n">
        <v>14362</v>
      </c>
      <c r="B13364" t="n">
        <v>1.00384</v>
      </c>
    </row>
    <row r="13365">
      <c r="A13365" t="n">
        <v>14363</v>
      </c>
      <c r="B13365" t="n">
        <v>0.968096</v>
      </c>
    </row>
    <row r="13366">
      <c r="A13366" t="n">
        <v>14364</v>
      </c>
      <c r="B13366" t="n">
        <v>1.00634</v>
      </c>
    </row>
    <row r="13367">
      <c r="A13367" t="n">
        <v>14365</v>
      </c>
      <c r="B13367" t="n">
        <v>1.01463</v>
      </c>
    </row>
    <row r="13368">
      <c r="A13368" t="n">
        <v>14366</v>
      </c>
      <c r="B13368" t="n">
        <v>1.00275</v>
      </c>
    </row>
    <row r="13369">
      <c r="A13369" t="n">
        <v>14367</v>
      </c>
      <c r="B13369" t="n">
        <v>0.976929</v>
      </c>
    </row>
    <row r="13370">
      <c r="A13370" t="n">
        <v>14368</v>
      </c>
      <c r="B13370" t="n">
        <v>1.00134</v>
      </c>
    </row>
    <row r="13371">
      <c r="A13371" t="n">
        <v>14369</v>
      </c>
      <c r="B13371" t="n">
        <v>1.22646</v>
      </c>
    </row>
    <row r="13372">
      <c r="A13372" t="n">
        <v>14370</v>
      </c>
      <c r="B13372" t="n">
        <v>0.808704</v>
      </c>
    </row>
    <row r="13373">
      <c r="A13373" t="n">
        <v>14371</v>
      </c>
      <c r="B13373" t="n">
        <v>0.996065</v>
      </c>
    </row>
    <row r="13374">
      <c r="A13374" t="n">
        <v>14372</v>
      </c>
      <c r="B13374" t="n">
        <v>0.966593</v>
      </c>
    </row>
    <row r="13375">
      <c r="A13375" t="n">
        <v>14373</v>
      </c>
      <c r="B13375" t="n">
        <v>1.00118</v>
      </c>
    </row>
    <row r="13376">
      <c r="A13376" t="n">
        <v>14374</v>
      </c>
      <c r="B13376" t="n">
        <v>1.02151</v>
      </c>
    </row>
    <row r="13377">
      <c r="A13377" t="n">
        <v>14375</v>
      </c>
      <c r="B13377" t="n">
        <v>0.997184</v>
      </c>
    </row>
    <row r="13378">
      <c r="A13378" t="n">
        <v>14376</v>
      </c>
      <c r="B13378" t="n">
        <v>0.980321</v>
      </c>
    </row>
    <row r="13379">
      <c r="A13379" t="n">
        <v>14377</v>
      </c>
      <c r="B13379" t="n">
        <v>1.00003</v>
      </c>
    </row>
    <row r="13380">
      <c r="A13380" t="n">
        <v>14378</v>
      </c>
      <c r="B13380" t="n">
        <v>1.02285</v>
      </c>
    </row>
    <row r="13381">
      <c r="A13381" t="n">
        <v>14379</v>
      </c>
      <c r="B13381" t="n">
        <v>1.00365</v>
      </c>
    </row>
    <row r="13382">
      <c r="A13382" t="n">
        <v>14380</v>
      </c>
      <c r="B13382" t="n">
        <v>0.984768</v>
      </c>
    </row>
    <row r="13383">
      <c r="A13383" t="n">
        <v>14381</v>
      </c>
      <c r="B13383" t="n">
        <v>0.989441</v>
      </c>
    </row>
    <row r="13384">
      <c r="A13384" t="n">
        <v>14382</v>
      </c>
      <c r="B13384" t="n">
        <v>1.02208</v>
      </c>
    </row>
    <row r="13385">
      <c r="A13385" t="n">
        <v>14383</v>
      </c>
      <c r="B13385" t="n">
        <v>1.01821</v>
      </c>
    </row>
    <row r="13386">
      <c r="A13386" t="n">
        <v>14384</v>
      </c>
      <c r="B13386" t="n">
        <v>0.966848</v>
      </c>
    </row>
    <row r="13387">
      <c r="A13387" t="n">
        <v>14385</v>
      </c>
      <c r="B13387" t="n">
        <v>0.995937</v>
      </c>
    </row>
    <row r="13388">
      <c r="A13388" t="n">
        <v>14386</v>
      </c>
      <c r="B13388" t="n">
        <v>1.19863</v>
      </c>
    </row>
    <row r="13389">
      <c r="A13389" t="n">
        <v>14387</v>
      </c>
      <c r="B13389" t="n">
        <v>0.822048</v>
      </c>
    </row>
    <row r="13390">
      <c r="A13390" t="n">
        <v>14388</v>
      </c>
      <c r="B13390" t="n">
        <v>1.0216</v>
      </c>
    </row>
    <row r="13391">
      <c r="A13391" t="n">
        <v>14389</v>
      </c>
      <c r="B13391" t="n">
        <v>0.9539840000000001</v>
      </c>
    </row>
    <row r="13392">
      <c r="A13392" t="n">
        <v>14390</v>
      </c>
      <c r="B13392" t="n">
        <v>1.00384</v>
      </c>
    </row>
    <row r="13393">
      <c r="A13393" t="n">
        <v>14391</v>
      </c>
      <c r="B13393" t="n">
        <v>1.01898</v>
      </c>
    </row>
    <row r="13394">
      <c r="A13394" t="n">
        <v>14392</v>
      </c>
      <c r="B13394" t="n">
        <v>1</v>
      </c>
    </row>
    <row r="13395">
      <c r="A13395" t="n">
        <v>14393</v>
      </c>
      <c r="B13395" t="n">
        <v>0.976801</v>
      </c>
    </row>
    <row r="13396">
      <c r="A13396" t="n">
        <v>14394</v>
      </c>
      <c r="B13396" t="n">
        <v>1.00317</v>
      </c>
    </row>
    <row r="13397">
      <c r="A13397" t="n">
        <v>14395</v>
      </c>
      <c r="B13397" t="n">
        <v>1.00253</v>
      </c>
    </row>
    <row r="13398">
      <c r="A13398" t="n">
        <v>14396</v>
      </c>
      <c r="B13398" t="n">
        <v>1.01331</v>
      </c>
    </row>
    <row r="13399">
      <c r="A13399" t="n">
        <v>14397</v>
      </c>
      <c r="B13399" t="n">
        <v>1.00704</v>
      </c>
    </row>
    <row r="13400">
      <c r="A13400" t="n">
        <v>14398</v>
      </c>
      <c r="B13400" t="n">
        <v>0.973952</v>
      </c>
    </row>
    <row r="13401">
      <c r="A13401" t="n">
        <v>14399</v>
      </c>
      <c r="B13401" t="n">
        <v>1.00221</v>
      </c>
    </row>
    <row r="13402">
      <c r="A13402" t="n">
        <v>14400</v>
      </c>
      <c r="B13402" t="n">
        <v>1.01699</v>
      </c>
    </row>
    <row r="13403">
      <c r="A13403" t="n">
        <v>14401</v>
      </c>
      <c r="B13403" t="n">
        <v>1.00435</v>
      </c>
    </row>
    <row r="13404">
      <c r="A13404" t="n">
        <v>14402</v>
      </c>
      <c r="B13404" t="n">
        <v>0.976865</v>
      </c>
    </row>
    <row r="13405">
      <c r="A13405" t="n">
        <v>14403</v>
      </c>
      <c r="B13405" t="n">
        <v>1.00506</v>
      </c>
    </row>
    <row r="13406">
      <c r="A13406" t="n">
        <v>14404</v>
      </c>
      <c r="B13406" t="n">
        <v>1.01591</v>
      </c>
    </row>
    <row r="13407">
      <c r="A13407" t="n">
        <v>14405</v>
      </c>
      <c r="B13407" t="n">
        <v>1.00842</v>
      </c>
    </row>
    <row r="13408">
      <c r="A13408" t="n">
        <v>14406</v>
      </c>
      <c r="B13408" t="n">
        <v>0.971521</v>
      </c>
    </row>
    <row r="13409">
      <c r="A13409" t="n">
        <v>14407</v>
      </c>
      <c r="B13409" t="n">
        <v>1.00019</v>
      </c>
    </row>
    <row r="13410">
      <c r="A13410" t="n">
        <v>14408</v>
      </c>
      <c r="B13410" t="n">
        <v>1.0128</v>
      </c>
    </row>
    <row r="13411">
      <c r="A13411" t="n">
        <v>14409</v>
      </c>
      <c r="B13411" t="n">
        <v>1.15235</v>
      </c>
    </row>
    <row r="13412">
      <c r="A13412" t="n">
        <v>14410</v>
      </c>
      <c r="B13412" t="n">
        <v>0.88512</v>
      </c>
    </row>
    <row r="13413">
      <c r="A13413" t="n">
        <v>14411</v>
      </c>
      <c r="B13413" t="n">
        <v>0.949281</v>
      </c>
    </row>
    <row r="13414">
      <c r="A13414" t="n">
        <v>14412</v>
      </c>
      <c r="B13414" t="n">
        <v>1.00003</v>
      </c>
    </row>
    <row r="13415">
      <c r="A13415" t="n">
        <v>14413</v>
      </c>
      <c r="B13415" t="n">
        <v>1.01952</v>
      </c>
    </row>
    <row r="13416">
      <c r="A13416" t="n">
        <v>14414</v>
      </c>
      <c r="B13416" t="n">
        <v>1.0024</v>
      </c>
    </row>
    <row r="13417">
      <c r="A13417" t="n">
        <v>14415</v>
      </c>
      <c r="B13417" t="n">
        <v>0.978336</v>
      </c>
    </row>
    <row r="13418">
      <c r="A13418" t="n">
        <v>14416</v>
      </c>
      <c r="B13418" t="n">
        <v>0.999649</v>
      </c>
    </row>
    <row r="13419">
      <c r="A13419" t="n">
        <v>14417</v>
      </c>
      <c r="B13419" t="n">
        <v>1.01731</v>
      </c>
    </row>
    <row r="13420">
      <c r="A13420" t="n">
        <v>14418</v>
      </c>
      <c r="B13420" t="n">
        <v>1.00778</v>
      </c>
    </row>
    <row r="13421">
      <c r="A13421" t="n">
        <v>14419</v>
      </c>
      <c r="B13421" t="n">
        <v>0.974048</v>
      </c>
    </row>
    <row r="13422">
      <c r="A13422" t="n">
        <v>14420</v>
      </c>
      <c r="B13422" t="n">
        <v>1.00134</v>
      </c>
    </row>
    <row r="13423">
      <c r="A13423" t="n">
        <v>14421</v>
      </c>
      <c r="B13423" t="n">
        <v>1.22509</v>
      </c>
    </row>
    <row r="13424">
      <c r="A13424" t="n">
        <v>14422</v>
      </c>
      <c r="B13424" t="n">
        <v>0.791776</v>
      </c>
    </row>
    <row r="13425">
      <c r="A13425" t="n">
        <v>14423</v>
      </c>
      <c r="B13425" t="n">
        <v>1.00886</v>
      </c>
    </row>
    <row r="13426">
      <c r="A13426" t="n">
        <v>14424</v>
      </c>
      <c r="B13426" t="n">
        <v>0.97888</v>
      </c>
    </row>
    <row r="13427">
      <c r="A13427" t="n">
        <v>14425</v>
      </c>
      <c r="B13427" t="n">
        <v>0.9936970000000001</v>
      </c>
    </row>
    <row r="13428">
      <c r="A13428" t="n">
        <v>14426</v>
      </c>
      <c r="B13428" t="n">
        <v>1.03136</v>
      </c>
    </row>
    <row r="13429">
      <c r="A13429" t="n">
        <v>14427</v>
      </c>
      <c r="B13429" t="n">
        <v>0.990849</v>
      </c>
    </row>
    <row r="13430">
      <c r="A13430" t="n">
        <v>14428</v>
      </c>
      <c r="B13430" t="n">
        <v>0.980481</v>
      </c>
    </row>
    <row r="13431">
      <c r="A13431" t="n">
        <v>14429</v>
      </c>
      <c r="B13431" t="n">
        <v>0.99856</v>
      </c>
    </row>
    <row r="13432">
      <c r="A13432" t="n">
        <v>14430</v>
      </c>
      <c r="B13432" t="n">
        <v>1.21942</v>
      </c>
    </row>
    <row r="13433">
      <c r="A13433" t="n">
        <v>14431</v>
      </c>
      <c r="B13433" t="n">
        <v>0.804832</v>
      </c>
    </row>
    <row r="13434">
      <c r="A13434" t="n">
        <v>14432</v>
      </c>
      <c r="B13434" t="n">
        <v>1.0033</v>
      </c>
    </row>
    <row r="13435">
      <c r="A13435" t="n">
        <v>14433</v>
      </c>
      <c r="B13435" t="n">
        <v>0.973184</v>
      </c>
    </row>
    <row r="13436">
      <c r="A13436" t="n">
        <v>14434</v>
      </c>
      <c r="B13436" t="n">
        <v>0.997857</v>
      </c>
    </row>
    <row r="13437">
      <c r="A13437" t="n">
        <v>14435</v>
      </c>
      <c r="B13437" t="n">
        <v>1.02134</v>
      </c>
    </row>
    <row r="13438">
      <c r="A13438" t="n">
        <v>14436</v>
      </c>
      <c r="B13438" t="n">
        <v>1.00534</v>
      </c>
    </row>
    <row r="13439">
      <c r="A13439" t="n">
        <v>14437</v>
      </c>
      <c r="B13439" t="n">
        <v>0.9740490000000001</v>
      </c>
    </row>
    <row r="13440">
      <c r="A13440" t="n">
        <v>14438</v>
      </c>
      <c r="B13440" t="n">
        <v>1.00205</v>
      </c>
    </row>
    <row r="13441">
      <c r="A13441" t="n">
        <v>14439</v>
      </c>
      <c r="B13441" t="n">
        <v>1.01933</v>
      </c>
    </row>
    <row r="13442">
      <c r="A13442" t="n">
        <v>14440</v>
      </c>
      <c r="B13442" t="n">
        <v>1.00061</v>
      </c>
    </row>
    <row r="13443">
      <c r="A13443" t="n">
        <v>14441</v>
      </c>
      <c r="B13443" t="n">
        <v>0.977729</v>
      </c>
    </row>
    <row r="13444">
      <c r="A13444" t="n">
        <v>14442</v>
      </c>
      <c r="B13444" t="n">
        <v>1.00083</v>
      </c>
    </row>
    <row r="13445">
      <c r="A13445" t="n">
        <v>14443</v>
      </c>
      <c r="B13445" t="n">
        <v>1.22493</v>
      </c>
    </row>
    <row r="13446">
      <c r="A13446" t="n">
        <v>14444</v>
      </c>
      <c r="B13446" t="n">
        <v>0.802817</v>
      </c>
    </row>
    <row r="13447">
      <c r="A13447" t="n">
        <v>14445</v>
      </c>
      <c r="B13447" t="n">
        <v>1.00547</v>
      </c>
    </row>
    <row r="13448">
      <c r="A13448" t="n">
        <v>14446</v>
      </c>
      <c r="B13448" t="n">
        <v>0.969345</v>
      </c>
    </row>
    <row r="13449">
      <c r="A13449" t="n">
        <v>14447</v>
      </c>
      <c r="B13449" t="n">
        <v>0.99696</v>
      </c>
    </row>
    <row r="13450">
      <c r="A13450" t="n">
        <v>14448</v>
      </c>
      <c r="B13450" t="n">
        <v>1.02656</v>
      </c>
    </row>
    <row r="13451">
      <c r="A13451" t="n">
        <v>14449</v>
      </c>
      <c r="B13451" t="n">
        <v>0.989537</v>
      </c>
    </row>
    <row r="13452">
      <c r="A13452" t="n">
        <v>14450</v>
      </c>
      <c r="B13452" t="n">
        <v>0.9830719999999999</v>
      </c>
    </row>
    <row r="13453">
      <c r="A13453" t="n">
        <v>14451</v>
      </c>
      <c r="B13453" t="n">
        <v>1.00141</v>
      </c>
    </row>
    <row r="13454">
      <c r="A13454" t="n">
        <v>14452</v>
      </c>
      <c r="B13454" t="n">
        <v>1.02067</v>
      </c>
    </row>
    <row r="13455">
      <c r="A13455" t="n">
        <v>14453</v>
      </c>
      <c r="B13455" t="n">
        <v>1.0049</v>
      </c>
    </row>
    <row r="13456">
      <c r="A13456" t="n">
        <v>14454</v>
      </c>
      <c r="B13456" t="n">
        <v>0.9736</v>
      </c>
    </row>
    <row r="13457">
      <c r="A13457" t="n">
        <v>14455</v>
      </c>
      <c r="B13457" t="n">
        <v>1.00211</v>
      </c>
    </row>
    <row r="13458">
      <c r="A13458" t="n">
        <v>14456</v>
      </c>
      <c r="B13458" t="n">
        <v>1.2472</v>
      </c>
    </row>
    <row r="13459">
      <c r="A13459" t="n">
        <v>14457</v>
      </c>
      <c r="B13459" t="n">
        <v>0.775904</v>
      </c>
    </row>
    <row r="13460">
      <c r="A13460" t="n">
        <v>14458</v>
      </c>
      <c r="B13460" t="n">
        <v>1.00579</v>
      </c>
    </row>
    <row r="13461">
      <c r="A13461" t="n">
        <v>14459</v>
      </c>
      <c r="B13461" t="n">
        <v>0.968576</v>
      </c>
    </row>
    <row r="13462">
      <c r="A13462" t="n">
        <v>14460</v>
      </c>
      <c r="B13462" t="n">
        <v>1.0033</v>
      </c>
    </row>
    <row r="13463">
      <c r="A13463" t="n">
        <v>14461</v>
      </c>
      <c r="B13463" t="n">
        <v>1.02077</v>
      </c>
    </row>
    <row r="13464">
      <c r="A13464" t="n">
        <v>14462</v>
      </c>
      <c r="B13464" t="n">
        <v>1.01341</v>
      </c>
    </row>
    <row r="13465">
      <c r="A13465" t="n">
        <v>14463</v>
      </c>
      <c r="B13465" t="n">
        <v>0.962049</v>
      </c>
    </row>
    <row r="13466">
      <c r="A13466" t="n">
        <v>14464</v>
      </c>
      <c r="B13466" t="n">
        <v>1.00214</v>
      </c>
    </row>
    <row r="13467">
      <c r="A13467" t="n">
        <v>14465</v>
      </c>
      <c r="B13467" t="n">
        <v>1.23063</v>
      </c>
    </row>
    <row r="13468">
      <c r="A13468" t="n">
        <v>14466</v>
      </c>
      <c r="B13468" t="n">
        <v>0.7968</v>
      </c>
    </row>
    <row r="13469">
      <c r="A13469" t="n">
        <v>14467</v>
      </c>
      <c r="B13469" t="n">
        <v>1.01101</v>
      </c>
    </row>
    <row r="13470">
      <c r="A13470" t="n">
        <v>14468</v>
      </c>
      <c r="B13470" t="n">
        <v>0.9608640000000001</v>
      </c>
    </row>
    <row r="13471">
      <c r="A13471" t="n">
        <v>14469</v>
      </c>
      <c r="B13471" t="n">
        <v>1.00179</v>
      </c>
    </row>
    <row r="13472">
      <c r="A13472" t="n">
        <v>14470</v>
      </c>
      <c r="B13472" t="n">
        <v>1.03178</v>
      </c>
    </row>
    <row r="13473">
      <c r="A13473" t="n">
        <v>14471</v>
      </c>
      <c r="B13473" t="n">
        <v>1.00208</v>
      </c>
    </row>
    <row r="13474">
      <c r="A13474" t="n">
        <v>14472</v>
      </c>
      <c r="B13474" t="n">
        <v>0.971201</v>
      </c>
    </row>
    <row r="13475">
      <c r="A13475" t="n">
        <v>14473</v>
      </c>
      <c r="B13475" t="n">
        <v>0.998688</v>
      </c>
    </row>
    <row r="13476">
      <c r="A13476" t="n">
        <v>14474</v>
      </c>
      <c r="B13476" t="n">
        <v>1.01354</v>
      </c>
    </row>
    <row r="13477">
      <c r="A13477" t="n">
        <v>14475</v>
      </c>
      <c r="B13477" t="n">
        <v>1.00195</v>
      </c>
    </row>
    <row r="13478">
      <c r="A13478" t="n">
        <v>14476</v>
      </c>
      <c r="B13478" t="n">
        <v>0.9782729999999999</v>
      </c>
    </row>
    <row r="13479">
      <c r="A13479" t="n">
        <v>14477</v>
      </c>
      <c r="B13479" t="n">
        <v>1.00387</v>
      </c>
    </row>
    <row r="13480">
      <c r="A13480" t="n">
        <v>14478</v>
      </c>
      <c r="B13480" t="n">
        <v>1.01322</v>
      </c>
    </row>
    <row r="13481">
      <c r="A13481" t="n">
        <v>14479</v>
      </c>
      <c r="B13481" t="n">
        <v>1.60528</v>
      </c>
    </row>
    <row r="13482">
      <c r="A13482" t="n">
        <v>14480</v>
      </c>
      <c r="B13482" t="n">
        <v>0.409024</v>
      </c>
    </row>
    <row r="13483">
      <c r="A13483" t="n">
        <v>14481</v>
      </c>
      <c r="B13483" t="n">
        <v>0.969441</v>
      </c>
    </row>
    <row r="13484">
      <c r="A13484" t="n">
        <v>14482</v>
      </c>
      <c r="B13484" t="n">
        <v>1.0031</v>
      </c>
    </row>
    <row r="13485">
      <c r="A13485" t="n">
        <v>14483</v>
      </c>
      <c r="B13485" t="n">
        <v>1.01888</v>
      </c>
    </row>
    <row r="13486">
      <c r="A13486" t="n">
        <v>14484</v>
      </c>
      <c r="B13486" t="n">
        <v>1.00563</v>
      </c>
    </row>
    <row r="13487">
      <c r="A13487" t="n">
        <v>14485</v>
      </c>
      <c r="B13487" t="n">
        <v>0.97344</v>
      </c>
    </row>
    <row r="13488">
      <c r="A13488" t="n">
        <v>14486</v>
      </c>
      <c r="B13488" t="n">
        <v>0.999681</v>
      </c>
    </row>
    <row r="13489">
      <c r="A13489" t="n">
        <v>14487</v>
      </c>
      <c r="B13489" t="n">
        <v>1.01811</v>
      </c>
    </row>
    <row r="13490">
      <c r="A13490" t="n">
        <v>14488</v>
      </c>
      <c r="B13490" t="n">
        <v>1.0087</v>
      </c>
    </row>
    <row r="13491">
      <c r="A13491" t="n">
        <v>14489</v>
      </c>
      <c r="B13491" t="n">
        <v>0.97088</v>
      </c>
    </row>
    <row r="13492">
      <c r="A13492" t="n">
        <v>14490</v>
      </c>
      <c r="B13492" t="n">
        <v>1.00182</v>
      </c>
    </row>
    <row r="13493">
      <c r="A13493" t="n">
        <v>14491</v>
      </c>
      <c r="B13493" t="n">
        <v>1.00327</v>
      </c>
    </row>
    <row r="13494">
      <c r="A13494" t="n">
        <v>14492</v>
      </c>
      <c r="B13494" t="n">
        <v>1.01402</v>
      </c>
    </row>
    <row r="13495">
      <c r="A13495" t="n">
        <v>14493</v>
      </c>
      <c r="B13495" t="n">
        <v>1.01795</v>
      </c>
    </row>
    <row r="13496">
      <c r="A13496" t="n">
        <v>14494</v>
      </c>
      <c r="B13496" t="n">
        <v>0.963392</v>
      </c>
    </row>
    <row r="13497">
      <c r="A13497" t="n">
        <v>14495</v>
      </c>
      <c r="B13497" t="n">
        <v>1.00099</v>
      </c>
    </row>
    <row r="13498">
      <c r="A13498" t="n">
        <v>14496</v>
      </c>
      <c r="B13498" t="n">
        <v>1.06979</v>
      </c>
    </row>
    <row r="13499">
      <c r="A13499" t="n">
        <v>14497</v>
      </c>
      <c r="B13499" t="n">
        <v>0.956256</v>
      </c>
    </row>
    <row r="13500">
      <c r="A13500" t="n">
        <v>14498</v>
      </c>
      <c r="B13500" t="n">
        <v>0.975361</v>
      </c>
    </row>
    <row r="13501">
      <c r="A13501" t="n">
        <v>14499</v>
      </c>
      <c r="B13501" t="n">
        <v>0.998176</v>
      </c>
    </row>
    <row r="13502">
      <c r="A13502" t="n">
        <v>14500</v>
      </c>
      <c r="B13502" t="n">
        <v>1.02448</v>
      </c>
    </row>
    <row r="13503">
      <c r="A13503" t="n">
        <v>14501</v>
      </c>
      <c r="B13503" t="n">
        <v>1.00054</v>
      </c>
    </row>
    <row r="13504">
      <c r="A13504" t="n">
        <v>14502</v>
      </c>
      <c r="B13504" t="n">
        <v>1.00752</v>
      </c>
    </row>
    <row r="13505">
      <c r="A13505" t="n">
        <v>14503</v>
      </c>
      <c r="B13505" t="n">
        <v>0.96688</v>
      </c>
    </row>
    <row r="13506">
      <c r="A13506" t="n">
        <v>14504</v>
      </c>
      <c r="B13506" t="n">
        <v>1.00263</v>
      </c>
    </row>
    <row r="13507">
      <c r="A13507" t="n">
        <v>14505</v>
      </c>
      <c r="B13507" t="n">
        <v>1.02586</v>
      </c>
    </row>
    <row r="13508">
      <c r="A13508" t="n">
        <v>14506</v>
      </c>
      <c r="B13508" t="n">
        <v>0.994496</v>
      </c>
    </row>
    <row r="13509">
      <c r="A13509" t="n">
        <v>14507</v>
      </c>
      <c r="B13509" t="n">
        <v>0.9776010000000001</v>
      </c>
    </row>
    <row r="13510">
      <c r="A13510" t="n">
        <v>14508</v>
      </c>
      <c r="B13510" t="n">
        <v>1.00166</v>
      </c>
    </row>
    <row r="13511">
      <c r="A13511" t="n">
        <v>14509</v>
      </c>
      <c r="B13511" t="n">
        <v>1.01674</v>
      </c>
    </row>
    <row r="13512">
      <c r="A13512" t="n">
        <v>14510</v>
      </c>
      <c r="B13512" t="n">
        <v>1.01686</v>
      </c>
    </row>
    <row r="13513">
      <c r="A13513" t="n">
        <v>14511</v>
      </c>
      <c r="B13513" t="n">
        <v>0.966401</v>
      </c>
    </row>
    <row r="13514">
      <c r="A13514" t="n">
        <v>14512</v>
      </c>
      <c r="B13514" t="n">
        <v>0.999329</v>
      </c>
    </row>
    <row r="13515">
      <c r="A13515" t="n">
        <v>14513</v>
      </c>
      <c r="B13515" t="n">
        <v>1.02221</v>
      </c>
    </row>
    <row r="13516">
      <c r="A13516" t="n">
        <v>14514</v>
      </c>
      <c r="B13516" t="n">
        <v>0.995457</v>
      </c>
    </row>
    <row r="13517">
      <c r="A13517" t="n">
        <v>14515</v>
      </c>
      <c r="B13517" t="n">
        <v>0.98288</v>
      </c>
    </row>
    <row r="13518">
      <c r="A13518" t="n">
        <v>14516</v>
      </c>
      <c r="B13518" t="n">
        <v>1.00013</v>
      </c>
    </row>
    <row r="13519">
      <c r="A13519" t="n">
        <v>14517</v>
      </c>
      <c r="B13519" t="n">
        <v>1.20637</v>
      </c>
    </row>
    <row r="13520">
      <c r="A13520" t="n">
        <v>14518</v>
      </c>
      <c r="B13520" t="n">
        <v>0.820064</v>
      </c>
    </row>
    <row r="13521">
      <c r="A13521" t="n">
        <v>14519</v>
      </c>
      <c r="B13521" t="n">
        <v>1.00067</v>
      </c>
    </row>
    <row r="13522">
      <c r="A13522" t="n">
        <v>14520</v>
      </c>
      <c r="B13522" t="n">
        <v>0.969728</v>
      </c>
    </row>
    <row r="13523">
      <c r="A13523" t="n">
        <v>14521</v>
      </c>
      <c r="B13523" t="n">
        <v>1.00397</v>
      </c>
    </row>
    <row r="13524">
      <c r="A13524" t="n">
        <v>14522</v>
      </c>
      <c r="B13524" t="n">
        <v>1.0175</v>
      </c>
    </row>
    <row r="13525">
      <c r="A13525" t="n">
        <v>14523</v>
      </c>
      <c r="B13525" t="n">
        <v>1.01578</v>
      </c>
    </row>
    <row r="13526">
      <c r="A13526" t="n">
        <v>14524</v>
      </c>
      <c r="B13526" t="n">
        <v>0.96544</v>
      </c>
    </row>
    <row r="13527">
      <c r="A13527" t="n">
        <v>14525</v>
      </c>
      <c r="B13527" t="n">
        <v>1.00019</v>
      </c>
    </row>
    <row r="13528">
      <c r="A13528" t="n">
        <v>14526</v>
      </c>
      <c r="B13528" t="n">
        <v>1.01543</v>
      </c>
    </row>
    <row r="13529">
      <c r="A13529" t="n">
        <v>14527</v>
      </c>
      <c r="B13529" t="n">
        <v>1.01126</v>
      </c>
    </row>
    <row r="13530">
      <c r="A13530" t="n">
        <v>14528</v>
      </c>
      <c r="B13530" t="n">
        <v>0.972577</v>
      </c>
    </row>
    <row r="13531">
      <c r="A13531" t="n">
        <v>14529</v>
      </c>
      <c r="B13531" t="n">
        <v>1.00042</v>
      </c>
    </row>
    <row r="13532">
      <c r="A13532" t="n">
        <v>14530</v>
      </c>
      <c r="B13532" t="n">
        <v>1.13389</v>
      </c>
    </row>
    <row r="13533">
      <c r="A13533" t="n">
        <v>14531</v>
      </c>
      <c r="B13533" t="n">
        <v>0.888256</v>
      </c>
    </row>
    <row r="13534">
      <c r="A13534" t="n">
        <v>14532</v>
      </c>
      <c r="B13534" t="n">
        <v>1.00682</v>
      </c>
    </row>
    <row r="13535">
      <c r="A13535" t="n">
        <v>14533</v>
      </c>
      <c r="B13535" t="n">
        <v>0.988801</v>
      </c>
    </row>
    <row r="13536">
      <c r="A13536" t="n">
        <v>14534</v>
      </c>
      <c r="B13536" t="n">
        <v>0.982048</v>
      </c>
    </row>
    <row r="13537">
      <c r="A13537" t="n">
        <v>14535</v>
      </c>
      <c r="B13537" t="n">
        <v>1.02026</v>
      </c>
    </row>
    <row r="13538">
      <c r="A13538" t="n">
        <v>14536</v>
      </c>
      <c r="B13538" t="n">
        <v>1.00042</v>
      </c>
    </row>
    <row r="13539">
      <c r="A13539" t="n">
        <v>14537</v>
      </c>
      <c r="B13539" t="n">
        <v>0.977697</v>
      </c>
    </row>
    <row r="13540">
      <c r="A13540" t="n">
        <v>14538</v>
      </c>
      <c r="B13540" t="n">
        <v>1.00038</v>
      </c>
    </row>
    <row r="13541">
      <c r="A13541" t="n">
        <v>14539</v>
      </c>
      <c r="B13541" t="n">
        <v>1.2113</v>
      </c>
    </row>
    <row r="13542">
      <c r="A13542" t="n">
        <v>14540</v>
      </c>
      <c r="B13542" t="n">
        <v>0.807681</v>
      </c>
    </row>
    <row r="13543">
      <c r="A13543" t="n">
        <v>14541</v>
      </c>
      <c r="B13543" t="n">
        <v>1.01437</v>
      </c>
    </row>
    <row r="13544">
      <c r="A13544" t="n">
        <v>14542</v>
      </c>
      <c r="B13544" t="n">
        <v>0.967809</v>
      </c>
    </row>
    <row r="13545">
      <c r="A13545" t="n">
        <v>14543</v>
      </c>
      <c r="B13545" t="n">
        <v>0.99888</v>
      </c>
    </row>
    <row r="13546">
      <c r="A13546" t="n">
        <v>14544</v>
      </c>
      <c r="B13546" t="n">
        <v>1.02381</v>
      </c>
    </row>
    <row r="13547">
      <c r="A13547" t="n">
        <v>14545</v>
      </c>
      <c r="B13547" t="n">
        <v>0.998272</v>
      </c>
    </row>
    <row r="13548">
      <c r="A13548" t="n">
        <v>14546</v>
      </c>
      <c r="B13548" t="n">
        <v>0.978337</v>
      </c>
    </row>
    <row r="13549">
      <c r="A13549" t="n">
        <v>14547</v>
      </c>
      <c r="B13549" t="n">
        <v>1.0007</v>
      </c>
    </row>
    <row r="13550">
      <c r="A13550" t="n">
        <v>14548</v>
      </c>
      <c r="B13550" t="n">
        <v>1.01379</v>
      </c>
    </row>
    <row r="13551">
      <c r="A13551" t="n">
        <v>14549</v>
      </c>
      <c r="B13551" t="n">
        <v>1.01046</v>
      </c>
    </row>
    <row r="13552">
      <c r="A13552" t="n">
        <v>14550</v>
      </c>
      <c r="B13552" t="n">
        <v>0.999264</v>
      </c>
    </row>
    <row r="13553">
      <c r="A13553" t="n">
        <v>14551</v>
      </c>
      <c r="B13553" t="n">
        <v>0.975329</v>
      </c>
    </row>
    <row r="13554">
      <c r="A13554" t="n">
        <v>14552</v>
      </c>
      <c r="B13554" t="n">
        <v>1.0023</v>
      </c>
    </row>
    <row r="13555">
      <c r="A13555" t="n">
        <v>14553</v>
      </c>
      <c r="B13555" t="n">
        <v>1.02058</v>
      </c>
    </row>
    <row r="13556">
      <c r="A13556" t="n">
        <v>14554</v>
      </c>
      <c r="B13556" t="n">
        <v>0.998305</v>
      </c>
    </row>
    <row r="13557">
      <c r="A13557" t="n">
        <v>14555</v>
      </c>
      <c r="B13557" t="n">
        <v>0.979168</v>
      </c>
    </row>
    <row r="13558">
      <c r="A13558" t="n">
        <v>14556</v>
      </c>
      <c r="B13558" t="n">
        <v>1.00253</v>
      </c>
    </row>
    <row r="13559">
      <c r="A13559" t="n">
        <v>14557</v>
      </c>
      <c r="B13559" t="n">
        <v>1.01264</v>
      </c>
    </row>
    <row r="13560">
      <c r="A13560" t="n">
        <v>14558</v>
      </c>
      <c r="B13560" t="n">
        <v>1.04416</v>
      </c>
    </row>
    <row r="13561">
      <c r="A13561" t="n">
        <v>14559</v>
      </c>
      <c r="B13561" t="n">
        <v>0.973536</v>
      </c>
    </row>
    <row r="13562">
      <c r="A13562" t="n">
        <v>14560</v>
      </c>
      <c r="B13562" t="n">
        <v>0.968545</v>
      </c>
    </row>
    <row r="13563">
      <c r="A13563" t="n">
        <v>14561</v>
      </c>
      <c r="B13563" t="n">
        <v>0.999553</v>
      </c>
    </row>
    <row r="13564">
      <c r="A13564" t="n">
        <v>14562</v>
      </c>
      <c r="B13564" t="n">
        <v>1.01907</v>
      </c>
    </row>
    <row r="13565">
      <c r="A13565" t="n">
        <v>14563</v>
      </c>
      <c r="B13565" t="n">
        <v>0.998433</v>
      </c>
    </row>
    <row r="13566">
      <c r="A13566" t="n">
        <v>14564</v>
      </c>
      <c r="B13566" t="n">
        <v>0.98336</v>
      </c>
    </row>
    <row r="13567">
      <c r="A13567" t="n">
        <v>14565</v>
      </c>
      <c r="B13567" t="n">
        <v>0.999393</v>
      </c>
    </row>
    <row r="13568">
      <c r="A13568" t="n">
        <v>14566</v>
      </c>
      <c r="B13568" t="n">
        <v>1.01584</v>
      </c>
    </row>
    <row r="13569">
      <c r="A13569" t="n">
        <v>14567</v>
      </c>
      <c r="B13569" t="n">
        <v>1.01837</v>
      </c>
    </row>
    <row r="13570">
      <c r="A13570" t="n">
        <v>14568</v>
      </c>
      <c r="B13570" t="n">
        <v>0.964705</v>
      </c>
    </row>
    <row r="13571">
      <c r="A13571" t="n">
        <v>14569</v>
      </c>
      <c r="B13571" t="n">
        <v>0.999648</v>
      </c>
    </row>
    <row r="13572">
      <c r="A13572" t="n">
        <v>14570</v>
      </c>
      <c r="B13572" t="n">
        <v>1.02016</v>
      </c>
    </row>
    <row r="13573">
      <c r="A13573" t="n">
        <v>14571</v>
      </c>
      <c r="B13573" t="n">
        <v>0.9996159999999999</v>
      </c>
    </row>
    <row r="13574">
      <c r="A13574" t="n">
        <v>14572</v>
      </c>
      <c r="B13574" t="n">
        <v>0.979617</v>
      </c>
    </row>
    <row r="13575">
      <c r="A13575" t="n">
        <v>14573</v>
      </c>
      <c r="B13575" t="n">
        <v>1.00074</v>
      </c>
    </row>
    <row r="13576">
      <c r="A13576" t="n">
        <v>14574</v>
      </c>
      <c r="B13576" t="n">
        <v>1.01376</v>
      </c>
    </row>
    <row r="13577">
      <c r="A13577" t="n">
        <v>14575</v>
      </c>
      <c r="B13577" t="n">
        <v>1.02186</v>
      </c>
    </row>
    <row r="13578">
      <c r="A13578" t="n">
        <v>14576</v>
      </c>
      <c r="B13578" t="n">
        <v>0.998976</v>
      </c>
    </row>
    <row r="13579">
      <c r="A13579" t="n">
        <v>14577</v>
      </c>
      <c r="B13579" t="n">
        <v>0.965217</v>
      </c>
    </row>
    <row r="13580">
      <c r="A13580" t="n">
        <v>14578</v>
      </c>
      <c r="B13580" t="n">
        <v>1.00042</v>
      </c>
    </row>
    <row r="13581">
      <c r="A13581" t="n">
        <v>14579</v>
      </c>
      <c r="B13581" t="n">
        <v>1.02435</v>
      </c>
    </row>
    <row r="13582">
      <c r="A13582" t="n">
        <v>14580</v>
      </c>
      <c r="B13582" t="n">
        <v>0.99824</v>
      </c>
    </row>
    <row r="13583">
      <c r="A13583" t="n">
        <v>14581</v>
      </c>
      <c r="B13583" t="n">
        <v>0.978337</v>
      </c>
    </row>
    <row r="13584">
      <c r="A13584" t="n">
        <v>14582</v>
      </c>
      <c r="B13584" t="n">
        <v>0.9998089999999999</v>
      </c>
    </row>
    <row r="13585">
      <c r="A13585" t="n">
        <v>14583</v>
      </c>
      <c r="B13585" t="n">
        <v>1.00435</v>
      </c>
    </row>
    <row r="13586">
      <c r="A13586" t="n">
        <v>14584</v>
      </c>
      <c r="B13586" t="n">
        <v>1.01319</v>
      </c>
    </row>
    <row r="13587">
      <c r="A13587" t="n">
        <v>14585</v>
      </c>
      <c r="B13587" t="n">
        <v>1.00893</v>
      </c>
    </row>
    <row r="13588">
      <c r="A13588" t="n">
        <v>14586</v>
      </c>
      <c r="B13588" t="n">
        <v>0.973249</v>
      </c>
    </row>
    <row r="13589">
      <c r="A13589" t="n">
        <v>14587</v>
      </c>
      <c r="B13589" t="n">
        <v>0.999072</v>
      </c>
    </row>
    <row r="13590">
      <c r="A13590" t="n">
        <v>14588</v>
      </c>
      <c r="B13590" t="n">
        <v>1.02064</v>
      </c>
    </row>
    <row r="13591">
      <c r="A13591" t="n">
        <v>14589</v>
      </c>
      <c r="B13591" t="n">
        <v>1.004</v>
      </c>
    </row>
    <row r="13592">
      <c r="A13592" t="n">
        <v>14590</v>
      </c>
      <c r="B13592" t="n">
        <v>0.977568</v>
      </c>
    </row>
    <row r="13593">
      <c r="A13593" t="n">
        <v>14591</v>
      </c>
      <c r="B13593" t="n">
        <v>0.998241</v>
      </c>
    </row>
    <row r="13594">
      <c r="A13594" t="n">
        <v>14592</v>
      </c>
      <c r="B13594" t="n">
        <v>1.02102</v>
      </c>
    </row>
    <row r="13595">
      <c r="A13595" t="n">
        <v>14593</v>
      </c>
      <c r="B13595" t="n">
        <v>1.00173</v>
      </c>
    </row>
    <row r="13596">
      <c r="A13596" t="n">
        <v>14594</v>
      </c>
      <c r="B13596" t="n">
        <v>1.00643</v>
      </c>
    </row>
    <row r="13597">
      <c r="A13597" t="n">
        <v>14595</v>
      </c>
      <c r="B13597" t="n">
        <v>0.972065</v>
      </c>
    </row>
    <row r="13598">
      <c r="A13598" t="n">
        <v>14596</v>
      </c>
      <c r="B13598" t="n">
        <v>1.0009</v>
      </c>
    </row>
    <row r="13599">
      <c r="A13599" t="n">
        <v>14597</v>
      </c>
      <c r="B13599" t="n">
        <v>1.02234</v>
      </c>
    </row>
    <row r="13600">
      <c r="A13600" t="n">
        <v>14598</v>
      </c>
      <c r="B13600" t="n">
        <v>1.00093</v>
      </c>
    </row>
    <row r="13601">
      <c r="A13601" t="n">
        <v>14599</v>
      </c>
      <c r="B13601" t="n">
        <v>0.974144</v>
      </c>
    </row>
    <row r="13602">
      <c r="A13602" t="n">
        <v>14600</v>
      </c>
      <c r="B13602" t="n">
        <v>1.00064</v>
      </c>
    </row>
    <row r="13603">
      <c r="A13603" t="n">
        <v>14601</v>
      </c>
      <c r="B13603" t="n">
        <v>1.00413</v>
      </c>
    </row>
    <row r="13604">
      <c r="A13604" t="n">
        <v>14602</v>
      </c>
      <c r="B13604" t="n">
        <v>1.02378</v>
      </c>
    </row>
    <row r="13605">
      <c r="A13605" t="n">
        <v>14603</v>
      </c>
      <c r="B13605" t="n">
        <v>1.00685</v>
      </c>
    </row>
    <row r="13606">
      <c r="A13606" t="n">
        <v>14604</v>
      </c>
      <c r="B13606" t="n">
        <v>0.966592</v>
      </c>
    </row>
    <row r="13607">
      <c r="A13607" t="n">
        <v>14605</v>
      </c>
      <c r="B13607" t="n">
        <v>0.998337</v>
      </c>
    </row>
    <row r="13608">
      <c r="A13608" t="n">
        <v>14606</v>
      </c>
      <c r="B13608" t="n">
        <v>1.01917</v>
      </c>
    </row>
    <row r="13609">
      <c r="A13609" t="n">
        <v>14607</v>
      </c>
      <c r="B13609" t="n">
        <v>0.999457</v>
      </c>
    </row>
    <row r="13610">
      <c r="A13610" t="n">
        <v>14608</v>
      </c>
      <c r="B13610" t="n">
        <v>0.98256</v>
      </c>
    </row>
    <row r="13611">
      <c r="A13611" t="n">
        <v>14609</v>
      </c>
      <c r="B13611" t="n">
        <v>0.999297</v>
      </c>
    </row>
    <row r="13612">
      <c r="A13612" t="n">
        <v>14610</v>
      </c>
      <c r="B13612" t="n">
        <v>1.22096</v>
      </c>
    </row>
    <row r="13613">
      <c r="A13613" t="n">
        <v>14611</v>
      </c>
      <c r="B13613" t="n">
        <v>0.810304</v>
      </c>
    </row>
    <row r="13614">
      <c r="A13614" t="n">
        <v>14612</v>
      </c>
      <c r="B13614" t="n">
        <v>1.00947</v>
      </c>
    </row>
    <row r="13615">
      <c r="A13615" t="n">
        <v>14613</v>
      </c>
      <c r="B13615" t="n">
        <v>0.95872</v>
      </c>
    </row>
    <row r="13616">
      <c r="A13616" t="n">
        <v>14614</v>
      </c>
      <c r="B13616" t="n">
        <v>1.00163</v>
      </c>
    </row>
    <row r="13617">
      <c r="A13617" t="n">
        <v>14615</v>
      </c>
      <c r="B13617" t="n">
        <v>1.03466</v>
      </c>
    </row>
    <row r="13618">
      <c r="A13618" t="n">
        <v>14616</v>
      </c>
      <c r="B13618" t="n">
        <v>0.9960329999999999</v>
      </c>
    </row>
    <row r="13619">
      <c r="A13619" t="n">
        <v>14617</v>
      </c>
      <c r="B13619" t="n">
        <v>0.967681</v>
      </c>
    </row>
    <row r="13620">
      <c r="A13620" t="n">
        <v>14618</v>
      </c>
      <c r="B13620" t="n">
        <v>0.9996159999999999</v>
      </c>
    </row>
    <row r="13621">
      <c r="A13621" t="n">
        <v>14619</v>
      </c>
      <c r="B13621" t="n">
        <v>1.25239</v>
      </c>
    </row>
    <row r="13622">
      <c r="A13622" t="n">
        <v>14620</v>
      </c>
      <c r="B13622" t="n">
        <v>0.789824</v>
      </c>
    </row>
    <row r="13623">
      <c r="A13623" t="n">
        <v>14621</v>
      </c>
      <c r="B13623" t="n">
        <v>0.997217</v>
      </c>
    </row>
    <row r="13624">
      <c r="A13624" t="n">
        <v>14622</v>
      </c>
      <c r="B13624" t="n">
        <v>0.9616</v>
      </c>
    </row>
    <row r="13625">
      <c r="A13625" t="n">
        <v>14623</v>
      </c>
      <c r="B13625" t="n">
        <v>0.999713</v>
      </c>
    </row>
    <row r="13626">
      <c r="A13626" t="n">
        <v>14624</v>
      </c>
      <c r="B13626" t="n">
        <v>1.02534</v>
      </c>
    </row>
    <row r="13627">
      <c r="A13627" t="n">
        <v>14625</v>
      </c>
      <c r="B13627" t="n">
        <v>0.998848</v>
      </c>
    </row>
    <row r="13628">
      <c r="A13628" t="n">
        <v>14626</v>
      </c>
      <c r="B13628" t="n">
        <v>0.975777</v>
      </c>
    </row>
    <row r="13629">
      <c r="A13629" t="n">
        <v>14627</v>
      </c>
      <c r="B13629" t="n">
        <v>1</v>
      </c>
    </row>
    <row r="13630">
      <c r="A13630" t="n">
        <v>14628</v>
      </c>
      <c r="B13630" t="n">
        <v>1.60861</v>
      </c>
    </row>
    <row r="13631">
      <c r="A13631" t="n">
        <v>14629</v>
      </c>
      <c r="B13631" t="n">
        <v>0.507265</v>
      </c>
    </row>
    <row r="13632">
      <c r="A13632" t="n">
        <v>14630</v>
      </c>
      <c r="B13632" t="n">
        <v>0.913856</v>
      </c>
    </row>
    <row r="13633">
      <c r="A13633" t="n">
        <v>14631</v>
      </c>
      <c r="B13633" t="n">
        <v>0.9711689999999999</v>
      </c>
    </row>
    <row r="13634">
      <c r="A13634" t="n">
        <v>14632</v>
      </c>
      <c r="B13634" t="n">
        <v>1.00016</v>
      </c>
    </row>
    <row r="13635">
      <c r="A13635" t="n">
        <v>14633</v>
      </c>
      <c r="B13635" t="n">
        <v>1.0207</v>
      </c>
    </row>
    <row r="13636">
      <c r="A13636" t="n">
        <v>14634</v>
      </c>
      <c r="B13636" t="n">
        <v>1.01427</v>
      </c>
    </row>
    <row r="13637">
      <c r="A13637" t="n">
        <v>14635</v>
      </c>
      <c r="B13637" t="n">
        <v>0.963233</v>
      </c>
    </row>
    <row r="13638">
      <c r="A13638" t="n">
        <v>14636</v>
      </c>
      <c r="B13638" t="n">
        <v>1.00147</v>
      </c>
    </row>
    <row r="13639">
      <c r="A13639" t="n">
        <v>14637</v>
      </c>
      <c r="B13639" t="n">
        <v>1.23245</v>
      </c>
    </row>
    <row r="13640">
      <c r="A13640" t="n">
        <v>14638</v>
      </c>
      <c r="B13640" t="n">
        <v>0.793473</v>
      </c>
    </row>
    <row r="13641">
      <c r="A13641" t="n">
        <v>14639</v>
      </c>
      <c r="B13641" t="n">
        <v>0.99952</v>
      </c>
    </row>
    <row r="13642">
      <c r="A13642" t="n">
        <v>14640</v>
      </c>
      <c r="B13642" t="n">
        <v>0.973281</v>
      </c>
    </row>
    <row r="13643">
      <c r="A13643" t="n">
        <v>14641</v>
      </c>
      <c r="B13643" t="n">
        <v>1.00326</v>
      </c>
    </row>
    <row r="13644">
      <c r="A13644" t="n">
        <v>14642</v>
      </c>
      <c r="B13644" t="n">
        <v>1.02019</v>
      </c>
    </row>
    <row r="13645">
      <c r="A13645" t="n">
        <v>14643</v>
      </c>
      <c r="B13645" t="n">
        <v>1.01587</v>
      </c>
    </row>
    <row r="13646">
      <c r="A13646" t="n">
        <v>14644</v>
      </c>
      <c r="B13646" t="n">
        <v>0.961153</v>
      </c>
    </row>
    <row r="13647">
      <c r="A13647" t="n">
        <v>14645</v>
      </c>
      <c r="B13647" t="n">
        <v>1.00211</v>
      </c>
    </row>
    <row r="13648">
      <c r="A13648" t="n">
        <v>14646</v>
      </c>
      <c r="B13648" t="n">
        <v>1.21798</v>
      </c>
    </row>
    <row r="13649">
      <c r="A13649" t="n">
        <v>14647</v>
      </c>
      <c r="B13649" t="n">
        <v>0.8050890000000001</v>
      </c>
    </row>
    <row r="13650">
      <c r="A13650" t="n">
        <v>14648</v>
      </c>
      <c r="B13650" t="n">
        <v>1.00131</v>
      </c>
    </row>
    <row r="13651">
      <c r="A13651" t="n">
        <v>14649</v>
      </c>
      <c r="B13651" t="n">
        <v>0.973441</v>
      </c>
    </row>
    <row r="13652">
      <c r="A13652" t="n">
        <v>14650</v>
      </c>
      <c r="B13652" t="n">
        <v>1</v>
      </c>
    </row>
    <row r="13653">
      <c r="A13653" t="n">
        <v>14651</v>
      </c>
      <c r="B13653" t="n">
        <v>1.01981</v>
      </c>
    </row>
    <row r="13654">
      <c r="A13654" t="n">
        <v>14652</v>
      </c>
      <c r="B13654" t="n">
        <v>1.00515</v>
      </c>
    </row>
    <row r="13655">
      <c r="A13655" t="n">
        <v>14653</v>
      </c>
      <c r="B13655" t="n">
        <v>0.974336</v>
      </c>
    </row>
    <row r="13656">
      <c r="A13656" t="n">
        <v>14654</v>
      </c>
      <c r="B13656" t="n">
        <v>1.00096</v>
      </c>
    </row>
    <row r="13657">
      <c r="A13657" t="n">
        <v>14655</v>
      </c>
      <c r="B13657" t="n">
        <v>1.2169</v>
      </c>
    </row>
    <row r="13658">
      <c r="A13658" t="n">
        <v>14656</v>
      </c>
      <c r="B13658" t="n">
        <v>0.813793</v>
      </c>
    </row>
    <row r="13659">
      <c r="A13659" t="n">
        <v>14657</v>
      </c>
      <c r="B13659" t="n">
        <v>0.996032</v>
      </c>
    </row>
    <row r="13660">
      <c r="A13660" t="n">
        <v>14658</v>
      </c>
      <c r="B13660" t="n">
        <v>0.9728329999999999</v>
      </c>
    </row>
    <row r="13661">
      <c r="A13661" t="n">
        <v>14659</v>
      </c>
      <c r="B13661" t="n">
        <v>0.999841</v>
      </c>
    </row>
    <row r="13662">
      <c r="A13662" t="n">
        <v>14660</v>
      </c>
      <c r="B13662" t="n">
        <v>1.01994</v>
      </c>
    </row>
    <row r="13663">
      <c r="A13663" t="n">
        <v>14661</v>
      </c>
      <c r="B13663" t="n">
        <v>1.00483</v>
      </c>
    </row>
    <row r="13664">
      <c r="A13664" t="n">
        <v>14662</v>
      </c>
      <c r="B13664" t="n">
        <v>0.97456</v>
      </c>
    </row>
    <row r="13665">
      <c r="A13665" t="n">
        <v>14663</v>
      </c>
      <c r="B13665" t="n">
        <v>1.00051</v>
      </c>
    </row>
    <row r="13666">
      <c r="A13666" t="n">
        <v>14664</v>
      </c>
      <c r="B13666" t="n">
        <v>1.21898</v>
      </c>
    </row>
    <row r="13667">
      <c r="A13667" t="n">
        <v>14665</v>
      </c>
      <c r="B13667" t="n">
        <v>0.799136</v>
      </c>
    </row>
    <row r="13668">
      <c r="A13668" t="n">
        <v>14666</v>
      </c>
      <c r="B13668" t="n">
        <v>1.00992</v>
      </c>
    </row>
    <row r="13669">
      <c r="A13669" t="n">
        <v>14667</v>
      </c>
      <c r="B13669" t="n">
        <v>0.9726399999999999</v>
      </c>
    </row>
    <row r="13670">
      <c r="A13670" t="n">
        <v>14668</v>
      </c>
      <c r="B13670" t="n">
        <v>1.00112</v>
      </c>
    </row>
    <row r="13671">
      <c r="A13671" t="n">
        <v>14669</v>
      </c>
      <c r="B13671" t="n">
        <v>1.02269</v>
      </c>
    </row>
    <row r="13672">
      <c r="A13672" t="n">
        <v>14670</v>
      </c>
      <c r="B13672" t="n">
        <v>1.00051</v>
      </c>
    </row>
    <row r="13673">
      <c r="A13673" t="n">
        <v>14671</v>
      </c>
      <c r="B13673" t="n">
        <v>0.974176</v>
      </c>
    </row>
    <row r="13674">
      <c r="A13674" t="n">
        <v>14672</v>
      </c>
      <c r="B13674" t="n">
        <v>1.00298</v>
      </c>
    </row>
    <row r="13675">
      <c r="A13675" t="n">
        <v>14673</v>
      </c>
      <c r="B13675" t="n">
        <v>1.02128</v>
      </c>
    </row>
    <row r="13676">
      <c r="A13676" t="n">
        <v>14674</v>
      </c>
      <c r="B13676" t="n">
        <v>0.997888</v>
      </c>
    </row>
    <row r="13677">
      <c r="A13677" t="n">
        <v>14675</v>
      </c>
      <c r="B13677" t="n">
        <v>0.978465</v>
      </c>
    </row>
    <row r="13678">
      <c r="A13678" t="n">
        <v>14676</v>
      </c>
      <c r="B13678" t="n">
        <v>1.00458</v>
      </c>
    </row>
    <row r="13679">
      <c r="A13679" t="n">
        <v>14677</v>
      </c>
      <c r="B13679" t="n">
        <v>1.24016</v>
      </c>
    </row>
    <row r="13680">
      <c r="A13680" t="n">
        <v>14678</v>
      </c>
      <c r="B13680" t="n">
        <v>0.780192</v>
      </c>
    </row>
    <row r="13681">
      <c r="A13681" t="n">
        <v>14679</v>
      </c>
      <c r="B13681" t="n">
        <v>1.01258</v>
      </c>
    </row>
    <row r="13682">
      <c r="A13682" t="n">
        <v>14680</v>
      </c>
      <c r="B13682" t="n">
        <v>0.964641</v>
      </c>
    </row>
    <row r="13683">
      <c r="A13683" t="n">
        <v>14681</v>
      </c>
      <c r="B13683" t="n">
        <v>0.99952</v>
      </c>
    </row>
    <row r="13684">
      <c r="A13684" t="n">
        <v>14682</v>
      </c>
      <c r="B13684" t="n">
        <v>1.01731</v>
      </c>
    </row>
    <row r="13685">
      <c r="A13685" t="n">
        <v>14683</v>
      </c>
      <c r="B13685" t="n">
        <v>1.00781</v>
      </c>
    </row>
    <row r="13686">
      <c r="A13686" t="n">
        <v>14684</v>
      </c>
      <c r="B13686" t="n">
        <v>0.9747209999999999</v>
      </c>
    </row>
    <row r="13687">
      <c r="A13687" t="n">
        <v>14685</v>
      </c>
      <c r="B13687" t="n">
        <v>0.9992</v>
      </c>
    </row>
    <row r="13688">
      <c r="A13688" t="n">
        <v>14686</v>
      </c>
      <c r="B13688" t="n">
        <v>1.01712</v>
      </c>
    </row>
    <row r="13689">
      <c r="A13689" t="n">
        <v>14687</v>
      </c>
      <c r="B13689" t="n">
        <v>1.00211</v>
      </c>
    </row>
    <row r="13690">
      <c r="A13690" t="n">
        <v>14688</v>
      </c>
      <c r="B13690" t="n">
        <v>0.980384</v>
      </c>
    </row>
    <row r="13691">
      <c r="A13691" t="n">
        <v>14689</v>
      </c>
      <c r="B13691" t="n">
        <v>1.0007</v>
      </c>
    </row>
    <row r="13692">
      <c r="A13692" t="n">
        <v>14690</v>
      </c>
      <c r="B13692" t="n">
        <v>1.0121</v>
      </c>
    </row>
    <row r="13693">
      <c r="A13693" t="n">
        <v>14691</v>
      </c>
      <c r="B13693" t="n">
        <v>1.01952</v>
      </c>
    </row>
    <row r="13694">
      <c r="A13694" t="n">
        <v>14692</v>
      </c>
      <c r="B13694" t="n">
        <v>1.0031</v>
      </c>
    </row>
    <row r="13695">
      <c r="A13695" t="n">
        <v>14693</v>
      </c>
      <c r="B13695" t="n">
        <v>0.968545</v>
      </c>
    </row>
    <row r="13696">
      <c r="A13696" t="n">
        <v>14694</v>
      </c>
      <c r="B13696" t="n">
        <v>0.999649</v>
      </c>
    </row>
    <row r="13697">
      <c r="A13697" t="n">
        <v>14695</v>
      </c>
      <c r="B13697" t="n">
        <v>1.02221</v>
      </c>
    </row>
    <row r="13698">
      <c r="A13698" t="n">
        <v>14696</v>
      </c>
      <c r="B13698" t="n">
        <v>0.996193</v>
      </c>
    </row>
    <row r="13699">
      <c r="A13699" t="n">
        <v>14697</v>
      </c>
      <c r="B13699" t="n">
        <v>0.97856</v>
      </c>
    </row>
    <row r="13700">
      <c r="A13700" t="n">
        <v>14698</v>
      </c>
      <c r="B13700" t="n">
        <v>0.999457</v>
      </c>
    </row>
    <row r="13701">
      <c r="A13701" t="n">
        <v>14699</v>
      </c>
      <c r="B13701" t="n">
        <v>1.0031</v>
      </c>
    </row>
    <row r="13702">
      <c r="A13702" t="n">
        <v>14700</v>
      </c>
      <c r="B13702" t="n">
        <v>1.02829</v>
      </c>
    </row>
    <row r="13703">
      <c r="A13703" t="n">
        <v>14701</v>
      </c>
      <c r="B13703" t="n">
        <v>0.998113</v>
      </c>
    </row>
    <row r="13704">
      <c r="A13704" t="n">
        <v>14702</v>
      </c>
      <c r="B13704" t="n">
        <v>0.9704</v>
      </c>
    </row>
    <row r="13705">
      <c r="A13705" t="n">
        <v>14703</v>
      </c>
      <c r="B13705" t="n">
        <v>0.999841</v>
      </c>
    </row>
    <row r="13706">
      <c r="A13706" t="n">
        <v>14704</v>
      </c>
      <c r="B13706" t="n">
        <v>1.02442</v>
      </c>
    </row>
    <row r="13707">
      <c r="A13707" t="n">
        <v>14705</v>
      </c>
      <c r="B13707" t="n">
        <v>1.0016</v>
      </c>
    </row>
    <row r="13708">
      <c r="A13708" t="n">
        <v>14706</v>
      </c>
      <c r="B13708" t="n">
        <v>0.974176</v>
      </c>
    </row>
    <row r="13709">
      <c r="A13709" t="n">
        <v>14707</v>
      </c>
      <c r="B13709" t="n">
        <v>1.00067</v>
      </c>
    </row>
    <row r="13710">
      <c r="A13710" t="n">
        <v>14708</v>
      </c>
      <c r="B13710" t="n">
        <v>1.02022</v>
      </c>
    </row>
    <row r="13711">
      <c r="A13711" t="n">
        <v>14709</v>
      </c>
      <c r="B13711" t="n">
        <v>1.00099</v>
      </c>
    </row>
    <row r="13712">
      <c r="A13712" t="n">
        <v>14710</v>
      </c>
      <c r="B13712" t="n">
        <v>1.00874</v>
      </c>
    </row>
    <row r="13713">
      <c r="A13713" t="n">
        <v>14711</v>
      </c>
      <c r="B13713" t="n">
        <v>0.9705279999999999</v>
      </c>
    </row>
    <row r="13714">
      <c r="A13714" t="n">
        <v>14712</v>
      </c>
      <c r="B13714" t="n">
        <v>1.00083</v>
      </c>
    </row>
    <row r="13715">
      <c r="A13715" t="n">
        <v>14713</v>
      </c>
      <c r="B13715" t="n">
        <v>1.01654</v>
      </c>
    </row>
    <row r="13716">
      <c r="A13716" t="n">
        <v>14714</v>
      </c>
      <c r="B13716" t="n">
        <v>0.999617</v>
      </c>
    </row>
    <row r="13717">
      <c r="A13717" t="n">
        <v>14715</v>
      </c>
      <c r="B13717" t="n">
        <v>0.98176</v>
      </c>
    </row>
    <row r="13718">
      <c r="A13718" t="n">
        <v>14716</v>
      </c>
      <c r="B13718" t="n">
        <v>1.00208</v>
      </c>
    </row>
    <row r="13719">
      <c r="A13719" t="n">
        <v>14717</v>
      </c>
      <c r="B13719" t="n">
        <v>1.00125</v>
      </c>
    </row>
    <row r="13720">
      <c r="A13720" t="n">
        <v>14718</v>
      </c>
      <c r="B13720" t="n">
        <v>1.01562</v>
      </c>
    </row>
    <row r="13721">
      <c r="A13721" t="n">
        <v>14719</v>
      </c>
      <c r="B13721" t="n">
        <v>1.00634</v>
      </c>
    </row>
    <row r="13722">
      <c r="A13722" t="n">
        <v>14720</v>
      </c>
      <c r="B13722" t="n">
        <v>0.978336</v>
      </c>
    </row>
    <row r="13723">
      <c r="A13723" t="n">
        <v>14721</v>
      </c>
      <c r="B13723" t="n">
        <v>0.998337</v>
      </c>
    </row>
    <row r="13724">
      <c r="A13724" t="n">
        <v>14722</v>
      </c>
      <c r="B13724" t="n">
        <v>1.03254</v>
      </c>
    </row>
    <row r="13725">
      <c r="A13725" t="n">
        <v>14723</v>
      </c>
      <c r="B13725" t="n">
        <v>0.989217</v>
      </c>
    </row>
    <row r="13726">
      <c r="A13726" t="n">
        <v>14724</v>
      </c>
      <c r="B13726" t="n">
        <v>0.977248</v>
      </c>
    </row>
    <row r="13727">
      <c r="A13727" t="n">
        <v>14725</v>
      </c>
      <c r="B13727" t="n">
        <v>0.999873</v>
      </c>
    </row>
    <row r="13728">
      <c r="A13728" t="n">
        <v>14726</v>
      </c>
      <c r="B13728" t="n">
        <v>1.23655</v>
      </c>
    </row>
    <row r="13729">
      <c r="A13729" t="n">
        <v>14727</v>
      </c>
      <c r="B13729" t="n">
        <v>0.78608</v>
      </c>
    </row>
    <row r="13730">
      <c r="A13730" t="n">
        <v>14728</v>
      </c>
      <c r="B13730" t="n">
        <v>1.00733</v>
      </c>
    </row>
    <row r="13731">
      <c r="A13731" t="n">
        <v>14729</v>
      </c>
      <c r="B13731" t="n">
        <v>0.970656</v>
      </c>
    </row>
    <row r="13732">
      <c r="A13732" t="n">
        <v>14730</v>
      </c>
      <c r="B13732" t="n">
        <v>0.998433</v>
      </c>
    </row>
    <row r="13733">
      <c r="A13733" t="n">
        <v>14731</v>
      </c>
      <c r="B13733" t="n">
        <v>1.0201</v>
      </c>
    </row>
    <row r="13734">
      <c r="A13734" t="n">
        <v>14732</v>
      </c>
      <c r="B13734" t="n">
        <v>1.00039</v>
      </c>
    </row>
    <row r="13735">
      <c r="A13735" t="n">
        <v>14733</v>
      </c>
      <c r="B13735" t="n">
        <v>0.978432</v>
      </c>
    </row>
    <row r="13736">
      <c r="A13736" t="n">
        <v>14734</v>
      </c>
      <c r="B13736" t="n">
        <v>1.00291</v>
      </c>
    </row>
    <row r="13737">
      <c r="A13737" t="n">
        <v>14735</v>
      </c>
      <c r="B13737" t="n">
        <v>1.2336</v>
      </c>
    </row>
    <row r="13738">
      <c r="A13738" t="n">
        <v>14736</v>
      </c>
      <c r="B13738" t="n">
        <v>0.787552</v>
      </c>
    </row>
    <row r="13739">
      <c r="A13739" t="n">
        <v>14737</v>
      </c>
      <c r="B13739" t="n">
        <v>1.02221</v>
      </c>
    </row>
    <row r="13740">
      <c r="A13740" t="n">
        <v>14738</v>
      </c>
      <c r="B13740" t="n">
        <v>0.9556480000000001</v>
      </c>
    </row>
    <row r="13741">
      <c r="A13741" t="n">
        <v>14739</v>
      </c>
      <c r="B13741" t="n">
        <v>0.999297</v>
      </c>
    </row>
    <row r="13742">
      <c r="A13742" t="n">
        <v>14740</v>
      </c>
      <c r="B13742" t="n">
        <v>1.01968</v>
      </c>
    </row>
    <row r="13743">
      <c r="A13743" t="n">
        <v>14741</v>
      </c>
      <c r="B13743" t="n">
        <v>1.00832</v>
      </c>
    </row>
    <row r="13744">
      <c r="A13744" t="n">
        <v>14742</v>
      </c>
      <c r="B13744" t="n">
        <v>0.972544</v>
      </c>
    </row>
    <row r="13745">
      <c r="A13745" t="n">
        <v>14743</v>
      </c>
      <c r="B13745" t="n">
        <v>0.999937</v>
      </c>
    </row>
    <row r="13746">
      <c r="A13746" t="n">
        <v>14744</v>
      </c>
      <c r="B13746" t="n">
        <v>1.02147</v>
      </c>
    </row>
    <row r="13747">
      <c r="A13747" t="n">
        <v>14745</v>
      </c>
      <c r="B13747" t="n">
        <v>1.00419</v>
      </c>
    </row>
    <row r="13748">
      <c r="A13748" t="n">
        <v>14746</v>
      </c>
      <c r="B13748" t="n">
        <v>1.00512</v>
      </c>
    </row>
    <row r="13749">
      <c r="A13749" t="n">
        <v>14747</v>
      </c>
      <c r="B13749" t="n">
        <v>0.97168</v>
      </c>
    </row>
    <row r="13750">
      <c r="A13750" t="n">
        <v>14748</v>
      </c>
      <c r="B13750" t="n">
        <v>0.998401</v>
      </c>
    </row>
    <row r="13751">
      <c r="A13751" t="n">
        <v>14749</v>
      </c>
      <c r="B13751" t="n">
        <v>1.02912</v>
      </c>
    </row>
    <row r="13752">
      <c r="A13752" t="n">
        <v>14750</v>
      </c>
      <c r="B13752" t="n">
        <v>0.997441</v>
      </c>
    </row>
    <row r="13753">
      <c r="A13753" t="n">
        <v>14751</v>
      </c>
      <c r="B13753" t="n">
        <v>0.9728</v>
      </c>
    </row>
    <row r="13754">
      <c r="A13754" t="n">
        <v>14752</v>
      </c>
      <c r="B13754" t="n">
        <v>1.00042</v>
      </c>
    </row>
    <row r="13755">
      <c r="A13755" t="n">
        <v>14753</v>
      </c>
      <c r="B13755" t="n">
        <v>1.22512</v>
      </c>
    </row>
    <row r="13756">
      <c r="A13756" t="n">
        <v>14754</v>
      </c>
      <c r="B13756" t="n">
        <v>0.798112</v>
      </c>
    </row>
    <row r="13757">
      <c r="A13757" t="n">
        <v>14755</v>
      </c>
      <c r="B13757" t="n">
        <v>1.0047</v>
      </c>
    </row>
    <row r="13758">
      <c r="A13758" t="n">
        <v>14756</v>
      </c>
      <c r="B13758" t="n">
        <v>0.973184</v>
      </c>
    </row>
    <row r="13759">
      <c r="A13759" t="n">
        <v>14757</v>
      </c>
      <c r="B13759" t="n">
        <v>0.998081</v>
      </c>
    </row>
    <row r="13760">
      <c r="A13760" t="n">
        <v>14758</v>
      </c>
      <c r="B13760" t="n">
        <v>1.02509</v>
      </c>
    </row>
    <row r="13761">
      <c r="A13761" t="n">
        <v>14759</v>
      </c>
      <c r="B13761" t="n">
        <v>1.00109</v>
      </c>
    </row>
    <row r="13762">
      <c r="A13762" t="n">
        <v>14760</v>
      </c>
      <c r="B13762" t="n">
        <v>0.97296</v>
      </c>
    </row>
    <row r="13763">
      <c r="A13763" t="n">
        <v>14761</v>
      </c>
      <c r="B13763" t="n">
        <v>1.00406</v>
      </c>
    </row>
    <row r="13764">
      <c r="A13764" t="n">
        <v>14762</v>
      </c>
      <c r="B13764" t="n">
        <v>1.23158</v>
      </c>
    </row>
    <row r="13765">
      <c r="A13765" t="n">
        <v>14763</v>
      </c>
      <c r="B13765" t="n">
        <v>0.792032</v>
      </c>
    </row>
    <row r="13766">
      <c r="A13766" t="n">
        <v>14764</v>
      </c>
      <c r="B13766" t="n">
        <v>1.01053</v>
      </c>
    </row>
    <row r="13767">
      <c r="A13767" t="n">
        <v>14765</v>
      </c>
      <c r="B13767" t="n">
        <v>0.963456</v>
      </c>
    </row>
    <row r="13768">
      <c r="A13768" t="n">
        <v>14766</v>
      </c>
      <c r="B13768" t="n">
        <v>0.999233</v>
      </c>
    </row>
    <row r="13769">
      <c r="A13769" t="n">
        <v>14767</v>
      </c>
      <c r="B13769" t="n">
        <v>1.02566</v>
      </c>
    </row>
    <row r="13770">
      <c r="A13770" t="n">
        <v>14768</v>
      </c>
      <c r="B13770" t="n">
        <v>0.9962569999999999</v>
      </c>
    </row>
    <row r="13771">
      <c r="A13771" t="n">
        <v>14769</v>
      </c>
      <c r="B13771" t="n">
        <v>0.9807360000000001</v>
      </c>
    </row>
    <row r="13772">
      <c r="A13772" t="n">
        <v>14770</v>
      </c>
      <c r="B13772" t="n">
        <v>0.998209</v>
      </c>
    </row>
    <row r="13773">
      <c r="A13773" t="n">
        <v>14771</v>
      </c>
      <c r="B13773" t="n">
        <v>1.24589</v>
      </c>
    </row>
    <row r="13774">
      <c r="A13774" t="n">
        <v>14772</v>
      </c>
      <c r="B13774" t="n">
        <v>0.789216</v>
      </c>
    </row>
    <row r="13775">
      <c r="A13775" t="n">
        <v>14773</v>
      </c>
      <c r="B13775" t="n">
        <v>0.998593</v>
      </c>
    </row>
    <row r="13776">
      <c r="A13776" t="n">
        <v>14774</v>
      </c>
      <c r="B13776" t="n">
        <v>0.966272</v>
      </c>
    </row>
    <row r="13777">
      <c r="A13777" t="n">
        <v>14775</v>
      </c>
      <c r="B13777" t="n">
        <v>1.00218</v>
      </c>
    </row>
    <row r="13778">
      <c r="A13778" t="n">
        <v>14776</v>
      </c>
      <c r="B13778" t="n">
        <v>1.02333</v>
      </c>
    </row>
    <row r="13779">
      <c r="A13779" t="n">
        <v>14777</v>
      </c>
      <c r="B13779" t="n">
        <v>0.995489</v>
      </c>
    </row>
    <row r="13780">
      <c r="A13780" t="n">
        <v>14778</v>
      </c>
      <c r="B13780" t="n">
        <v>0.9788480000000001</v>
      </c>
    </row>
    <row r="13781">
      <c r="A13781" t="n">
        <v>14779</v>
      </c>
      <c r="B13781" t="n">
        <v>1.00064</v>
      </c>
    </row>
    <row r="13782">
      <c r="A13782" t="n">
        <v>14780</v>
      </c>
      <c r="B13782" t="n">
        <v>1.02192</v>
      </c>
    </row>
    <row r="13783">
      <c r="A13783" t="n">
        <v>14781</v>
      </c>
      <c r="B13783" t="n">
        <v>1.00019</v>
      </c>
    </row>
    <row r="13784">
      <c r="A13784" t="n">
        <v>14782</v>
      </c>
      <c r="B13784" t="n">
        <v>1.00858</v>
      </c>
    </row>
    <row r="13785">
      <c r="A13785" t="n">
        <v>14783</v>
      </c>
      <c r="B13785" t="n">
        <v>0.96768</v>
      </c>
    </row>
    <row r="13786">
      <c r="A13786" t="n">
        <v>14784</v>
      </c>
      <c r="B13786" t="n">
        <v>1.00163</v>
      </c>
    </row>
    <row r="13787">
      <c r="A13787" t="n">
        <v>14785</v>
      </c>
      <c r="B13787" t="n">
        <v>1.02211</v>
      </c>
    </row>
    <row r="13788">
      <c r="A13788" t="n">
        <v>14786</v>
      </c>
      <c r="B13788" t="n">
        <v>0.997953</v>
      </c>
    </row>
    <row r="13789">
      <c r="A13789" t="n">
        <v>14787</v>
      </c>
      <c r="B13789" t="n">
        <v>0.97792</v>
      </c>
    </row>
    <row r="13790">
      <c r="A13790" t="n">
        <v>14788</v>
      </c>
      <c r="B13790" t="n">
        <v>1.00192</v>
      </c>
    </row>
    <row r="13791">
      <c r="A13791" t="n">
        <v>14789</v>
      </c>
      <c r="B13791" t="n">
        <v>1.26605</v>
      </c>
    </row>
    <row r="13792">
      <c r="A13792" t="n">
        <v>14790</v>
      </c>
      <c r="B13792" t="n">
        <v>0.753088</v>
      </c>
    </row>
    <row r="13793">
      <c r="A13793" t="n">
        <v>14791</v>
      </c>
      <c r="B13793" t="n">
        <v>1.00906</v>
      </c>
    </row>
    <row r="13794">
      <c r="A13794" t="n">
        <v>14792</v>
      </c>
      <c r="B13794" t="n">
        <v>0.972768</v>
      </c>
    </row>
    <row r="13795">
      <c r="A13795" t="n">
        <v>14793</v>
      </c>
      <c r="B13795" t="n">
        <v>0.997633</v>
      </c>
    </row>
    <row r="13796">
      <c r="A13796" t="n">
        <v>14794</v>
      </c>
      <c r="B13796" t="n">
        <v>1.0257</v>
      </c>
    </row>
    <row r="13797">
      <c r="A13797" t="n">
        <v>14795</v>
      </c>
      <c r="B13797" t="n">
        <v>0.995201</v>
      </c>
    </row>
    <row r="13798">
      <c r="A13798" t="n">
        <v>14796</v>
      </c>
      <c r="B13798" t="n">
        <v>0.980224</v>
      </c>
    </row>
    <row r="13799">
      <c r="A13799" t="n">
        <v>14797</v>
      </c>
      <c r="B13799" t="n">
        <v>1.00458</v>
      </c>
    </row>
    <row r="13800">
      <c r="A13800" t="n">
        <v>14798</v>
      </c>
      <c r="B13800" t="n">
        <v>1.22448</v>
      </c>
    </row>
    <row r="13801">
      <c r="A13801" t="n">
        <v>14799</v>
      </c>
      <c r="B13801" t="n">
        <v>0.822624</v>
      </c>
    </row>
    <row r="13802">
      <c r="A13802" t="n">
        <v>14800</v>
      </c>
      <c r="B13802" t="n">
        <v>0.976481</v>
      </c>
    </row>
    <row r="13803">
      <c r="A13803" t="n">
        <v>14801</v>
      </c>
      <c r="B13803" t="n">
        <v>0.9721919999999999</v>
      </c>
    </row>
    <row r="13804">
      <c r="A13804" t="n">
        <v>14802</v>
      </c>
      <c r="B13804" t="n">
        <v>1.0016</v>
      </c>
    </row>
    <row r="13805">
      <c r="A13805" t="n">
        <v>14803</v>
      </c>
      <c r="B13805" t="n">
        <v>1.02074</v>
      </c>
    </row>
    <row r="13806">
      <c r="A13806" t="n">
        <v>14804</v>
      </c>
      <c r="B13806" t="n">
        <v>0.996705</v>
      </c>
    </row>
    <row r="13807">
      <c r="A13807" t="n">
        <v>14805</v>
      </c>
      <c r="B13807" t="n">
        <v>0.9920639999999999</v>
      </c>
    </row>
    <row r="13808">
      <c r="A13808" t="n">
        <v>14806</v>
      </c>
      <c r="B13808" t="n">
        <v>0.987873</v>
      </c>
    </row>
    <row r="13809">
      <c r="A13809" t="n">
        <v>14807</v>
      </c>
      <c r="B13809" t="n">
        <v>1.26048</v>
      </c>
    </row>
    <row r="13810">
      <c r="A13810" t="n">
        <v>14808</v>
      </c>
      <c r="B13810" t="n">
        <v>0.763904</v>
      </c>
    </row>
    <row r="13811">
      <c r="A13811" t="n">
        <v>14809</v>
      </c>
      <c r="B13811" t="n">
        <v>1.0129</v>
      </c>
    </row>
    <row r="13812">
      <c r="A13812" t="n">
        <v>14810</v>
      </c>
      <c r="B13812" t="n">
        <v>0.963744</v>
      </c>
    </row>
    <row r="13813">
      <c r="A13813" t="n">
        <v>14811</v>
      </c>
      <c r="B13813" t="n">
        <v>1.00227</v>
      </c>
    </row>
    <row r="13814">
      <c r="A13814" t="n">
        <v>14812</v>
      </c>
      <c r="B13814" t="n">
        <v>1.02099</v>
      </c>
    </row>
    <row r="13815">
      <c r="A13815" t="n">
        <v>14813</v>
      </c>
      <c r="B13815" t="n">
        <v>0.996609</v>
      </c>
    </row>
    <row r="13816">
      <c r="A13816" t="n">
        <v>14814</v>
      </c>
      <c r="B13816" t="n">
        <v>0.977824</v>
      </c>
    </row>
    <row r="13817">
      <c r="A13817" t="n">
        <v>14815</v>
      </c>
      <c r="B13817" t="n">
        <v>1.00381</v>
      </c>
    </row>
    <row r="13818">
      <c r="A13818" t="n">
        <v>14816</v>
      </c>
      <c r="B13818" t="n">
        <v>1.01862</v>
      </c>
    </row>
    <row r="13819">
      <c r="A13819" t="n">
        <v>14817</v>
      </c>
      <c r="B13819" t="n">
        <v>0.998784</v>
      </c>
    </row>
    <row r="13820">
      <c r="A13820" t="n">
        <v>14818</v>
      </c>
      <c r="B13820" t="n">
        <v>1.00973</v>
      </c>
    </row>
    <row r="13821">
      <c r="A13821" t="n">
        <v>14819</v>
      </c>
      <c r="B13821" t="n">
        <v>0.969504</v>
      </c>
    </row>
    <row r="13822">
      <c r="A13822" t="n">
        <v>14820</v>
      </c>
      <c r="B13822" t="n">
        <v>1.00375</v>
      </c>
    </row>
    <row r="13823">
      <c r="A13823" t="n">
        <v>14821</v>
      </c>
      <c r="B13823" t="n">
        <v>1.02118</v>
      </c>
    </row>
    <row r="13824">
      <c r="A13824" t="n">
        <v>14822</v>
      </c>
      <c r="B13824" t="n">
        <v>0.995905</v>
      </c>
    </row>
    <row r="13825">
      <c r="A13825" t="n">
        <v>14823</v>
      </c>
      <c r="B13825" t="n">
        <v>0.9832959999999999</v>
      </c>
    </row>
    <row r="13826">
      <c r="A13826" t="n">
        <v>14824</v>
      </c>
      <c r="B13826" t="n">
        <v>0.997057</v>
      </c>
    </row>
    <row r="13827">
      <c r="A13827" t="n">
        <v>14825</v>
      </c>
      <c r="B13827" t="n">
        <v>1.22362</v>
      </c>
    </row>
    <row r="13828">
      <c r="A13828" t="n">
        <v>14826</v>
      </c>
      <c r="B13828" t="n">
        <v>0.80432</v>
      </c>
    </row>
    <row r="13829">
      <c r="A13829" t="n">
        <v>14827</v>
      </c>
      <c r="B13829" t="n">
        <v>1.00493</v>
      </c>
    </row>
    <row r="13830">
      <c r="A13830" t="n">
        <v>14828</v>
      </c>
      <c r="B13830" t="n">
        <v>0.966784</v>
      </c>
    </row>
    <row r="13831">
      <c r="A13831" t="n">
        <v>14829</v>
      </c>
      <c r="B13831" t="n">
        <v>0.999969</v>
      </c>
    </row>
    <row r="13832">
      <c r="A13832" t="n">
        <v>14830</v>
      </c>
      <c r="B13832" t="n">
        <v>1.02307</v>
      </c>
    </row>
    <row r="13833">
      <c r="A13833" t="n">
        <v>14831</v>
      </c>
      <c r="B13833" t="n">
        <v>1.00451</v>
      </c>
    </row>
    <row r="13834">
      <c r="A13834" t="n">
        <v>14832</v>
      </c>
      <c r="B13834" t="n">
        <v>0.972928</v>
      </c>
    </row>
    <row r="13835">
      <c r="A13835" t="n">
        <v>14833</v>
      </c>
      <c r="B13835" t="n">
        <v>0.999393</v>
      </c>
    </row>
    <row r="13836">
      <c r="A13836" t="n">
        <v>14834</v>
      </c>
      <c r="B13836" t="n">
        <v>1.00275</v>
      </c>
    </row>
    <row r="13837">
      <c r="A13837" t="n">
        <v>14835</v>
      </c>
      <c r="B13837" t="n">
        <v>1.02179</v>
      </c>
    </row>
    <row r="13838">
      <c r="A13838" t="n">
        <v>14836</v>
      </c>
      <c r="B13838" t="n">
        <v>1.00586</v>
      </c>
    </row>
    <row r="13839">
      <c r="A13839" t="n">
        <v>14837</v>
      </c>
      <c r="B13839" t="n">
        <v>0.969536</v>
      </c>
    </row>
    <row r="13840">
      <c r="A13840" t="n">
        <v>14838</v>
      </c>
      <c r="B13840" t="n">
        <v>0.999777</v>
      </c>
    </row>
    <row r="13841">
      <c r="A13841" t="n">
        <v>14839</v>
      </c>
      <c r="B13841" t="n">
        <v>1.02528</v>
      </c>
    </row>
    <row r="13842">
      <c r="A13842" t="n">
        <v>14840</v>
      </c>
      <c r="B13842" t="n">
        <v>0.998273</v>
      </c>
    </row>
    <row r="13843">
      <c r="A13843" t="n">
        <v>14841</v>
      </c>
      <c r="B13843" t="n">
        <v>0.975936</v>
      </c>
    </row>
    <row r="13844">
      <c r="A13844" t="n">
        <v>14842</v>
      </c>
      <c r="B13844" t="n">
        <v>1.00118</v>
      </c>
    </row>
    <row r="13845">
      <c r="A13845" t="n">
        <v>14843</v>
      </c>
      <c r="B13845" t="n">
        <v>1.19766</v>
      </c>
    </row>
    <row r="13846">
      <c r="A13846" t="n">
        <v>14844</v>
      </c>
      <c r="B13846" t="n">
        <v>0.833664</v>
      </c>
    </row>
    <row r="13847">
      <c r="A13847" t="n">
        <v>14845</v>
      </c>
      <c r="B13847" t="n">
        <v>0.999393</v>
      </c>
    </row>
    <row r="13848">
      <c r="A13848" t="n">
        <v>14846</v>
      </c>
      <c r="B13848" t="n">
        <v>0.968352</v>
      </c>
    </row>
    <row r="13849">
      <c r="A13849" t="n">
        <v>14847</v>
      </c>
      <c r="B13849" t="n">
        <v>1.0008</v>
      </c>
    </row>
    <row r="13850">
      <c r="A13850" t="n">
        <v>14848</v>
      </c>
      <c r="B13850" t="n">
        <v>1.02</v>
      </c>
    </row>
    <row r="13851">
      <c r="A13851" t="n">
        <v>14849</v>
      </c>
      <c r="B13851" t="n">
        <v>1.00083</v>
      </c>
    </row>
    <row r="13852">
      <c r="A13852" t="n">
        <v>14850</v>
      </c>
      <c r="B13852" t="n">
        <v>0.977792</v>
      </c>
    </row>
    <row r="13853">
      <c r="A13853" t="n">
        <v>14851</v>
      </c>
      <c r="B13853" t="n">
        <v>1.00285</v>
      </c>
    </row>
    <row r="13854">
      <c r="A13854" t="n">
        <v>14852</v>
      </c>
      <c r="B13854" t="n">
        <v>1.02022</v>
      </c>
    </row>
    <row r="13855">
      <c r="A13855" t="n">
        <v>14853</v>
      </c>
      <c r="B13855" t="n">
        <v>0.994784</v>
      </c>
    </row>
    <row r="13856">
      <c r="A13856" t="n">
        <v>14854</v>
      </c>
      <c r="B13856" t="n">
        <v>1.01098</v>
      </c>
    </row>
    <row r="13857">
      <c r="A13857" t="n">
        <v>14855</v>
      </c>
      <c r="B13857" t="n">
        <v>0.971616</v>
      </c>
    </row>
    <row r="13858">
      <c r="A13858" t="n">
        <v>14856</v>
      </c>
      <c r="B13858" t="n">
        <v>1.00067</v>
      </c>
    </row>
    <row r="13859">
      <c r="A13859" t="n">
        <v>14857</v>
      </c>
      <c r="B13859" t="n">
        <v>1.02349</v>
      </c>
    </row>
    <row r="13860">
      <c r="A13860" t="n">
        <v>14858</v>
      </c>
      <c r="B13860" t="n">
        <v>1.00669</v>
      </c>
    </row>
    <row r="13861">
      <c r="A13861" t="n">
        <v>14859</v>
      </c>
      <c r="B13861" t="n">
        <v>0.970048</v>
      </c>
    </row>
    <row r="13862">
      <c r="A13862" t="n">
        <v>14860</v>
      </c>
      <c r="B13862" t="n">
        <v>1.00179</v>
      </c>
    </row>
    <row r="13863">
      <c r="A13863" t="n">
        <v>14861</v>
      </c>
      <c r="B13863" t="n">
        <v>1.02208</v>
      </c>
    </row>
    <row r="13864">
      <c r="A13864" t="n">
        <v>14862</v>
      </c>
      <c r="B13864" t="n">
        <v>1</v>
      </c>
    </row>
    <row r="13865">
      <c r="A13865" t="n">
        <v>14863</v>
      </c>
      <c r="B13865" t="n">
        <v>0.976289</v>
      </c>
    </row>
    <row r="13866">
      <c r="A13866" t="n">
        <v>14864</v>
      </c>
      <c r="B13866" t="n">
        <v>1.0008</v>
      </c>
    </row>
    <row r="13867">
      <c r="A13867" t="n">
        <v>14865</v>
      </c>
      <c r="B13867" t="n">
        <v>1.22134</v>
      </c>
    </row>
    <row r="13868">
      <c r="A13868" t="n">
        <v>14866</v>
      </c>
      <c r="B13868" t="n">
        <v>0.798528</v>
      </c>
    </row>
    <row r="13869">
      <c r="A13869" t="n">
        <v>14867</v>
      </c>
      <c r="B13869" t="n">
        <v>1.01107</v>
      </c>
    </row>
    <row r="13870">
      <c r="A13870" t="n">
        <v>14868</v>
      </c>
      <c r="B13870" t="n">
        <v>0.971232</v>
      </c>
    </row>
    <row r="13871">
      <c r="A13871" t="n">
        <v>14869</v>
      </c>
      <c r="B13871" t="n">
        <v>0.996193</v>
      </c>
    </row>
    <row r="13872">
      <c r="A13872" t="n">
        <v>14870</v>
      </c>
      <c r="B13872" t="n">
        <v>1.02186</v>
      </c>
    </row>
    <row r="13873">
      <c r="A13873" t="n">
        <v>14871</v>
      </c>
      <c r="B13873" t="n">
        <v>0.999808</v>
      </c>
    </row>
    <row r="13874">
      <c r="A13874" t="n">
        <v>14872</v>
      </c>
      <c r="B13874" t="n">
        <v>0.977857</v>
      </c>
    </row>
    <row r="13875">
      <c r="A13875" t="n">
        <v>14873</v>
      </c>
      <c r="B13875" t="n">
        <v>1.00122</v>
      </c>
    </row>
    <row r="13876">
      <c r="A13876" t="n">
        <v>14874</v>
      </c>
      <c r="B13876" t="n">
        <v>1.01632</v>
      </c>
    </row>
    <row r="13877">
      <c r="A13877" t="n">
        <v>14875</v>
      </c>
      <c r="B13877" t="n">
        <v>1.00854</v>
      </c>
    </row>
    <row r="13878">
      <c r="A13878" t="n">
        <v>14876</v>
      </c>
      <c r="B13878" t="n">
        <v>0.974817</v>
      </c>
    </row>
    <row r="13879">
      <c r="A13879" t="n">
        <v>14877</v>
      </c>
      <c r="B13879" t="n">
        <v>1.00333</v>
      </c>
    </row>
    <row r="13880">
      <c r="A13880" t="n">
        <v>14878</v>
      </c>
      <c r="B13880" t="n">
        <v>1.22851</v>
      </c>
    </row>
    <row r="13881">
      <c r="A13881" t="n">
        <v>14879</v>
      </c>
      <c r="B13881" t="n">
        <v>0.788161</v>
      </c>
    </row>
    <row r="13882">
      <c r="A13882" t="n">
        <v>14880</v>
      </c>
      <c r="B13882" t="n">
        <v>1.02621</v>
      </c>
    </row>
    <row r="13883">
      <c r="A13883" t="n">
        <v>14881</v>
      </c>
      <c r="B13883" t="n">
        <v>0.954817</v>
      </c>
    </row>
    <row r="13884">
      <c r="A13884" t="n">
        <v>14882</v>
      </c>
      <c r="B13884" t="n">
        <v>1.00003</v>
      </c>
    </row>
    <row r="13885">
      <c r="A13885" t="n">
        <v>14883</v>
      </c>
      <c r="B13885" t="n">
        <v>1.02822</v>
      </c>
    </row>
    <row r="13886">
      <c r="A13886" t="n">
        <v>14884</v>
      </c>
      <c r="B13886" t="n">
        <v>1.00067</v>
      </c>
    </row>
    <row r="13887">
      <c r="A13887" t="n">
        <v>14885</v>
      </c>
      <c r="B13887" t="n">
        <v>0.970113</v>
      </c>
    </row>
    <row r="13888">
      <c r="A13888" t="n">
        <v>14886</v>
      </c>
      <c r="B13888" t="n">
        <v>1.00208</v>
      </c>
    </row>
    <row r="13889">
      <c r="A13889" t="n">
        <v>14887</v>
      </c>
      <c r="B13889" t="n">
        <v>1.02026</v>
      </c>
    </row>
    <row r="13890">
      <c r="A13890" t="n">
        <v>14888</v>
      </c>
      <c r="B13890" t="n">
        <v>1.00151</v>
      </c>
    </row>
    <row r="13891">
      <c r="A13891" t="n">
        <v>14889</v>
      </c>
      <c r="B13891" t="n">
        <v>0.976736</v>
      </c>
    </row>
    <row r="13892">
      <c r="A13892" t="n">
        <v>14890</v>
      </c>
      <c r="B13892" t="n">
        <v>1.00013</v>
      </c>
    </row>
    <row r="13893">
      <c r="A13893" t="n">
        <v>14891</v>
      </c>
      <c r="B13893" t="n">
        <v>1.00406</v>
      </c>
    </row>
    <row r="13894">
      <c r="A13894" t="n">
        <v>14892</v>
      </c>
      <c r="B13894" t="n">
        <v>1.02253</v>
      </c>
    </row>
    <row r="13895">
      <c r="A13895" t="n">
        <v>14893</v>
      </c>
      <c r="B13895" t="n">
        <v>1.00064</v>
      </c>
    </row>
    <row r="13896">
      <c r="A13896" t="n">
        <v>14894</v>
      </c>
      <c r="B13896" t="n">
        <v>0.971969</v>
      </c>
    </row>
    <row r="13897">
      <c r="A13897" t="n">
        <v>14895</v>
      </c>
      <c r="B13897" t="n">
        <v>1.00109</v>
      </c>
    </row>
    <row r="13898">
      <c r="A13898" t="n">
        <v>14896</v>
      </c>
      <c r="B13898" t="n">
        <v>1.02013</v>
      </c>
    </row>
    <row r="13899">
      <c r="A13899" t="n">
        <v>14897</v>
      </c>
      <c r="B13899" t="n">
        <v>1.00304</v>
      </c>
    </row>
    <row r="13900">
      <c r="A13900" t="n">
        <v>14898</v>
      </c>
      <c r="B13900" t="n">
        <v>0.975328</v>
      </c>
    </row>
    <row r="13901">
      <c r="A13901" t="n">
        <v>14899</v>
      </c>
      <c r="B13901" t="n">
        <v>1.00029</v>
      </c>
    </row>
    <row r="13902">
      <c r="A13902" t="n">
        <v>14900</v>
      </c>
      <c r="B13902" t="n">
        <v>1.22515</v>
      </c>
    </row>
    <row r="13903">
      <c r="A13903" t="n">
        <v>14901</v>
      </c>
      <c r="B13903" t="n">
        <v>0.798465</v>
      </c>
    </row>
    <row r="13904">
      <c r="A13904" t="n">
        <v>14902</v>
      </c>
      <c r="B13904" t="n">
        <v>1.01094</v>
      </c>
    </row>
    <row r="13905">
      <c r="A13905" t="n">
        <v>14903</v>
      </c>
      <c r="B13905" t="n">
        <v>0.967745</v>
      </c>
    </row>
    <row r="13906">
      <c r="A13906" t="n">
        <v>14904</v>
      </c>
      <c r="B13906" t="n">
        <v>0.9984960000000001</v>
      </c>
    </row>
    <row r="13907">
      <c r="A13907" t="n">
        <v>14905</v>
      </c>
      <c r="B13907" t="n">
        <v>1.03207</v>
      </c>
    </row>
    <row r="13908">
      <c r="A13908" t="n">
        <v>14906</v>
      </c>
      <c r="B13908" t="n">
        <v>0.995489</v>
      </c>
    </row>
    <row r="13909">
      <c r="A13909" t="n">
        <v>14907</v>
      </c>
      <c r="B13909" t="n">
        <v>0.972384</v>
      </c>
    </row>
    <row r="13910">
      <c r="A13910" t="n">
        <v>14908</v>
      </c>
      <c r="B13910" t="n">
        <v>1.00128</v>
      </c>
    </row>
    <row r="13911">
      <c r="A13911" t="n">
        <v>14909</v>
      </c>
      <c r="B13911" t="n">
        <v>1.00368</v>
      </c>
    </row>
    <row r="13912">
      <c r="A13912" t="n">
        <v>14910</v>
      </c>
      <c r="B13912" t="n">
        <v>1.0151</v>
      </c>
    </row>
    <row r="13913">
      <c r="A13913" t="n">
        <v>14911</v>
      </c>
      <c r="B13913" t="n">
        <v>1.01146</v>
      </c>
    </row>
    <row r="13914">
      <c r="A13914" t="n">
        <v>14912</v>
      </c>
      <c r="B13914" t="n">
        <v>1.67626</v>
      </c>
    </row>
    <row r="13915">
      <c r="A13915" t="n">
        <v>14913</v>
      </c>
      <c r="B13915" t="n">
        <v>0.377856</v>
      </c>
    </row>
    <row r="13916">
      <c r="A13916" t="n">
        <v>14914</v>
      </c>
      <c r="B13916" t="n">
        <v>0.934945</v>
      </c>
    </row>
    <row r="13917">
      <c r="A13917" t="n">
        <v>14915</v>
      </c>
      <c r="B13917" t="n">
        <v>1.00086</v>
      </c>
    </row>
    <row r="13918">
      <c r="A13918" t="n">
        <v>14916</v>
      </c>
      <c r="B13918" t="n">
        <v>0.98</v>
      </c>
    </row>
    <row r="13919">
      <c r="A13919" t="n">
        <v>14917</v>
      </c>
      <c r="B13919" t="n">
        <v>0.996577</v>
      </c>
    </row>
    <row r="13920">
      <c r="A13920" t="n">
        <v>14918</v>
      </c>
      <c r="B13920" t="n">
        <v>1.02131</v>
      </c>
    </row>
    <row r="13921">
      <c r="A13921" t="n">
        <v>14919</v>
      </c>
      <c r="B13921" t="n">
        <v>1.00115</v>
      </c>
    </row>
    <row r="13922">
      <c r="A13922" t="n">
        <v>14920</v>
      </c>
      <c r="B13922" t="n">
        <v>0.979456</v>
      </c>
    </row>
    <row r="13923">
      <c r="A13923" t="n">
        <v>14921</v>
      </c>
      <c r="B13923" t="n">
        <v>1.00045</v>
      </c>
    </row>
    <row r="13924">
      <c r="A13924" t="n">
        <v>14922</v>
      </c>
      <c r="B13924" t="n">
        <v>1.23591</v>
      </c>
    </row>
    <row r="13925">
      <c r="A13925" t="n">
        <v>14923</v>
      </c>
      <c r="B13925" t="n">
        <v>0.792064</v>
      </c>
    </row>
    <row r="13926">
      <c r="A13926" t="n">
        <v>14924</v>
      </c>
      <c r="B13926" t="n">
        <v>1.01786</v>
      </c>
    </row>
    <row r="13927">
      <c r="A13927" t="n">
        <v>14925</v>
      </c>
      <c r="B13927" t="n">
        <v>0.953184</v>
      </c>
    </row>
    <row r="13928">
      <c r="A13928" t="n">
        <v>14926</v>
      </c>
      <c r="B13928" t="n">
        <v>0.999393</v>
      </c>
    </row>
    <row r="13929">
      <c r="A13929" t="n">
        <v>14927</v>
      </c>
      <c r="B13929" t="n">
        <v>1.02355</v>
      </c>
    </row>
    <row r="13930">
      <c r="A13930" t="n">
        <v>14928</v>
      </c>
      <c r="B13930" t="n">
        <v>1.00582</v>
      </c>
    </row>
    <row r="13931">
      <c r="A13931" t="n">
        <v>14929</v>
      </c>
      <c r="B13931" t="n">
        <v>0.971328</v>
      </c>
    </row>
    <row r="13932">
      <c r="A13932" t="n">
        <v>14930</v>
      </c>
      <c r="B13932" t="n">
        <v>0.999105</v>
      </c>
    </row>
    <row r="13933">
      <c r="A13933" t="n">
        <v>14931</v>
      </c>
      <c r="B13933" t="n">
        <v>1.22432</v>
      </c>
    </row>
    <row r="13934">
      <c r="A13934" t="n">
        <v>14932</v>
      </c>
      <c r="B13934" t="n">
        <v>0.79792</v>
      </c>
    </row>
    <row r="13935">
      <c r="A13935" t="n">
        <v>14933</v>
      </c>
      <c r="B13935" t="n">
        <v>1.01725</v>
      </c>
    </row>
    <row r="13936">
      <c r="A13936" t="n">
        <v>14934</v>
      </c>
      <c r="B13936" t="n">
        <v>0.962176</v>
      </c>
    </row>
    <row r="13937">
      <c r="A13937" t="n">
        <v>14935</v>
      </c>
      <c r="B13937" t="n">
        <v>1.00016</v>
      </c>
    </row>
    <row r="13938">
      <c r="A13938" t="n">
        <v>14936</v>
      </c>
      <c r="B13938" t="n">
        <v>1.02061</v>
      </c>
    </row>
    <row r="13939">
      <c r="A13939" t="n">
        <v>14937</v>
      </c>
      <c r="B13939" t="n">
        <v>1.0001</v>
      </c>
    </row>
    <row r="13940">
      <c r="A13940" t="n">
        <v>14938</v>
      </c>
      <c r="B13940" t="n">
        <v>0.977536</v>
      </c>
    </row>
    <row r="13941">
      <c r="A13941" t="n">
        <v>14939</v>
      </c>
      <c r="B13941" t="n">
        <v>1.00352</v>
      </c>
    </row>
    <row r="13942">
      <c r="A13942" t="n">
        <v>14940</v>
      </c>
      <c r="B13942" t="n">
        <v>1.01894</v>
      </c>
    </row>
    <row r="13943">
      <c r="A13943" t="n">
        <v>14941</v>
      </c>
      <c r="B13943" t="n">
        <v>1.00739</v>
      </c>
    </row>
    <row r="13944">
      <c r="A13944" t="n">
        <v>14942</v>
      </c>
      <c r="B13944" t="n">
        <v>1.00035</v>
      </c>
    </row>
    <row r="13945">
      <c r="A13945" t="n">
        <v>14943</v>
      </c>
      <c r="B13945" t="n">
        <v>0.973536</v>
      </c>
    </row>
    <row r="13946">
      <c r="A13946" t="n">
        <v>14944</v>
      </c>
      <c r="B13946" t="n">
        <v>0.998881</v>
      </c>
    </row>
    <row r="13947">
      <c r="A13947" t="n">
        <v>14945</v>
      </c>
      <c r="B13947" t="n">
        <v>1.38986</v>
      </c>
    </row>
    <row r="13948">
      <c r="A13948" t="n">
        <v>14946</v>
      </c>
      <c r="B13948" t="n">
        <v>0.630305</v>
      </c>
    </row>
    <row r="13949">
      <c r="A13949" t="n">
        <v>14947</v>
      </c>
      <c r="B13949" t="n">
        <v>0.978944</v>
      </c>
    </row>
    <row r="13950">
      <c r="A13950" t="n">
        <v>14948</v>
      </c>
      <c r="B13950" t="n">
        <v>1.00013</v>
      </c>
    </row>
    <row r="13951">
      <c r="A13951" t="n">
        <v>14949</v>
      </c>
      <c r="B13951" t="n">
        <v>1.02128</v>
      </c>
    </row>
    <row r="13952">
      <c r="A13952" t="n">
        <v>14950</v>
      </c>
      <c r="B13952" t="n">
        <v>1.01395</v>
      </c>
    </row>
    <row r="13953">
      <c r="A13953" t="n">
        <v>14951</v>
      </c>
      <c r="B13953" t="n">
        <v>0.963009</v>
      </c>
    </row>
    <row r="13954">
      <c r="A13954" t="n">
        <v>14952</v>
      </c>
      <c r="B13954" t="n">
        <v>1.00266</v>
      </c>
    </row>
    <row r="13955">
      <c r="A13955" t="n">
        <v>14953</v>
      </c>
      <c r="B13955" t="n">
        <v>1.0151</v>
      </c>
    </row>
    <row r="13956">
      <c r="A13956" t="n">
        <v>14954</v>
      </c>
      <c r="B13956" t="n">
        <v>1.00282</v>
      </c>
    </row>
    <row r="13957">
      <c r="A13957" t="n">
        <v>14955</v>
      </c>
      <c r="B13957" t="n">
        <v>0.981249</v>
      </c>
    </row>
    <row r="13958">
      <c r="A13958" t="n">
        <v>14956</v>
      </c>
      <c r="B13958" t="n">
        <v>0.999904</v>
      </c>
    </row>
    <row r="13959">
      <c r="A13959" t="n">
        <v>14957</v>
      </c>
      <c r="B13959" t="n">
        <v>1.22109</v>
      </c>
    </row>
    <row r="13960">
      <c r="A13960" t="n">
        <v>14958</v>
      </c>
      <c r="B13960" t="n">
        <v>0.813472</v>
      </c>
    </row>
    <row r="13961">
      <c r="A13961" t="n">
        <v>14959</v>
      </c>
      <c r="B13961" t="n">
        <v>0.997729</v>
      </c>
    </row>
    <row r="13962">
      <c r="A13962" t="n">
        <v>14960</v>
      </c>
      <c r="B13962" t="n">
        <v>0.971233</v>
      </c>
    </row>
    <row r="13963">
      <c r="A13963" t="n">
        <v>14961</v>
      </c>
      <c r="B13963" t="n">
        <v>0.996032</v>
      </c>
    </row>
    <row r="13964">
      <c r="A13964" t="n">
        <v>14962</v>
      </c>
      <c r="B13964" t="n">
        <v>1.03677</v>
      </c>
    </row>
    <row r="13965">
      <c r="A13965" t="n">
        <v>14963</v>
      </c>
      <c r="B13965" t="n">
        <v>0.985408</v>
      </c>
    </row>
    <row r="13966">
      <c r="A13966" t="n">
        <v>14964</v>
      </c>
      <c r="B13966" t="n">
        <v>0.979233</v>
      </c>
    </row>
    <row r="13967">
      <c r="A13967" t="n">
        <v>14965</v>
      </c>
      <c r="B13967" t="n">
        <v>0.997632</v>
      </c>
    </row>
    <row r="13968">
      <c r="A13968" t="n">
        <v>14966</v>
      </c>
      <c r="B13968" t="n">
        <v>1.00317</v>
      </c>
    </row>
    <row r="13969">
      <c r="A13969" t="n">
        <v>14967</v>
      </c>
      <c r="B13969" t="n">
        <v>1.0209</v>
      </c>
    </row>
    <row r="13970">
      <c r="A13970" t="n">
        <v>14968</v>
      </c>
      <c r="B13970" t="n">
        <v>1.00646</v>
      </c>
    </row>
    <row r="13971">
      <c r="A13971" t="n">
        <v>14969</v>
      </c>
      <c r="B13971" t="n">
        <v>0.970689</v>
      </c>
    </row>
    <row r="13972">
      <c r="A13972" t="n">
        <v>14970</v>
      </c>
      <c r="B13972" t="n">
        <v>0.999808</v>
      </c>
    </row>
    <row r="13973">
      <c r="A13973" t="n">
        <v>14971</v>
      </c>
      <c r="B13973" t="n">
        <v>1.01898</v>
      </c>
    </row>
    <row r="13974">
      <c r="A13974" t="n">
        <v>14972</v>
      </c>
      <c r="B13974" t="n">
        <v>1.01021</v>
      </c>
    </row>
    <row r="13975">
      <c r="A13975" t="n">
        <v>14973</v>
      </c>
      <c r="B13975" t="n">
        <v>0.971617</v>
      </c>
    </row>
    <row r="13976">
      <c r="A13976" t="n">
        <v>14974</v>
      </c>
      <c r="B13976" t="n">
        <v>0.998624</v>
      </c>
    </row>
    <row r="13977">
      <c r="A13977" t="n">
        <v>14975</v>
      </c>
      <c r="B13977" t="n">
        <v>1.22026</v>
      </c>
    </row>
    <row r="13978">
      <c r="A13978" t="n">
        <v>14976</v>
      </c>
      <c r="B13978" t="n">
        <v>0.808608</v>
      </c>
    </row>
    <row r="13979">
      <c r="A13979" t="n">
        <v>14977</v>
      </c>
      <c r="B13979" t="n">
        <v>1.00445</v>
      </c>
    </row>
    <row r="13980">
      <c r="A13980" t="n">
        <v>14978</v>
      </c>
      <c r="B13980" t="n">
        <v>0.968257</v>
      </c>
    </row>
    <row r="13981">
      <c r="A13981" t="n">
        <v>14979</v>
      </c>
      <c r="B13981" t="n">
        <v>0.998816</v>
      </c>
    </row>
    <row r="13982">
      <c r="A13982" t="n">
        <v>14980</v>
      </c>
      <c r="B13982" t="n">
        <v>1.03437</v>
      </c>
    </row>
    <row r="13983">
      <c r="A13983" t="n">
        <v>14981</v>
      </c>
      <c r="B13983" t="n">
        <v>0.988192</v>
      </c>
    </row>
    <row r="13984">
      <c r="A13984" t="n">
        <v>14982</v>
      </c>
      <c r="B13984" t="n">
        <v>0.975585</v>
      </c>
    </row>
    <row r="13985">
      <c r="A13985" t="n">
        <v>14983</v>
      </c>
      <c r="B13985" t="n">
        <v>1.0008</v>
      </c>
    </row>
    <row r="13986">
      <c r="A13986" t="n">
        <v>14984</v>
      </c>
      <c r="B13986" t="n">
        <v>1.02122</v>
      </c>
    </row>
    <row r="13987">
      <c r="A13987" t="n">
        <v>14985</v>
      </c>
      <c r="B13987" t="n">
        <v>1.0041</v>
      </c>
    </row>
    <row r="13988">
      <c r="A13988" t="n">
        <v>14986</v>
      </c>
      <c r="B13988" t="n">
        <v>0.998849</v>
      </c>
    </row>
    <row r="13989">
      <c r="A13989" t="n">
        <v>14987</v>
      </c>
      <c r="B13989" t="n">
        <v>0.975841</v>
      </c>
    </row>
    <row r="13990">
      <c r="A13990" t="n">
        <v>14988</v>
      </c>
      <c r="B13990" t="n">
        <v>1.00157</v>
      </c>
    </row>
    <row r="13991">
      <c r="A13991" t="n">
        <v>14989</v>
      </c>
      <c r="B13991" t="n">
        <v>1.01722</v>
      </c>
    </row>
    <row r="13992">
      <c r="A13992" t="n">
        <v>14990</v>
      </c>
      <c r="B13992" t="n">
        <v>0.997952</v>
      </c>
    </row>
    <row r="13993">
      <c r="A13993" t="n">
        <v>14991</v>
      </c>
      <c r="B13993" t="n">
        <v>0.982945</v>
      </c>
    </row>
    <row r="13994">
      <c r="A13994" t="n">
        <v>14992</v>
      </c>
      <c r="B13994" t="n">
        <v>1.00208</v>
      </c>
    </row>
    <row r="13995">
      <c r="A13995" t="n">
        <v>14993</v>
      </c>
      <c r="B13995" t="n">
        <v>1.22096</v>
      </c>
    </row>
    <row r="13996">
      <c r="A13996" t="n">
        <v>14994</v>
      </c>
      <c r="B13996" t="n">
        <v>0.803424</v>
      </c>
    </row>
    <row r="13997">
      <c r="A13997" t="n">
        <v>14995</v>
      </c>
      <c r="B13997" t="n">
        <v>1.00707</v>
      </c>
    </row>
    <row r="13998">
      <c r="A13998" t="n">
        <v>14996</v>
      </c>
      <c r="B13998" t="n">
        <v>0.968001</v>
      </c>
    </row>
    <row r="13999">
      <c r="A13999" t="n">
        <v>14997</v>
      </c>
      <c r="B13999" t="n">
        <v>1.00083</v>
      </c>
    </row>
    <row r="14000">
      <c r="A14000" t="n">
        <v>14998</v>
      </c>
      <c r="B14000" t="n">
        <v>1.03571</v>
      </c>
    </row>
    <row r="14001">
      <c r="A14001" t="n">
        <v>14999</v>
      </c>
      <c r="B14001" t="n">
        <v>0.996256</v>
      </c>
    </row>
    <row r="14002">
      <c r="A14002" t="n">
        <v>15000</v>
      </c>
      <c r="B14002" t="n">
        <v>0.969217</v>
      </c>
    </row>
    <row r="14003">
      <c r="A14003" t="n">
        <v>15001</v>
      </c>
      <c r="B14003" t="n">
        <v>0.998656</v>
      </c>
    </row>
    <row r="14004">
      <c r="A14004" t="n">
        <v>15002</v>
      </c>
      <c r="B14004" t="n">
        <v>1.22358</v>
      </c>
    </row>
    <row r="14005">
      <c r="A14005" t="n">
        <v>15003</v>
      </c>
      <c r="B14005" t="n">
        <v>0.8112</v>
      </c>
    </row>
    <row r="14006">
      <c r="A14006" t="n">
        <v>15004</v>
      </c>
      <c r="B14006" t="n">
        <v>1.00154</v>
      </c>
    </row>
    <row r="14007">
      <c r="A14007" t="n">
        <v>15005</v>
      </c>
      <c r="B14007" t="n">
        <v>0.961921</v>
      </c>
    </row>
    <row r="14008">
      <c r="A14008" t="n">
        <v>15006</v>
      </c>
      <c r="B14008" t="n">
        <v>0.999808</v>
      </c>
    </row>
    <row r="14009">
      <c r="A14009" t="n">
        <v>15007</v>
      </c>
      <c r="B14009" t="n">
        <v>1.01891</v>
      </c>
    </row>
    <row r="14010">
      <c r="A14010" t="n">
        <v>15008</v>
      </c>
      <c r="B14010" t="n">
        <v>1.00403</v>
      </c>
    </row>
    <row r="14011">
      <c r="A14011" t="n">
        <v>15009</v>
      </c>
      <c r="B14011" t="n">
        <v>0.9778250000000001</v>
      </c>
    </row>
    <row r="14012">
      <c r="A14012" t="n">
        <v>15010</v>
      </c>
      <c r="B14012" t="n">
        <v>0.999424</v>
      </c>
    </row>
    <row r="14013">
      <c r="A14013" t="n">
        <v>15011</v>
      </c>
      <c r="B14013" t="n">
        <v>1.2257</v>
      </c>
    </row>
    <row r="14014">
      <c r="A14014" t="n">
        <v>15012</v>
      </c>
      <c r="B14014" t="n">
        <v>0.79632</v>
      </c>
    </row>
    <row r="14015">
      <c r="A14015" t="n">
        <v>15013</v>
      </c>
      <c r="B14015" t="n">
        <v>1.01722</v>
      </c>
    </row>
    <row r="14016">
      <c r="A14016" t="n">
        <v>15014</v>
      </c>
      <c r="B14016" t="n">
        <v>0.9615050000000001</v>
      </c>
    </row>
    <row r="14017">
      <c r="A14017" t="n">
        <v>15015</v>
      </c>
      <c r="B14017" t="n">
        <v>1.0007</v>
      </c>
    </row>
    <row r="14018">
      <c r="A14018" t="n">
        <v>15016</v>
      </c>
      <c r="B14018" t="n">
        <v>1.02682</v>
      </c>
    </row>
    <row r="14019">
      <c r="A14019" t="n">
        <v>15017</v>
      </c>
      <c r="B14019" t="n">
        <v>0.99536</v>
      </c>
    </row>
    <row r="14020">
      <c r="A14020" t="n">
        <v>15018</v>
      </c>
      <c r="B14020" t="n">
        <v>0.977217</v>
      </c>
    </row>
    <row r="14021">
      <c r="A14021" t="n">
        <v>15019</v>
      </c>
      <c r="B14021" t="n">
        <v>0.9992</v>
      </c>
    </row>
    <row r="14022">
      <c r="A14022" t="n">
        <v>15020</v>
      </c>
      <c r="B14022" t="n">
        <v>1.01808</v>
      </c>
    </row>
    <row r="14023">
      <c r="A14023" t="n">
        <v>15021</v>
      </c>
      <c r="B14023" t="n">
        <v>1.00285</v>
      </c>
    </row>
    <row r="14024">
      <c r="A14024" t="n">
        <v>15022</v>
      </c>
      <c r="B14024" t="n">
        <v>1.00643</v>
      </c>
    </row>
    <row r="14025">
      <c r="A14025" t="n">
        <v>15023</v>
      </c>
      <c r="B14025" t="n">
        <v>0.972097</v>
      </c>
    </row>
    <row r="14026">
      <c r="A14026" t="n">
        <v>15024</v>
      </c>
      <c r="B14026" t="n">
        <v>1.00259</v>
      </c>
    </row>
    <row r="14027">
      <c r="A14027" t="n">
        <v>15025</v>
      </c>
      <c r="B14027" t="n">
        <v>1.02022</v>
      </c>
    </row>
    <row r="14028">
      <c r="A14028" t="n">
        <v>15026</v>
      </c>
      <c r="B14028" t="n">
        <v>1.00349</v>
      </c>
    </row>
    <row r="14029">
      <c r="A14029" t="n">
        <v>15027</v>
      </c>
      <c r="B14029" t="n">
        <v>0.974401</v>
      </c>
    </row>
    <row r="14030">
      <c r="A14030" t="n">
        <v>15028</v>
      </c>
      <c r="B14030" t="n">
        <v>0.999872</v>
      </c>
    </row>
    <row r="14031">
      <c r="A14031" t="n">
        <v>15029</v>
      </c>
      <c r="B14031" t="n">
        <v>1.22342</v>
      </c>
    </row>
    <row r="14032">
      <c r="A14032" t="n">
        <v>15030</v>
      </c>
      <c r="B14032" t="n">
        <v>0.7990080000000001</v>
      </c>
    </row>
    <row r="14033">
      <c r="A14033" t="n">
        <v>15031</v>
      </c>
      <c r="B14033" t="n">
        <v>1.02669</v>
      </c>
    </row>
    <row r="14034">
      <c r="A14034" t="n">
        <v>15032</v>
      </c>
      <c r="B14034" t="n">
        <v>0.951809</v>
      </c>
    </row>
    <row r="14035">
      <c r="A14035" t="n">
        <v>15033</v>
      </c>
      <c r="B14035" t="n">
        <v>1.00109</v>
      </c>
    </row>
    <row r="14036">
      <c r="A14036" t="n">
        <v>15034</v>
      </c>
      <c r="B14036" t="n">
        <v>1.01747</v>
      </c>
    </row>
    <row r="14037">
      <c r="A14037" t="n">
        <v>15035</v>
      </c>
      <c r="B14037" t="n">
        <v>1.00013</v>
      </c>
    </row>
    <row r="14038">
      <c r="A14038" t="n">
        <v>15036</v>
      </c>
      <c r="B14038" t="n">
        <v>0.991265</v>
      </c>
    </row>
    <row r="14039">
      <c r="A14039" t="n">
        <v>15037</v>
      </c>
      <c r="B14039" t="n">
        <v>0.988832</v>
      </c>
    </row>
    <row r="14040">
      <c r="A14040" t="n">
        <v>15038</v>
      </c>
      <c r="B14040" t="n">
        <v>1.20384</v>
      </c>
    </row>
    <row r="14041">
      <c r="A14041" t="n">
        <v>15039</v>
      </c>
      <c r="B14041" t="n">
        <v>0.8157759999999999</v>
      </c>
    </row>
    <row r="14042">
      <c r="A14042" t="n">
        <v>15040</v>
      </c>
      <c r="B14042" t="n">
        <v>1.0089</v>
      </c>
    </row>
    <row r="14043">
      <c r="A14043" t="n">
        <v>15041</v>
      </c>
      <c r="B14043" t="n">
        <v>0.974977</v>
      </c>
    </row>
    <row r="14044">
      <c r="A14044" t="n">
        <v>15042</v>
      </c>
      <c r="B14044" t="n">
        <v>0.998304</v>
      </c>
    </row>
    <row r="14045">
      <c r="A14045" t="n">
        <v>15043</v>
      </c>
      <c r="B14045" t="n">
        <v>1.01629</v>
      </c>
    </row>
    <row r="14046">
      <c r="A14046" t="n">
        <v>15044</v>
      </c>
      <c r="B14046" t="n">
        <v>1.00275</v>
      </c>
    </row>
    <row r="14047">
      <c r="A14047" t="n">
        <v>15045</v>
      </c>
      <c r="B14047" t="n">
        <v>0.979841</v>
      </c>
    </row>
    <row r="14048">
      <c r="A14048" t="n">
        <v>15046</v>
      </c>
      <c r="B14048" t="n">
        <v>1.00054</v>
      </c>
    </row>
    <row r="14049">
      <c r="A14049" t="n">
        <v>15047</v>
      </c>
      <c r="B14049" t="n">
        <v>1.23475</v>
      </c>
    </row>
    <row r="14050">
      <c r="A14050" t="n">
        <v>15048</v>
      </c>
      <c r="B14050" t="n">
        <v>0.783712</v>
      </c>
    </row>
    <row r="14051">
      <c r="A14051" t="n">
        <v>15049</v>
      </c>
      <c r="B14051" t="n">
        <v>1.00781</v>
      </c>
    </row>
    <row r="14052">
      <c r="A14052" t="n">
        <v>15050</v>
      </c>
      <c r="B14052" t="n">
        <v>0.973761</v>
      </c>
    </row>
    <row r="14053">
      <c r="A14053" t="n">
        <v>15051</v>
      </c>
      <c r="B14053" t="n">
        <v>0.9993919999999999</v>
      </c>
    </row>
    <row r="14054">
      <c r="A14054" t="n">
        <v>15052</v>
      </c>
      <c r="B14054" t="n">
        <v>1.01539</v>
      </c>
    </row>
    <row r="14055">
      <c r="A14055" t="n">
        <v>15053</v>
      </c>
      <c r="B14055" t="n">
        <v>1.00998</v>
      </c>
    </row>
    <row r="14056">
      <c r="A14056" t="n">
        <v>15054</v>
      </c>
      <c r="B14056" t="n">
        <v>0.973761</v>
      </c>
    </row>
    <row r="14057">
      <c r="A14057" t="n">
        <v>15055</v>
      </c>
      <c r="B14057" t="n">
        <v>1.00118</v>
      </c>
    </row>
    <row r="14058">
      <c r="A14058" t="n">
        <v>15056</v>
      </c>
      <c r="B14058" t="n">
        <v>1.02179</v>
      </c>
    </row>
    <row r="14059">
      <c r="A14059" t="n">
        <v>15057</v>
      </c>
      <c r="B14059" t="n">
        <v>1.00189</v>
      </c>
    </row>
    <row r="14060">
      <c r="A14060" t="n">
        <v>15058</v>
      </c>
      <c r="B14060" t="n">
        <v>1.00224</v>
      </c>
    </row>
    <row r="14061">
      <c r="A14061" t="n">
        <v>15059</v>
      </c>
      <c r="B14061" t="n">
        <v>0.9730569999999999</v>
      </c>
    </row>
    <row r="14062">
      <c r="A14062" t="n">
        <v>15060</v>
      </c>
      <c r="B14062" t="n">
        <v>1.00138</v>
      </c>
    </row>
    <row r="14063">
      <c r="A14063" t="n">
        <v>15061</v>
      </c>
      <c r="B14063" t="n">
        <v>1.02195</v>
      </c>
    </row>
    <row r="14064">
      <c r="A14064" t="n">
        <v>15062</v>
      </c>
      <c r="B14064" t="n">
        <v>0.997376</v>
      </c>
    </row>
    <row r="14065">
      <c r="A14065" t="n">
        <v>15063</v>
      </c>
      <c r="B14065" t="n">
        <v>0.979329</v>
      </c>
    </row>
    <row r="14066">
      <c r="A14066" t="n">
        <v>15064</v>
      </c>
      <c r="B14066" t="n">
        <v>1.00026</v>
      </c>
    </row>
    <row r="14067">
      <c r="A14067" t="n">
        <v>15065</v>
      </c>
      <c r="B14067" t="n">
        <v>1.02509</v>
      </c>
    </row>
    <row r="14068">
      <c r="A14068" t="n">
        <v>15066</v>
      </c>
      <c r="B14068" t="n">
        <v>1.00077</v>
      </c>
    </row>
    <row r="14069">
      <c r="A14069" t="n">
        <v>15067</v>
      </c>
      <c r="B14069" t="n">
        <v>0.9742729999999999</v>
      </c>
    </row>
    <row r="14070">
      <c r="A14070" t="n">
        <v>15068</v>
      </c>
      <c r="B14070" t="n">
        <v>1.00173</v>
      </c>
    </row>
    <row r="14071">
      <c r="A14071" t="n">
        <v>15069</v>
      </c>
      <c r="B14071" t="n">
        <v>1.2409</v>
      </c>
    </row>
    <row r="14072">
      <c r="A14072" t="n">
        <v>15070</v>
      </c>
      <c r="B14072" t="n">
        <v>0.788289</v>
      </c>
    </row>
    <row r="14073">
      <c r="A14073" t="n">
        <v>15071</v>
      </c>
      <c r="B14073" t="n">
        <v>1.00362</v>
      </c>
    </row>
    <row r="14074">
      <c r="A14074" t="n">
        <v>15072</v>
      </c>
      <c r="B14074" t="n">
        <v>0.966145</v>
      </c>
    </row>
    <row r="14075">
      <c r="A14075" t="n">
        <v>15073</v>
      </c>
      <c r="B14075" t="n">
        <v>1.00214</v>
      </c>
    </row>
    <row r="14076">
      <c r="A14076" t="n">
        <v>15074</v>
      </c>
      <c r="B14076" t="n">
        <v>1.01639</v>
      </c>
    </row>
    <row r="14077">
      <c r="A14077" t="n">
        <v>15075</v>
      </c>
      <c r="B14077" t="n">
        <v>1.00592</v>
      </c>
    </row>
    <row r="14078">
      <c r="A14078" t="n">
        <v>15076</v>
      </c>
      <c r="B14078" t="n">
        <v>0.975105</v>
      </c>
    </row>
    <row r="14079">
      <c r="A14079" t="n">
        <v>15077</v>
      </c>
      <c r="B14079" t="n">
        <v>0.999713</v>
      </c>
    </row>
    <row r="14080">
      <c r="A14080" t="n">
        <v>15078</v>
      </c>
      <c r="B14080" t="n">
        <v>1.02096</v>
      </c>
    </row>
    <row r="14081">
      <c r="A14081" t="n">
        <v>15079</v>
      </c>
      <c r="B14081" t="n">
        <v>0.996801</v>
      </c>
    </row>
    <row r="14082">
      <c r="A14082" t="n">
        <v>15080</v>
      </c>
      <c r="B14082" t="n">
        <v>0.98384</v>
      </c>
    </row>
    <row r="14083">
      <c r="A14083" t="n">
        <v>15081</v>
      </c>
      <c r="B14083" t="n">
        <v>0.997633</v>
      </c>
    </row>
    <row r="14084">
      <c r="A14084" t="n">
        <v>15082</v>
      </c>
      <c r="B14084" t="n">
        <v>1.00605</v>
      </c>
    </row>
    <row r="14085">
      <c r="A14085" t="n">
        <v>15083</v>
      </c>
      <c r="B14085" t="n">
        <v>1.01549</v>
      </c>
    </row>
    <row r="14086">
      <c r="A14086" t="n">
        <v>15084</v>
      </c>
      <c r="B14086" t="n">
        <v>1.02435</v>
      </c>
    </row>
    <row r="14087">
      <c r="A14087" t="n">
        <v>15085</v>
      </c>
      <c r="B14087" t="n">
        <v>0.954657</v>
      </c>
    </row>
    <row r="14088">
      <c r="A14088" t="n">
        <v>15086</v>
      </c>
      <c r="B14088" t="n">
        <v>1.00131</v>
      </c>
    </row>
    <row r="14089">
      <c r="A14089" t="n">
        <v>15087</v>
      </c>
      <c r="B14089" t="n">
        <v>1.02458</v>
      </c>
    </row>
    <row r="14090">
      <c r="A14090" t="n">
        <v>15088</v>
      </c>
      <c r="B14090" t="n">
        <v>0.994721</v>
      </c>
    </row>
    <row r="14091">
      <c r="A14091" t="n">
        <v>15089</v>
      </c>
      <c r="B14091" t="n">
        <v>0.9809600000000001</v>
      </c>
    </row>
    <row r="14092">
      <c r="A14092" t="n">
        <v>15090</v>
      </c>
      <c r="B14092" t="n">
        <v>0.999169</v>
      </c>
    </row>
    <row r="14093">
      <c r="A14093" t="n">
        <v>15091</v>
      </c>
      <c r="B14093" t="n">
        <v>1.02547</v>
      </c>
    </row>
    <row r="14094">
      <c r="A14094" t="n">
        <v>15092</v>
      </c>
      <c r="B14094" t="n">
        <v>0.996897</v>
      </c>
    </row>
    <row r="14095">
      <c r="A14095" t="n">
        <v>15093</v>
      </c>
      <c r="B14095" t="n">
        <v>0.978688</v>
      </c>
    </row>
    <row r="14096">
      <c r="A14096" t="n">
        <v>15094</v>
      </c>
      <c r="B14096" t="n">
        <v>0.998593</v>
      </c>
    </row>
    <row r="14097">
      <c r="A14097" t="n">
        <v>15095</v>
      </c>
      <c r="B14097" t="n">
        <v>1.22618</v>
      </c>
    </row>
    <row r="14098">
      <c r="A14098" t="n">
        <v>15096</v>
      </c>
      <c r="B14098" t="n">
        <v>0.795488</v>
      </c>
    </row>
    <row r="14099">
      <c r="A14099" t="n">
        <v>15097</v>
      </c>
      <c r="B14099" t="n">
        <v>1.00883</v>
      </c>
    </row>
    <row r="14100">
      <c r="A14100" t="n">
        <v>15098</v>
      </c>
      <c r="B14100" t="n">
        <v>0.969504</v>
      </c>
    </row>
    <row r="14101">
      <c r="A14101" t="n">
        <v>15099</v>
      </c>
      <c r="B14101" t="n">
        <v>1.00263</v>
      </c>
    </row>
    <row r="14102">
      <c r="A14102" t="n">
        <v>15100</v>
      </c>
      <c r="B14102" t="n">
        <v>1.02262</v>
      </c>
    </row>
    <row r="14103">
      <c r="A14103" t="n">
        <v>15101</v>
      </c>
      <c r="B14103" t="n">
        <v>0.995969</v>
      </c>
    </row>
    <row r="14104">
      <c r="A14104" t="n">
        <v>15102</v>
      </c>
      <c r="B14104" t="n">
        <v>0.9792</v>
      </c>
    </row>
    <row r="14105">
      <c r="A14105" t="n">
        <v>15103</v>
      </c>
      <c r="B14105" t="n">
        <v>1.00461</v>
      </c>
    </row>
    <row r="14106">
      <c r="A14106" t="n">
        <v>15104</v>
      </c>
      <c r="B14106" t="n">
        <v>1.01149</v>
      </c>
    </row>
    <row r="14107">
      <c r="A14107" t="n">
        <v>15105</v>
      </c>
      <c r="B14107" t="n">
        <v>1.00294</v>
      </c>
    </row>
    <row r="14108">
      <c r="A14108" t="n">
        <v>15106</v>
      </c>
      <c r="B14108" t="n">
        <v>1.00563</v>
      </c>
    </row>
    <row r="14109">
      <c r="A14109" t="n">
        <v>15107</v>
      </c>
      <c r="B14109" t="n">
        <v>0.974048</v>
      </c>
    </row>
    <row r="14110">
      <c r="A14110" t="n">
        <v>15108</v>
      </c>
      <c r="B14110" t="n">
        <v>1.00109</v>
      </c>
    </row>
    <row r="14111">
      <c r="A14111" t="n">
        <v>15109</v>
      </c>
      <c r="B14111" t="n">
        <v>1.03987</v>
      </c>
    </row>
    <row r="14112">
      <c r="A14112" t="n">
        <v>15110</v>
      </c>
      <c r="B14112" t="n">
        <v>0.987809</v>
      </c>
    </row>
    <row r="14113">
      <c r="A14113" t="n">
        <v>15111</v>
      </c>
      <c r="B14113" t="n">
        <v>0.972</v>
      </c>
    </row>
    <row r="14114">
      <c r="A14114" t="n">
        <v>15112</v>
      </c>
      <c r="B14114" t="n">
        <v>1.00099</v>
      </c>
    </row>
    <row r="14115">
      <c r="A14115" t="n">
        <v>15113</v>
      </c>
      <c r="B14115" t="n">
        <v>1.02032</v>
      </c>
    </row>
    <row r="14116">
      <c r="A14116" t="n">
        <v>15114</v>
      </c>
      <c r="B14116" t="n">
        <v>1.00227</v>
      </c>
    </row>
    <row r="14117">
      <c r="A14117" t="n">
        <v>15115</v>
      </c>
      <c r="B14117" t="n">
        <v>0.977409</v>
      </c>
    </row>
    <row r="14118">
      <c r="A14118" t="n">
        <v>15116</v>
      </c>
      <c r="B14118" t="n">
        <v>0.999008</v>
      </c>
    </row>
    <row r="14119">
      <c r="A14119" t="n">
        <v>15117</v>
      </c>
      <c r="B14119" t="n">
        <v>1.2425</v>
      </c>
    </row>
    <row r="14120">
      <c r="A14120" t="n">
        <v>15118</v>
      </c>
      <c r="B14120" t="n">
        <v>0.777664</v>
      </c>
    </row>
    <row r="14121">
      <c r="A14121" t="n">
        <v>15119</v>
      </c>
      <c r="B14121" t="n">
        <v>1.01018</v>
      </c>
    </row>
    <row r="14122">
      <c r="A14122" t="n">
        <v>15120</v>
      </c>
      <c r="B14122" t="n">
        <v>0.970464</v>
      </c>
    </row>
    <row r="14123">
      <c r="A14123" t="n">
        <v>15121</v>
      </c>
      <c r="B14123" t="n">
        <v>0.999105</v>
      </c>
    </row>
    <row r="14124">
      <c r="A14124" t="n">
        <v>15122</v>
      </c>
      <c r="B14124" t="n">
        <v>1.0367</v>
      </c>
    </row>
    <row r="14125">
      <c r="A14125" t="n">
        <v>15123</v>
      </c>
      <c r="B14125" t="n">
        <v>0.981696</v>
      </c>
    </row>
    <row r="14126">
      <c r="A14126" t="n">
        <v>15124</v>
      </c>
      <c r="B14126" t="n">
        <v>0.982369</v>
      </c>
    </row>
    <row r="14127">
      <c r="A14127" t="n">
        <v>15125</v>
      </c>
      <c r="B14127" t="n">
        <v>1.00064</v>
      </c>
    </row>
    <row r="14128">
      <c r="A14128" t="n">
        <v>15126</v>
      </c>
      <c r="B14128" t="n">
        <v>1.21741</v>
      </c>
    </row>
    <row r="14129">
      <c r="A14129" t="n">
        <v>15127</v>
      </c>
      <c r="B14129" t="n">
        <v>0.80288</v>
      </c>
    </row>
    <row r="14130">
      <c r="A14130" t="n">
        <v>15128</v>
      </c>
      <c r="B14130" t="n">
        <v>1.00275</v>
      </c>
    </row>
    <row r="14131">
      <c r="A14131" t="n">
        <v>15129</v>
      </c>
      <c r="B14131" t="n">
        <v>0.974944</v>
      </c>
    </row>
    <row r="14132">
      <c r="A14132" t="n">
        <v>15130</v>
      </c>
      <c r="B14132" t="n">
        <v>1.00125</v>
      </c>
    </row>
    <row r="14133">
      <c r="A14133" t="n">
        <v>15131</v>
      </c>
      <c r="B14133" t="n">
        <v>1.02099</v>
      </c>
    </row>
    <row r="14134">
      <c r="A14134" t="n">
        <v>15132</v>
      </c>
      <c r="B14134" t="n">
        <v>1.00074</v>
      </c>
    </row>
    <row r="14135">
      <c r="A14135" t="n">
        <v>15133</v>
      </c>
      <c r="B14135" t="n">
        <v>0.977505</v>
      </c>
    </row>
    <row r="14136">
      <c r="A14136" t="n">
        <v>15134</v>
      </c>
      <c r="B14136" t="n">
        <v>1.00157</v>
      </c>
    </row>
    <row r="14137">
      <c r="A14137" t="n">
        <v>15135</v>
      </c>
      <c r="B14137" t="n">
        <v>1.23674</v>
      </c>
    </row>
    <row r="14138">
      <c r="A14138" t="n">
        <v>15136</v>
      </c>
      <c r="B14138" t="n">
        <v>0.780608</v>
      </c>
    </row>
    <row r="14139">
      <c r="A14139" t="n">
        <v>15137</v>
      </c>
      <c r="B14139" t="n">
        <v>1.01824</v>
      </c>
    </row>
    <row r="14140">
      <c r="A14140" t="n">
        <v>15138</v>
      </c>
      <c r="B14140" t="n">
        <v>0.963168</v>
      </c>
    </row>
    <row r="14141">
      <c r="A14141" t="n">
        <v>15139</v>
      </c>
      <c r="B14141" t="n">
        <v>0.999169</v>
      </c>
    </row>
    <row r="14142">
      <c r="A14142" t="n">
        <v>15140</v>
      </c>
      <c r="B14142" t="n">
        <v>1.01779</v>
      </c>
    </row>
    <row r="14143">
      <c r="A14143" t="n">
        <v>15141</v>
      </c>
      <c r="B14143" t="n">
        <v>1.00189</v>
      </c>
    </row>
    <row r="14144">
      <c r="A14144" t="n">
        <v>15142</v>
      </c>
      <c r="B14144" t="n">
        <v>0.981537</v>
      </c>
    </row>
    <row r="14145">
      <c r="A14145" t="n">
        <v>15143</v>
      </c>
      <c r="B14145" t="n">
        <v>0.999648</v>
      </c>
    </row>
    <row r="14146">
      <c r="A14146" t="n">
        <v>15144</v>
      </c>
      <c r="B14146" t="n">
        <v>1.02109</v>
      </c>
    </row>
    <row r="14147">
      <c r="A14147" t="n">
        <v>15145</v>
      </c>
      <c r="B14147" t="n">
        <v>1.00048</v>
      </c>
    </row>
    <row r="14148">
      <c r="A14148" t="n">
        <v>15146</v>
      </c>
      <c r="B14148" t="n">
        <v>1.01171</v>
      </c>
    </row>
    <row r="14149">
      <c r="A14149" t="n">
        <v>15147</v>
      </c>
      <c r="B14149" t="n">
        <v>0.9671999999999999</v>
      </c>
    </row>
    <row r="14150">
      <c r="A14150" t="n">
        <v>15148</v>
      </c>
      <c r="B14150" t="n">
        <v>0.999777</v>
      </c>
    </row>
    <row r="14151">
      <c r="A14151" t="n">
        <v>15149</v>
      </c>
      <c r="B14151" t="n">
        <v>1.0216</v>
      </c>
    </row>
    <row r="14152">
      <c r="A14152" t="n">
        <v>15150</v>
      </c>
      <c r="B14152" t="n">
        <v>1.00522</v>
      </c>
    </row>
    <row r="14153">
      <c r="A14153" t="n">
        <v>15151</v>
      </c>
      <c r="B14153" t="n">
        <v>0.971425</v>
      </c>
    </row>
    <row r="14154">
      <c r="A14154" t="n">
        <v>15152</v>
      </c>
      <c r="B14154" t="n">
        <v>1.00138</v>
      </c>
    </row>
    <row r="14155">
      <c r="A14155" t="n">
        <v>15153</v>
      </c>
      <c r="B14155" t="n">
        <v>1.02119</v>
      </c>
    </row>
    <row r="14156">
      <c r="A14156" t="n">
        <v>15154</v>
      </c>
      <c r="B14156" t="n">
        <v>0.9976</v>
      </c>
    </row>
    <row r="14157">
      <c r="A14157" t="n">
        <v>15155</v>
      </c>
      <c r="B14157" t="n">
        <v>0.980385</v>
      </c>
    </row>
    <row r="14158">
      <c r="A14158" t="n">
        <v>15156</v>
      </c>
      <c r="B14158" t="n">
        <v>1.00301</v>
      </c>
    </row>
    <row r="14159">
      <c r="A14159" t="n">
        <v>15157</v>
      </c>
      <c r="B14159" t="n">
        <v>1.00109</v>
      </c>
    </row>
    <row r="14160">
      <c r="A14160" t="n">
        <v>15158</v>
      </c>
      <c r="B14160" t="n">
        <v>1.01686</v>
      </c>
    </row>
    <row r="14161">
      <c r="A14161" t="n">
        <v>15159</v>
      </c>
      <c r="B14161" t="n">
        <v>1.01107</v>
      </c>
    </row>
    <row r="14162">
      <c r="A14162" t="n">
        <v>15160</v>
      </c>
      <c r="B14162" t="n">
        <v>0.9711689999999999</v>
      </c>
    </row>
    <row r="14163">
      <c r="A14163" t="n">
        <v>15161</v>
      </c>
      <c r="B14163" t="n">
        <v>0.997664</v>
      </c>
    </row>
    <row r="14164">
      <c r="A14164" t="n">
        <v>15162</v>
      </c>
      <c r="B14164" t="n">
        <v>1.56919</v>
      </c>
    </row>
    <row r="14165">
      <c r="A14165" t="n">
        <v>15163</v>
      </c>
      <c r="B14165" t="n">
        <v>0.453984</v>
      </c>
    </row>
    <row r="14166">
      <c r="A14166" t="n">
        <v>15164</v>
      </c>
      <c r="B14166" t="n">
        <v>0.986337</v>
      </c>
    </row>
    <row r="14167">
      <c r="A14167" t="n">
        <v>15165</v>
      </c>
      <c r="B14167" t="n">
        <v>0.991296</v>
      </c>
    </row>
    <row r="14168">
      <c r="A14168" t="n">
        <v>15166</v>
      </c>
      <c r="B14168" t="n">
        <v>1.21091</v>
      </c>
    </row>
    <row r="14169">
      <c r="A14169" t="n">
        <v>15167</v>
      </c>
      <c r="B14169" t="n">
        <v>0.832545</v>
      </c>
    </row>
    <row r="14170">
      <c r="A14170" t="n">
        <v>15168</v>
      </c>
      <c r="B14170" t="n">
        <v>0.986496</v>
      </c>
    </row>
    <row r="14171">
      <c r="A14171" t="n">
        <v>15169</v>
      </c>
      <c r="B14171" t="n">
        <v>0.970337</v>
      </c>
    </row>
    <row r="14172">
      <c r="A14172" t="n">
        <v>15170</v>
      </c>
      <c r="B14172" t="n">
        <v>0.999712</v>
      </c>
    </row>
    <row r="14173">
      <c r="A14173" t="n">
        <v>15171</v>
      </c>
      <c r="B14173" t="n">
        <v>1.02055</v>
      </c>
    </row>
    <row r="14174">
      <c r="A14174" t="n">
        <v>15172</v>
      </c>
      <c r="B14174" t="n">
        <v>1.00182</v>
      </c>
    </row>
    <row r="14175">
      <c r="A14175" t="n">
        <v>15173</v>
      </c>
      <c r="B14175" t="n">
        <v>0.976417</v>
      </c>
    </row>
    <row r="14176">
      <c r="A14176" t="n">
        <v>15174</v>
      </c>
      <c r="B14176" t="n">
        <v>1.00198</v>
      </c>
    </row>
    <row r="14177">
      <c r="A14177" t="n">
        <v>15175</v>
      </c>
      <c r="B14177" t="n">
        <v>1.21744</v>
      </c>
    </row>
    <row r="14178">
      <c r="A14178" t="n">
        <v>15176</v>
      </c>
      <c r="B14178" t="n">
        <v>0.806785</v>
      </c>
    </row>
    <row r="14179">
      <c r="A14179" t="n">
        <v>15177</v>
      </c>
      <c r="B14179" t="n">
        <v>1.00947</v>
      </c>
    </row>
    <row r="14180">
      <c r="A14180" t="n">
        <v>15178</v>
      </c>
      <c r="B14180" t="n">
        <v>0.966177</v>
      </c>
    </row>
    <row r="14181">
      <c r="A14181" t="n">
        <v>15179</v>
      </c>
      <c r="B14181" t="n">
        <v>0.99968</v>
      </c>
    </row>
    <row r="14182">
      <c r="A14182" t="n">
        <v>15180</v>
      </c>
      <c r="B14182" t="n">
        <v>1.01651</v>
      </c>
    </row>
    <row r="14183">
      <c r="A14183" t="n">
        <v>15181</v>
      </c>
      <c r="B14183" t="n">
        <v>1.00499</v>
      </c>
    </row>
    <row r="14184">
      <c r="A14184" t="n">
        <v>15182</v>
      </c>
      <c r="B14184" t="n">
        <v>0.977089</v>
      </c>
    </row>
    <row r="14185">
      <c r="A14185" t="n">
        <v>15183</v>
      </c>
      <c r="B14185" t="n">
        <v>1.00125</v>
      </c>
    </row>
    <row r="14186">
      <c r="A14186" t="n">
        <v>15184</v>
      </c>
      <c r="B14186" t="n">
        <v>1.01536</v>
      </c>
    </row>
    <row r="14187">
      <c r="A14187" t="n">
        <v>15185</v>
      </c>
      <c r="B14187" t="n">
        <v>1.00234</v>
      </c>
    </row>
    <row r="14188">
      <c r="A14188" t="n">
        <v>15186</v>
      </c>
      <c r="B14188" t="n">
        <v>0.9809600000000001</v>
      </c>
    </row>
    <row r="14189">
      <c r="A14189" t="n">
        <v>15187</v>
      </c>
      <c r="B14189" t="n">
        <v>1.00179</v>
      </c>
    </row>
    <row r="14190">
      <c r="A14190" t="n">
        <v>15188</v>
      </c>
      <c r="B14190" t="n">
        <v>1.01366</v>
      </c>
    </row>
    <row r="14191">
      <c r="A14191" t="n">
        <v>15189</v>
      </c>
      <c r="B14191" t="n">
        <v>1.00266</v>
      </c>
    </row>
    <row r="14192">
      <c r="A14192" t="n">
        <v>15190</v>
      </c>
      <c r="B14192" t="n">
        <v>1.01194</v>
      </c>
    </row>
    <row r="14193">
      <c r="A14193" t="n">
        <v>15191</v>
      </c>
      <c r="B14193" t="n">
        <v>0.970113</v>
      </c>
    </row>
    <row r="14194">
      <c r="A14194" t="n">
        <v>15192</v>
      </c>
      <c r="B14194" t="n">
        <v>1.00029</v>
      </c>
    </row>
    <row r="14195">
      <c r="A14195" t="n">
        <v>15193</v>
      </c>
      <c r="B14195" t="n">
        <v>1.02256</v>
      </c>
    </row>
    <row r="14196">
      <c r="A14196" t="n">
        <v>15194</v>
      </c>
      <c r="B14196" t="n">
        <v>0.999873</v>
      </c>
    </row>
    <row r="14197">
      <c r="A14197" t="n">
        <v>15195</v>
      </c>
      <c r="B14197" t="n">
        <v>0.979648</v>
      </c>
    </row>
    <row r="14198">
      <c r="A14198" t="n">
        <v>15196</v>
      </c>
      <c r="B14198" t="n">
        <v>0.997729</v>
      </c>
    </row>
    <row r="14199">
      <c r="A14199" t="n">
        <v>15197</v>
      </c>
      <c r="B14199" t="n">
        <v>1.00381</v>
      </c>
    </row>
    <row r="14200">
      <c r="A14200" t="n">
        <v>15198</v>
      </c>
      <c r="B14200" t="n">
        <v>1.01888</v>
      </c>
    </row>
    <row r="14201">
      <c r="A14201" t="n">
        <v>15199</v>
      </c>
      <c r="B14201" t="n">
        <v>1.02115</v>
      </c>
    </row>
    <row r="14202">
      <c r="A14202" t="n">
        <v>15200</v>
      </c>
      <c r="B14202" t="n">
        <v>0.957569</v>
      </c>
    </row>
    <row r="14203">
      <c r="A14203" t="n">
        <v>15201</v>
      </c>
      <c r="B14203" t="n">
        <v>0.999808</v>
      </c>
    </row>
    <row r="14204">
      <c r="A14204" t="n">
        <v>15202</v>
      </c>
      <c r="B14204" t="n">
        <v>1.01917</v>
      </c>
    </row>
    <row r="14205">
      <c r="A14205" t="n">
        <v>15203</v>
      </c>
      <c r="B14205" t="n">
        <v>1.00186</v>
      </c>
    </row>
    <row r="14206">
      <c r="A14206" t="n">
        <v>15204</v>
      </c>
      <c r="B14206" t="n">
        <v>0.9794890000000001</v>
      </c>
    </row>
    <row r="14207">
      <c r="A14207" t="n">
        <v>15205</v>
      </c>
      <c r="B14207" t="n">
        <v>0.9979209999999999</v>
      </c>
    </row>
    <row r="14208">
      <c r="A14208" t="n">
        <v>15206</v>
      </c>
      <c r="B14208" t="n">
        <v>1.02394</v>
      </c>
    </row>
    <row r="14209">
      <c r="A14209" t="n">
        <v>15207</v>
      </c>
      <c r="B14209" t="n">
        <v>1.00419</v>
      </c>
    </row>
    <row r="14210">
      <c r="A14210" t="n">
        <v>15208</v>
      </c>
      <c r="B14210" t="n">
        <v>0.9719680000000001</v>
      </c>
    </row>
    <row r="14211">
      <c r="A14211" t="n">
        <v>15209</v>
      </c>
      <c r="B14211" t="n">
        <v>1.00106</v>
      </c>
    </row>
    <row r="14212">
      <c r="A14212" t="n">
        <v>15210</v>
      </c>
      <c r="B14212" t="n">
        <v>1.22723</v>
      </c>
    </row>
    <row r="14213">
      <c r="A14213" t="n">
        <v>15211</v>
      </c>
      <c r="B14213" t="n">
        <v>0.791873</v>
      </c>
    </row>
    <row r="14214">
      <c r="A14214" t="n">
        <v>15212</v>
      </c>
      <c r="B14214" t="n">
        <v>1.00742</v>
      </c>
    </row>
    <row r="14215">
      <c r="A14215" t="n">
        <v>15213</v>
      </c>
      <c r="B14215" t="n">
        <v>0.9730569999999999</v>
      </c>
    </row>
    <row r="14216">
      <c r="A14216" t="n">
        <v>15214</v>
      </c>
      <c r="B14216" t="n">
        <v>1.00074</v>
      </c>
    </row>
    <row r="14217">
      <c r="A14217" t="n">
        <v>15215</v>
      </c>
      <c r="B14217" t="n">
        <v>1.03027</v>
      </c>
    </row>
    <row r="14218">
      <c r="A14218" t="n">
        <v>15216</v>
      </c>
      <c r="B14218" t="n">
        <v>0.987649</v>
      </c>
    </row>
    <row r="14219">
      <c r="A14219" t="n">
        <v>15217</v>
      </c>
      <c r="B14219" t="n">
        <v>0.980704</v>
      </c>
    </row>
    <row r="14220">
      <c r="A14220" t="n">
        <v>15218</v>
      </c>
      <c r="B14220" t="n">
        <v>1.00042</v>
      </c>
    </row>
    <row r="14221">
      <c r="A14221" t="n">
        <v>15219</v>
      </c>
      <c r="B14221" t="n">
        <v>1.00323</v>
      </c>
    </row>
    <row r="14222">
      <c r="A14222" t="n">
        <v>15220</v>
      </c>
      <c r="B14222" t="n">
        <v>1.02128</v>
      </c>
    </row>
    <row r="14223">
      <c r="A14223" t="n">
        <v>15221</v>
      </c>
      <c r="B14223" t="n">
        <v>1.01008</v>
      </c>
    </row>
    <row r="14224">
      <c r="A14224" t="n">
        <v>15222</v>
      </c>
      <c r="B14224" t="n">
        <v>0.965472</v>
      </c>
    </row>
    <row r="14225">
      <c r="A14225" t="n">
        <v>15223</v>
      </c>
      <c r="B14225" t="n">
        <v>1.00064</v>
      </c>
    </row>
    <row r="14226">
      <c r="A14226" t="n">
        <v>15224</v>
      </c>
      <c r="B14226" t="n">
        <v>1.0183</v>
      </c>
    </row>
    <row r="14227">
      <c r="A14227" t="n">
        <v>15225</v>
      </c>
      <c r="B14227" t="n">
        <v>0.998657</v>
      </c>
    </row>
    <row r="14228">
      <c r="A14228" t="n">
        <v>15226</v>
      </c>
      <c r="B14228" t="n">
        <v>0.981536</v>
      </c>
    </row>
    <row r="14229">
      <c r="A14229" t="n">
        <v>15227</v>
      </c>
      <c r="B14229" t="n">
        <v>1.00131</v>
      </c>
    </row>
    <row r="14230">
      <c r="A14230" t="n">
        <v>15228</v>
      </c>
      <c r="B14230" t="n">
        <v>1.0199</v>
      </c>
    </row>
    <row r="14231">
      <c r="A14231" t="n">
        <v>15229</v>
      </c>
      <c r="B14231" t="n">
        <v>1.00576</v>
      </c>
    </row>
    <row r="14232">
      <c r="A14232" t="n">
        <v>15230</v>
      </c>
      <c r="B14232" t="n">
        <v>1.01114</v>
      </c>
    </row>
    <row r="14233">
      <c r="A14233" t="n">
        <v>15231</v>
      </c>
      <c r="B14233" t="n">
        <v>0.962432</v>
      </c>
    </row>
    <row r="14234">
      <c r="A14234" t="n">
        <v>15232</v>
      </c>
      <c r="B14234" t="n">
        <v>1.00179</v>
      </c>
    </row>
    <row r="14235">
      <c r="A14235" t="n">
        <v>15233</v>
      </c>
      <c r="B14235" t="n">
        <v>1.01584</v>
      </c>
    </row>
    <row r="14236">
      <c r="A14236" t="n">
        <v>15234</v>
      </c>
      <c r="B14236" t="n">
        <v>1.00118</v>
      </c>
    </row>
    <row r="14237">
      <c r="A14237" t="n">
        <v>15235</v>
      </c>
      <c r="B14237" t="n">
        <v>0.980864</v>
      </c>
    </row>
    <row r="14238">
      <c r="A14238" t="n">
        <v>15236</v>
      </c>
      <c r="B14238" t="n">
        <v>1.00275</v>
      </c>
    </row>
    <row r="14239">
      <c r="A14239" t="n">
        <v>15237</v>
      </c>
      <c r="B14239" t="n">
        <v>1.00298</v>
      </c>
    </row>
    <row r="14240">
      <c r="A14240" t="n">
        <v>15238</v>
      </c>
      <c r="B14240" t="n">
        <v>1.0152</v>
      </c>
    </row>
    <row r="14241">
      <c r="A14241" t="n">
        <v>15239</v>
      </c>
      <c r="B14241" t="n">
        <v>1.01191</v>
      </c>
    </row>
    <row r="14242">
      <c r="A14242" t="n">
        <v>15240</v>
      </c>
      <c r="B14242" t="n">
        <v>0.967232</v>
      </c>
    </row>
    <row r="14243">
      <c r="A14243" t="n">
        <v>15241</v>
      </c>
      <c r="B14243" t="n">
        <v>1.0008</v>
      </c>
    </row>
    <row r="14244">
      <c r="A14244" t="n">
        <v>15242</v>
      </c>
      <c r="B14244" t="n">
        <v>1.02598</v>
      </c>
    </row>
    <row r="14245">
      <c r="A14245" t="n">
        <v>15243</v>
      </c>
      <c r="B14245" t="n">
        <v>0.997729</v>
      </c>
    </row>
    <row r="14246">
      <c r="A14246" t="n">
        <v>15244</v>
      </c>
      <c r="B14246" t="n">
        <v>0.9788480000000001</v>
      </c>
    </row>
    <row r="14247">
      <c r="A14247" t="n">
        <v>15245</v>
      </c>
      <c r="B14247" t="n">
        <v>1.00218</v>
      </c>
    </row>
    <row r="14248">
      <c r="A14248" t="n">
        <v>15246</v>
      </c>
      <c r="B14248" t="n">
        <v>1.0143</v>
      </c>
    </row>
    <row r="14249">
      <c r="A14249" t="n">
        <v>15247</v>
      </c>
      <c r="B14249" t="n">
        <v>1.00083</v>
      </c>
    </row>
    <row r="14250">
      <c r="A14250" t="n">
        <v>15248</v>
      </c>
      <c r="B14250" t="n">
        <v>0.980064</v>
      </c>
    </row>
    <row r="14251">
      <c r="A14251" t="n">
        <v>15249</v>
      </c>
      <c r="B14251" t="n">
        <v>1.0016</v>
      </c>
    </row>
    <row r="14252">
      <c r="A14252" t="n">
        <v>15250</v>
      </c>
      <c r="B14252" t="n">
        <v>1.22503</v>
      </c>
    </row>
    <row r="14253">
      <c r="A14253" t="n">
        <v>15251</v>
      </c>
      <c r="B14253" t="n">
        <v>0.795424</v>
      </c>
    </row>
    <row r="14254">
      <c r="A14254" t="n">
        <v>15252</v>
      </c>
      <c r="B14254" t="n">
        <v>1.00266</v>
      </c>
    </row>
    <row r="14255">
      <c r="A14255" t="n">
        <v>15253</v>
      </c>
      <c r="B14255" t="n">
        <v>0.976416</v>
      </c>
    </row>
    <row r="14256">
      <c r="A14256" t="n">
        <v>15254</v>
      </c>
      <c r="B14256" t="n">
        <v>0.999265</v>
      </c>
    </row>
    <row r="14257">
      <c r="A14257" t="n">
        <v>15255</v>
      </c>
      <c r="B14257" t="n">
        <v>1.02829</v>
      </c>
    </row>
    <row r="14258">
      <c r="A14258" t="n">
        <v>15256</v>
      </c>
      <c r="B14258" t="n">
        <v>0.992193</v>
      </c>
    </row>
    <row r="14259">
      <c r="A14259" t="n">
        <v>15257</v>
      </c>
      <c r="B14259" t="n">
        <v>0.9792</v>
      </c>
    </row>
    <row r="14260">
      <c r="A14260" t="n">
        <v>15258</v>
      </c>
      <c r="B14260" t="n">
        <v>0.999233</v>
      </c>
    </row>
    <row r="14261">
      <c r="A14261" t="n">
        <v>15259</v>
      </c>
      <c r="B14261" t="n">
        <v>1.01655</v>
      </c>
    </row>
    <row r="14262">
      <c r="A14262" t="n">
        <v>15260</v>
      </c>
      <c r="B14262" t="n">
        <v>1.004</v>
      </c>
    </row>
    <row r="14263">
      <c r="A14263" t="n">
        <v>15261</v>
      </c>
      <c r="B14263" t="n">
        <v>1.01306</v>
      </c>
    </row>
    <row r="14264">
      <c r="A14264" t="n">
        <v>15262</v>
      </c>
      <c r="B14264" t="n">
        <v>0.965856</v>
      </c>
    </row>
    <row r="14265">
      <c r="A14265" t="n">
        <v>15263</v>
      </c>
      <c r="B14265" t="n">
        <v>1.0016</v>
      </c>
    </row>
    <row r="14266">
      <c r="A14266" t="n">
        <v>15264</v>
      </c>
      <c r="B14266" t="n">
        <v>1.02432</v>
      </c>
    </row>
    <row r="14267">
      <c r="A14267" t="n">
        <v>15265</v>
      </c>
      <c r="B14267" t="n">
        <v>0.995009</v>
      </c>
    </row>
    <row r="14268">
      <c r="A14268" t="n">
        <v>15266</v>
      </c>
      <c r="B14268" t="n">
        <v>0.98064</v>
      </c>
    </row>
    <row r="14269">
      <c r="A14269" t="n">
        <v>15267</v>
      </c>
      <c r="B14269" t="n">
        <v>1.00032</v>
      </c>
    </row>
    <row r="14270">
      <c r="A14270" t="n">
        <v>15268</v>
      </c>
      <c r="B14270" t="n">
        <v>1.01875</v>
      </c>
    </row>
    <row r="14271">
      <c r="A14271" t="n">
        <v>15269</v>
      </c>
      <c r="B14271" t="n">
        <v>1.00077</v>
      </c>
    </row>
    <row r="14272">
      <c r="A14272" t="n">
        <v>15270</v>
      </c>
      <c r="B14272" t="n">
        <v>0.978561</v>
      </c>
    </row>
    <row r="14273">
      <c r="A14273" t="n">
        <v>15271</v>
      </c>
      <c r="B14273" t="n">
        <v>1.00202</v>
      </c>
    </row>
    <row r="14274">
      <c r="A14274" t="n">
        <v>15272</v>
      </c>
      <c r="B14274" t="n">
        <v>1.02339</v>
      </c>
    </row>
    <row r="14275">
      <c r="A14275" t="n">
        <v>15273</v>
      </c>
      <c r="B14275" t="n">
        <v>0.99936</v>
      </c>
    </row>
    <row r="14276">
      <c r="A14276" t="n">
        <v>15274</v>
      </c>
      <c r="B14276" t="n">
        <v>1.00215</v>
      </c>
    </row>
    <row r="14277">
      <c r="A14277" t="n">
        <v>15275</v>
      </c>
      <c r="B14277" t="n">
        <v>0.974688</v>
      </c>
    </row>
    <row r="14278">
      <c r="A14278" t="n">
        <v>15276</v>
      </c>
      <c r="B14278" t="n">
        <v>1.00176</v>
      </c>
    </row>
    <row r="14279">
      <c r="A14279" t="n">
        <v>15277</v>
      </c>
      <c r="B14279" t="n">
        <v>1.01661</v>
      </c>
    </row>
    <row r="14280">
      <c r="A14280" t="n">
        <v>15278</v>
      </c>
      <c r="B14280" t="n">
        <v>1.01789</v>
      </c>
    </row>
    <row r="14281">
      <c r="A14281" t="n">
        <v>15279</v>
      </c>
      <c r="B14281" t="n">
        <v>0.9633930000000001</v>
      </c>
    </row>
    <row r="14282">
      <c r="A14282" t="n">
        <v>15280</v>
      </c>
      <c r="B14282" t="n">
        <v>1.00051</v>
      </c>
    </row>
    <row r="14283">
      <c r="A14283" t="n">
        <v>15281</v>
      </c>
      <c r="B14283" t="n">
        <v>1.22211</v>
      </c>
    </row>
    <row r="14284">
      <c r="A14284" t="n">
        <v>15282</v>
      </c>
      <c r="B14284" t="n">
        <v>0.799584</v>
      </c>
    </row>
    <row r="14285">
      <c r="A14285" t="n">
        <v>15283</v>
      </c>
      <c r="B14285" t="n">
        <v>1.0025</v>
      </c>
    </row>
    <row r="14286">
      <c r="A14286" t="n">
        <v>15284</v>
      </c>
      <c r="B14286" t="n">
        <v>0.976128</v>
      </c>
    </row>
    <row r="14287">
      <c r="A14287" t="n">
        <v>15285</v>
      </c>
      <c r="B14287" t="n">
        <v>1.0008</v>
      </c>
    </row>
    <row r="14288">
      <c r="A14288" t="n">
        <v>15286</v>
      </c>
      <c r="B14288" t="n">
        <v>1.02189</v>
      </c>
    </row>
    <row r="14289">
      <c r="A14289" t="n">
        <v>15287</v>
      </c>
      <c r="B14289" t="n">
        <v>1.00186</v>
      </c>
    </row>
    <row r="14290">
      <c r="A14290" t="n">
        <v>15288</v>
      </c>
      <c r="B14290" t="n">
        <v>0.9757130000000001</v>
      </c>
    </row>
    <row r="14291">
      <c r="A14291" t="n">
        <v>15289</v>
      </c>
      <c r="B14291" t="n">
        <v>0.999136</v>
      </c>
    </row>
    <row r="14292">
      <c r="A14292" t="n">
        <v>15290</v>
      </c>
      <c r="B14292" t="n">
        <v>1.01645</v>
      </c>
    </row>
    <row r="14293">
      <c r="A14293" t="n">
        <v>15291</v>
      </c>
      <c r="B14293" t="n">
        <v>1.00912</v>
      </c>
    </row>
    <row r="14294">
      <c r="A14294" t="n">
        <v>15292</v>
      </c>
      <c r="B14294" t="n">
        <v>0.972449</v>
      </c>
    </row>
    <row r="14295">
      <c r="A14295" t="n">
        <v>15293</v>
      </c>
      <c r="B14295" t="n">
        <v>1.00112</v>
      </c>
    </row>
    <row r="14296">
      <c r="A14296" t="n">
        <v>15294</v>
      </c>
      <c r="B14296" t="n">
        <v>1.00358</v>
      </c>
    </row>
    <row r="14297">
      <c r="A14297" t="n">
        <v>15295</v>
      </c>
      <c r="B14297" t="n">
        <v>1.02205</v>
      </c>
    </row>
    <row r="14298">
      <c r="A14298" t="n">
        <v>15296</v>
      </c>
      <c r="B14298" t="n">
        <v>1.00083</v>
      </c>
    </row>
    <row r="14299">
      <c r="A14299" t="n">
        <v>15297</v>
      </c>
      <c r="B14299" t="n">
        <v>1.1017</v>
      </c>
    </row>
    <row r="14300">
      <c r="A14300" t="n">
        <v>15298</v>
      </c>
      <c r="B14300" t="n">
        <v>0.873216</v>
      </c>
    </row>
    <row r="14301">
      <c r="A14301" t="n">
        <v>15299</v>
      </c>
      <c r="B14301" t="n">
        <v>1.01798</v>
      </c>
    </row>
    <row r="14302">
      <c r="A14302" t="n">
        <v>15300</v>
      </c>
      <c r="B14302" t="n">
        <v>1.00579</v>
      </c>
    </row>
    <row r="14303">
      <c r="A14303" t="n">
        <v>15301</v>
      </c>
      <c r="B14303" t="n">
        <v>0.974817</v>
      </c>
    </row>
    <row r="14304">
      <c r="A14304" t="n">
        <v>15302</v>
      </c>
      <c r="B14304" t="n">
        <v>0.999712</v>
      </c>
    </row>
    <row r="14305">
      <c r="A14305" t="n">
        <v>15303</v>
      </c>
      <c r="B14305" t="n">
        <v>1.01949</v>
      </c>
    </row>
    <row r="14306">
      <c r="A14306" t="n">
        <v>15304</v>
      </c>
      <c r="B14306" t="n">
        <v>1.00138</v>
      </c>
    </row>
    <row r="14307">
      <c r="A14307" t="n">
        <v>15305</v>
      </c>
      <c r="B14307" t="n">
        <v>0.979232</v>
      </c>
    </row>
    <row r="14308">
      <c r="A14308" t="n">
        <v>15306</v>
      </c>
      <c r="B14308" t="n">
        <v>1.00215</v>
      </c>
    </row>
    <row r="14309">
      <c r="A14309" t="n">
        <v>15307</v>
      </c>
      <c r="B14309" t="n">
        <v>1.01376</v>
      </c>
    </row>
    <row r="14310">
      <c r="A14310" t="n">
        <v>15308</v>
      </c>
      <c r="B14310" t="n">
        <v>1.00234</v>
      </c>
    </row>
    <row r="14311">
      <c r="A14311" t="n">
        <v>15309</v>
      </c>
      <c r="B14311" t="n">
        <v>1.00851</v>
      </c>
    </row>
    <row r="14312">
      <c r="A14312" t="n">
        <v>15310</v>
      </c>
      <c r="B14312" t="n">
        <v>0.973089</v>
      </c>
    </row>
    <row r="14313">
      <c r="A14313" t="n">
        <v>15311</v>
      </c>
      <c r="B14313" t="n">
        <v>1.00032</v>
      </c>
    </row>
    <row r="14314">
      <c r="A14314" t="n">
        <v>15312</v>
      </c>
      <c r="B14314" t="n">
        <v>1.02397</v>
      </c>
    </row>
    <row r="14315">
      <c r="A14315" t="n">
        <v>15313</v>
      </c>
      <c r="B14315" t="n">
        <v>0.999297</v>
      </c>
    </row>
    <row r="14316">
      <c r="A14316" t="n">
        <v>15314</v>
      </c>
      <c r="B14316" t="n">
        <v>0.976896</v>
      </c>
    </row>
    <row r="14317">
      <c r="A14317" t="n">
        <v>15315</v>
      </c>
      <c r="B14317" t="n">
        <v>0.999489</v>
      </c>
    </row>
    <row r="14318">
      <c r="A14318" t="n">
        <v>15316</v>
      </c>
      <c r="B14318" t="n">
        <v>1.01914</v>
      </c>
    </row>
    <row r="14319">
      <c r="A14319" t="n">
        <v>15317</v>
      </c>
      <c r="B14319" t="n">
        <v>0.9991370000000001</v>
      </c>
    </row>
    <row r="14320">
      <c r="A14320" t="n">
        <v>15318</v>
      </c>
      <c r="B14320" t="n">
        <v>1.00906</v>
      </c>
    </row>
    <row r="14321">
      <c r="A14321" t="n">
        <v>15319</v>
      </c>
      <c r="B14321" t="n">
        <v>0.973601</v>
      </c>
    </row>
    <row r="14322">
      <c r="A14322" t="n">
        <v>15320</v>
      </c>
      <c r="B14322" t="n">
        <v>1.00138</v>
      </c>
    </row>
    <row r="14323">
      <c r="A14323" t="n">
        <v>15321</v>
      </c>
      <c r="B14323" t="n">
        <v>1.02128</v>
      </c>
    </row>
    <row r="14324">
      <c r="A14324" t="n">
        <v>15322</v>
      </c>
      <c r="B14324" t="n">
        <v>0.999713</v>
      </c>
    </row>
    <row r="14325">
      <c r="A14325" t="n">
        <v>15323</v>
      </c>
      <c r="B14325" t="n">
        <v>0.977312</v>
      </c>
    </row>
    <row r="14326">
      <c r="A14326" t="n">
        <v>15324</v>
      </c>
      <c r="B14326" t="n">
        <v>1.00167</v>
      </c>
    </row>
    <row r="14327">
      <c r="A14327" t="n">
        <v>15325</v>
      </c>
      <c r="B14327" t="n">
        <v>1.23718</v>
      </c>
    </row>
    <row r="14328">
      <c r="A14328" t="n">
        <v>15326</v>
      </c>
      <c r="B14328" t="n">
        <v>0.782241</v>
      </c>
    </row>
    <row r="14329">
      <c r="A14329" t="n">
        <v>15327</v>
      </c>
      <c r="B14329" t="n">
        <v>1.01046</v>
      </c>
    </row>
    <row r="14330">
      <c r="A14330" t="n">
        <v>15328</v>
      </c>
      <c r="B14330" t="n">
        <v>0.970817</v>
      </c>
    </row>
    <row r="14331">
      <c r="A14331" t="n">
        <v>15329</v>
      </c>
      <c r="B14331" t="n">
        <v>0.998176</v>
      </c>
    </row>
    <row r="14332">
      <c r="A14332" t="n">
        <v>15330</v>
      </c>
      <c r="B14332" t="n">
        <v>1.01955</v>
      </c>
    </row>
    <row r="14333">
      <c r="A14333" t="n">
        <v>15331</v>
      </c>
      <c r="B14333" t="n">
        <v>1.00035</v>
      </c>
    </row>
    <row r="14334">
      <c r="A14334" t="n">
        <v>15332</v>
      </c>
      <c r="B14334" t="n">
        <v>0.980544</v>
      </c>
    </row>
    <row r="14335">
      <c r="A14335" t="n">
        <v>15333</v>
      </c>
      <c r="B14335" t="n">
        <v>1.00026</v>
      </c>
    </row>
    <row r="14336">
      <c r="A14336" t="n">
        <v>15334</v>
      </c>
      <c r="B14336" t="n">
        <v>1.01859</v>
      </c>
    </row>
    <row r="14337">
      <c r="A14337" t="n">
        <v>15335</v>
      </c>
      <c r="B14337" t="n">
        <v>1.00234</v>
      </c>
    </row>
    <row r="14338">
      <c r="A14338" t="n">
        <v>15336</v>
      </c>
      <c r="B14338" t="n">
        <v>0.978144</v>
      </c>
    </row>
    <row r="14339">
      <c r="A14339" t="n">
        <v>15337</v>
      </c>
      <c r="B14339" t="n">
        <v>1.00048</v>
      </c>
    </row>
    <row r="14340">
      <c r="A14340" t="n">
        <v>15338</v>
      </c>
      <c r="B14340" t="n">
        <v>1.01846</v>
      </c>
    </row>
    <row r="14341">
      <c r="A14341" t="n">
        <v>15339</v>
      </c>
      <c r="B14341" t="n">
        <v>1.00125</v>
      </c>
    </row>
    <row r="14342">
      <c r="A14342" t="n">
        <v>15340</v>
      </c>
      <c r="B14342" t="n">
        <v>0.979841</v>
      </c>
    </row>
    <row r="14343">
      <c r="A14343" t="n">
        <v>15341</v>
      </c>
      <c r="B14343" t="n">
        <v>1.00138</v>
      </c>
    </row>
    <row r="14344">
      <c r="A14344" t="n">
        <v>15342</v>
      </c>
      <c r="B14344" t="n">
        <v>1.22576</v>
      </c>
    </row>
    <row r="14345">
      <c r="A14345" t="n">
        <v>15343</v>
      </c>
      <c r="B14345" t="n">
        <v>0.791744</v>
      </c>
    </row>
    <row r="14346">
      <c r="A14346" t="n">
        <v>15344</v>
      </c>
      <c r="B14346" t="n">
        <v>1.01261</v>
      </c>
    </row>
    <row r="14347">
      <c r="A14347" t="n">
        <v>15345</v>
      </c>
      <c r="B14347" t="n">
        <v>0.967648</v>
      </c>
    </row>
    <row r="14348">
      <c r="A14348" t="n">
        <v>15346</v>
      </c>
      <c r="B14348" t="n">
        <v>1.00109</v>
      </c>
    </row>
    <row r="14349">
      <c r="A14349" t="n">
        <v>15347</v>
      </c>
      <c r="B14349" t="n">
        <v>1.02765</v>
      </c>
    </row>
    <row r="14350">
      <c r="A14350" t="n">
        <v>15348</v>
      </c>
      <c r="B14350" t="n">
        <v>0.991297</v>
      </c>
    </row>
    <row r="14351">
      <c r="A14351" t="n">
        <v>15349</v>
      </c>
      <c r="B14351" t="n">
        <v>0.979969</v>
      </c>
    </row>
    <row r="14352">
      <c r="A14352" t="n">
        <v>15350</v>
      </c>
      <c r="B14352" t="n">
        <v>1.00234</v>
      </c>
    </row>
    <row r="14353">
      <c r="A14353" t="n">
        <v>15351</v>
      </c>
      <c r="B14353" t="n">
        <v>1.00375</v>
      </c>
    </row>
    <row r="14354">
      <c r="A14354" t="n">
        <v>15352</v>
      </c>
      <c r="B14354" t="n">
        <v>1.0216</v>
      </c>
    </row>
    <row r="14355">
      <c r="A14355" t="n">
        <v>15353</v>
      </c>
      <c r="B14355" t="n">
        <v>1.00298</v>
      </c>
    </row>
    <row r="14356">
      <c r="A14356" t="n">
        <v>15354</v>
      </c>
      <c r="B14356" t="n">
        <v>0.971552</v>
      </c>
    </row>
    <row r="14357">
      <c r="A14357" t="n">
        <v>15355</v>
      </c>
      <c r="B14357" t="n">
        <v>1.00048</v>
      </c>
    </row>
    <row r="14358">
      <c r="A14358" t="n">
        <v>15356</v>
      </c>
      <c r="B14358" t="n">
        <v>1.02378</v>
      </c>
    </row>
    <row r="14359">
      <c r="A14359" t="n">
        <v>15357</v>
      </c>
      <c r="B14359" t="n">
        <v>0.997633</v>
      </c>
    </row>
    <row r="14360">
      <c r="A14360" t="n">
        <v>15358</v>
      </c>
      <c r="B14360" t="n">
        <v>0.976321</v>
      </c>
    </row>
    <row r="14361">
      <c r="A14361" t="n">
        <v>15359</v>
      </c>
      <c r="B14361" t="n">
        <v>0.999776</v>
      </c>
    </row>
    <row r="14362">
      <c r="A14362" t="n">
        <v>15360</v>
      </c>
      <c r="B14362" t="n">
        <v>1.02579</v>
      </c>
    </row>
    <row r="14363">
      <c r="A14363" t="n">
        <v>15361</v>
      </c>
      <c r="B14363" t="n">
        <v>1.00413</v>
      </c>
    </row>
    <row r="14364">
      <c r="A14364" t="n">
        <v>15362</v>
      </c>
      <c r="B14364" t="n">
        <v>1.00202</v>
      </c>
    </row>
    <row r="14365">
      <c r="A14365" t="n">
        <v>15363</v>
      </c>
      <c r="B14365" t="n">
        <v>0.9736</v>
      </c>
    </row>
    <row r="14366">
      <c r="A14366" t="n">
        <v>15364</v>
      </c>
      <c r="B14366" t="n">
        <v>0.996065</v>
      </c>
    </row>
    <row r="14367">
      <c r="A14367" t="n">
        <v>15365</v>
      </c>
      <c r="B14367" t="n">
        <v>1.02112</v>
      </c>
    </row>
    <row r="14368">
      <c r="A14368" t="n">
        <v>15366</v>
      </c>
      <c r="B14368" t="n">
        <v>1.0009</v>
      </c>
    </row>
    <row r="14369">
      <c r="A14369" t="n">
        <v>15367</v>
      </c>
      <c r="B14369" t="n">
        <v>0.976353</v>
      </c>
    </row>
    <row r="14370">
      <c r="A14370" t="n">
        <v>15368</v>
      </c>
      <c r="B14370" t="n">
        <v>1.00182</v>
      </c>
    </row>
    <row r="14371">
      <c r="A14371" t="n">
        <v>15369</v>
      </c>
      <c r="B14371" t="n">
        <v>1.02093</v>
      </c>
    </row>
    <row r="14372">
      <c r="A14372" t="n">
        <v>15370</v>
      </c>
      <c r="B14372" t="n">
        <v>0.997664</v>
      </c>
    </row>
    <row r="14373">
      <c r="A14373" t="n">
        <v>15371</v>
      </c>
      <c r="B14373" t="n">
        <v>0.981697</v>
      </c>
    </row>
    <row r="14374">
      <c r="A14374" t="n">
        <v>15372</v>
      </c>
      <c r="B14374" t="n">
        <v>0.999936</v>
      </c>
    </row>
    <row r="14375">
      <c r="A14375" t="n">
        <v>15373</v>
      </c>
      <c r="B14375" t="n">
        <v>1.0032</v>
      </c>
    </row>
    <row r="14376">
      <c r="A14376" t="n">
        <v>15374</v>
      </c>
      <c r="B14376" t="n">
        <v>1.0161</v>
      </c>
    </row>
    <row r="14377">
      <c r="A14377" t="n">
        <v>15375</v>
      </c>
      <c r="B14377" t="n">
        <v>1.00758</v>
      </c>
    </row>
    <row r="14378">
      <c r="A14378" t="n">
        <v>15376</v>
      </c>
      <c r="B14378" t="n">
        <v>0.972513</v>
      </c>
    </row>
    <row r="14379">
      <c r="A14379" t="n">
        <v>15377</v>
      </c>
      <c r="B14379" t="n">
        <v>1.00054</v>
      </c>
    </row>
    <row r="14380">
      <c r="A14380" t="n">
        <v>15378</v>
      </c>
      <c r="B14380" t="n">
        <v>1.02192</v>
      </c>
    </row>
    <row r="14381">
      <c r="A14381" t="n">
        <v>15379</v>
      </c>
      <c r="B14381" t="n">
        <v>1.00202</v>
      </c>
    </row>
    <row r="14382">
      <c r="A14382" t="n">
        <v>15380</v>
      </c>
      <c r="B14382" t="n">
        <v>0.974593</v>
      </c>
    </row>
    <row r="14383">
      <c r="A14383" t="n">
        <v>15381</v>
      </c>
      <c r="B14383" t="n">
        <v>1.00128</v>
      </c>
    </row>
    <row r="14384">
      <c r="A14384" t="n">
        <v>15382</v>
      </c>
      <c r="B14384" t="n">
        <v>1.01943</v>
      </c>
    </row>
    <row r="14385">
      <c r="A14385" t="n">
        <v>15383</v>
      </c>
      <c r="B14385" t="n">
        <v>1.00602</v>
      </c>
    </row>
    <row r="14386">
      <c r="A14386" t="n">
        <v>15384</v>
      </c>
      <c r="B14386" t="n">
        <v>0.972897</v>
      </c>
    </row>
    <row r="14387">
      <c r="A14387" t="n">
        <v>15385</v>
      </c>
      <c r="B14387" t="n">
        <v>1.00163</v>
      </c>
    </row>
    <row r="14388">
      <c r="A14388" t="n">
        <v>15386</v>
      </c>
      <c r="B14388" t="n">
        <v>1.22512</v>
      </c>
    </row>
    <row r="14389">
      <c r="A14389" t="n">
        <v>15387</v>
      </c>
      <c r="B14389" t="n">
        <v>0.7908809999999999</v>
      </c>
    </row>
    <row r="14390">
      <c r="A14390" t="n">
        <v>15388</v>
      </c>
      <c r="B14390" t="n">
        <v>1.00954</v>
      </c>
    </row>
    <row r="14391">
      <c r="A14391" t="n">
        <v>15389</v>
      </c>
      <c r="B14391" t="n">
        <v>0.974465</v>
      </c>
    </row>
    <row r="14392">
      <c r="A14392" t="n">
        <v>15390</v>
      </c>
      <c r="B14392" t="n">
        <v>0.998176</v>
      </c>
    </row>
    <row r="14393">
      <c r="A14393" t="n">
        <v>15391</v>
      </c>
      <c r="B14393" t="n">
        <v>1.01978</v>
      </c>
    </row>
    <row r="14394">
      <c r="A14394" t="n">
        <v>15392</v>
      </c>
      <c r="B14394" t="n">
        <v>1.00861</v>
      </c>
    </row>
    <row r="14395">
      <c r="A14395" t="n">
        <v>15393</v>
      </c>
      <c r="B14395" t="n">
        <v>0.972481</v>
      </c>
    </row>
    <row r="14396">
      <c r="A14396" t="n">
        <v>15394</v>
      </c>
      <c r="B14396" t="n">
        <v>0.999649</v>
      </c>
    </row>
    <row r="14397">
      <c r="A14397" t="n">
        <v>15395</v>
      </c>
      <c r="B14397" t="n">
        <v>1.22058</v>
      </c>
    </row>
    <row r="14398">
      <c r="A14398" t="n">
        <v>15396</v>
      </c>
      <c r="B14398" t="n">
        <v>0.799905</v>
      </c>
    </row>
    <row r="14399">
      <c r="A14399" t="n">
        <v>15397</v>
      </c>
      <c r="B14399" t="n">
        <v>1.00893</v>
      </c>
    </row>
    <row r="14400">
      <c r="A14400" t="n">
        <v>15398</v>
      </c>
      <c r="B14400" t="n">
        <v>0.971841</v>
      </c>
    </row>
    <row r="14401">
      <c r="A14401" t="n">
        <v>15399</v>
      </c>
      <c r="B14401" t="n">
        <v>0.9989440000000001</v>
      </c>
    </row>
    <row r="14402">
      <c r="A14402" t="n">
        <v>15400</v>
      </c>
      <c r="B14402" t="n">
        <v>1.02327</v>
      </c>
    </row>
    <row r="14403">
      <c r="A14403" t="n">
        <v>15401</v>
      </c>
      <c r="B14403" t="n">
        <v>1.00173</v>
      </c>
    </row>
    <row r="14404">
      <c r="A14404" t="n">
        <v>15402</v>
      </c>
      <c r="B14404" t="n">
        <v>0.9747209999999999</v>
      </c>
    </row>
    <row r="14405">
      <c r="A14405" t="n">
        <v>15403</v>
      </c>
      <c r="B14405" t="n">
        <v>1.00035</v>
      </c>
    </row>
    <row r="14406">
      <c r="A14406" t="n">
        <v>15404</v>
      </c>
      <c r="B14406" t="n">
        <v>1.02061</v>
      </c>
    </row>
    <row r="14407">
      <c r="A14407" t="n">
        <v>15405</v>
      </c>
      <c r="B14407" t="n">
        <v>1.00022</v>
      </c>
    </row>
    <row r="14408">
      <c r="A14408" t="n">
        <v>15406</v>
      </c>
      <c r="B14408" t="n">
        <v>1.00512</v>
      </c>
    </row>
    <row r="14409">
      <c r="A14409" t="n">
        <v>15407</v>
      </c>
      <c r="B14409" t="n">
        <v>1.10458</v>
      </c>
    </row>
    <row r="14410">
      <c r="A14410" t="n">
        <v>15408</v>
      </c>
      <c r="B14410" t="n">
        <v>0.870016</v>
      </c>
    </row>
    <row r="14411">
      <c r="A14411" t="n">
        <v>15409</v>
      </c>
      <c r="B14411" t="n">
        <v>1.0216</v>
      </c>
    </row>
    <row r="14412">
      <c r="A14412" t="n">
        <v>15410</v>
      </c>
      <c r="B14412" t="n">
        <v>1.00019</v>
      </c>
    </row>
    <row r="14413">
      <c r="A14413" t="n">
        <v>15411</v>
      </c>
      <c r="B14413" t="n">
        <v>0.9780489999999999</v>
      </c>
    </row>
    <row r="14414">
      <c r="A14414" t="n">
        <v>15412</v>
      </c>
      <c r="B14414" t="n">
        <v>0.999233</v>
      </c>
    </row>
    <row r="14415">
      <c r="A14415" t="n">
        <v>15413</v>
      </c>
      <c r="B14415" t="n">
        <v>1.2255</v>
      </c>
    </row>
    <row r="14416">
      <c r="A14416" t="n">
        <v>15414</v>
      </c>
      <c r="B14416" t="n">
        <v>0.793281</v>
      </c>
    </row>
    <row r="14417">
      <c r="A14417" t="n">
        <v>15415</v>
      </c>
      <c r="B14417" t="n">
        <v>1.01427</v>
      </c>
    </row>
    <row r="14418">
      <c r="A14418" t="n">
        <v>15416</v>
      </c>
      <c r="B14418" t="n">
        <v>0.966913</v>
      </c>
    </row>
    <row r="14419">
      <c r="A14419" t="n">
        <v>15417</v>
      </c>
      <c r="B14419" t="n">
        <v>1.00022</v>
      </c>
    </row>
    <row r="14420">
      <c r="A14420" t="n">
        <v>15418</v>
      </c>
      <c r="B14420" t="n">
        <v>1.02106</v>
      </c>
    </row>
    <row r="14421">
      <c r="A14421" t="n">
        <v>15419</v>
      </c>
      <c r="B14421" t="n">
        <v>1.01562</v>
      </c>
    </row>
    <row r="14422">
      <c r="A14422" t="n">
        <v>15420</v>
      </c>
      <c r="B14422" t="n">
        <v>0.964097</v>
      </c>
    </row>
    <row r="14423">
      <c r="A14423" t="n">
        <v>15421</v>
      </c>
      <c r="B14423" t="n">
        <v>0.999521</v>
      </c>
    </row>
    <row r="14424">
      <c r="A14424" t="n">
        <v>15422</v>
      </c>
      <c r="B14424" t="n">
        <v>1.01914</v>
      </c>
    </row>
    <row r="14425">
      <c r="A14425" t="n">
        <v>15423</v>
      </c>
      <c r="B14425" t="n">
        <v>0.999905</v>
      </c>
    </row>
    <row r="14426">
      <c r="A14426" t="n">
        <v>15424</v>
      </c>
      <c r="B14426" t="n">
        <v>0.980864</v>
      </c>
    </row>
    <row r="14427">
      <c r="A14427" t="n">
        <v>15425</v>
      </c>
      <c r="B14427" t="n">
        <v>1</v>
      </c>
    </row>
    <row r="14428">
      <c r="A14428" t="n">
        <v>15426</v>
      </c>
      <c r="B14428" t="n">
        <v>1.252</v>
      </c>
    </row>
    <row r="14429">
      <c r="A14429" t="n">
        <v>15427</v>
      </c>
      <c r="B14429" t="n">
        <v>0.768001</v>
      </c>
    </row>
    <row r="14430">
      <c r="A14430" t="n">
        <v>15428</v>
      </c>
      <c r="B14430" t="n">
        <v>1.00605</v>
      </c>
    </row>
    <row r="14431">
      <c r="A14431" t="n">
        <v>15429</v>
      </c>
      <c r="B14431" t="n">
        <v>1.14298</v>
      </c>
    </row>
    <row r="14432">
      <c r="A14432" t="n">
        <v>15430</v>
      </c>
      <c r="B14432" t="n">
        <v>0.831233</v>
      </c>
    </row>
    <row r="14433">
      <c r="A14433" t="n">
        <v>15431</v>
      </c>
      <c r="B14433" t="n">
        <v>1.02253</v>
      </c>
    </row>
    <row r="14434">
      <c r="A14434" t="n">
        <v>15432</v>
      </c>
      <c r="B14434" t="n">
        <v>0.998305</v>
      </c>
    </row>
    <row r="14435">
      <c r="A14435" t="n">
        <v>15433</v>
      </c>
      <c r="B14435" t="n">
        <v>0.9792</v>
      </c>
    </row>
    <row r="14436">
      <c r="A14436" t="n">
        <v>15434</v>
      </c>
      <c r="B14436" t="n">
        <v>0.9989130000000001</v>
      </c>
    </row>
    <row r="14437">
      <c r="A14437" t="n">
        <v>15435</v>
      </c>
      <c r="B14437" t="n">
        <v>1.23043</v>
      </c>
    </row>
    <row r="14438">
      <c r="A14438" t="n">
        <v>15436</v>
      </c>
      <c r="B14438" t="n">
        <v>0.788705</v>
      </c>
    </row>
    <row r="14439">
      <c r="A14439" t="n">
        <v>15437</v>
      </c>
      <c r="B14439" t="n">
        <v>1.01002</v>
      </c>
    </row>
    <row r="14440">
      <c r="A14440" t="n">
        <v>15438</v>
      </c>
      <c r="B14440" t="n">
        <v>0.973441</v>
      </c>
    </row>
    <row r="14441">
      <c r="A14441" t="n">
        <v>15439</v>
      </c>
      <c r="B14441" t="n">
        <v>0.996833</v>
      </c>
    </row>
    <row r="14442">
      <c r="A14442" t="n">
        <v>15440</v>
      </c>
      <c r="B14442" t="n">
        <v>1.03856</v>
      </c>
    </row>
    <row r="14443">
      <c r="A14443" t="n">
        <v>15441</v>
      </c>
      <c r="B14443" t="n">
        <v>0.999553</v>
      </c>
    </row>
    <row r="14444">
      <c r="A14444" t="n">
        <v>15442</v>
      </c>
      <c r="B14444" t="n">
        <v>0.964832</v>
      </c>
    </row>
    <row r="14445">
      <c r="A14445" t="n">
        <v>15443</v>
      </c>
      <c r="B14445" t="n">
        <v>0.998337</v>
      </c>
    </row>
    <row r="14446">
      <c r="A14446" t="n">
        <v>15444</v>
      </c>
      <c r="B14446" t="n">
        <v>1.02096</v>
      </c>
    </row>
    <row r="14447">
      <c r="A14447" t="n">
        <v>15445</v>
      </c>
      <c r="B14447" t="n">
        <v>1.0025</v>
      </c>
    </row>
    <row r="14448">
      <c r="A14448" t="n">
        <v>15446</v>
      </c>
      <c r="B14448" t="n">
        <v>1.00688</v>
      </c>
    </row>
    <row r="14449">
      <c r="A14449" t="n">
        <v>15447</v>
      </c>
      <c r="B14449" t="n">
        <v>0.969089</v>
      </c>
    </row>
    <row r="14450">
      <c r="A14450" t="n">
        <v>15448</v>
      </c>
      <c r="B14450" t="n">
        <v>1.00198</v>
      </c>
    </row>
    <row r="14451">
      <c r="A14451" t="n">
        <v>15449</v>
      </c>
      <c r="B14451" t="n">
        <v>1.0185</v>
      </c>
    </row>
    <row r="14452">
      <c r="A14452" t="n">
        <v>15450</v>
      </c>
      <c r="B14452" t="n">
        <v>0.9991370000000001</v>
      </c>
    </row>
    <row r="14453">
      <c r="A14453" t="n">
        <v>15451</v>
      </c>
      <c r="B14453" t="n">
        <v>0.981824</v>
      </c>
    </row>
    <row r="14454">
      <c r="A14454" t="n">
        <v>15452</v>
      </c>
      <c r="B14454" t="n">
        <v>0.998753</v>
      </c>
    </row>
    <row r="14455">
      <c r="A14455" t="n">
        <v>15453</v>
      </c>
      <c r="B14455" t="n">
        <v>1.21488</v>
      </c>
    </row>
    <row r="14456">
      <c r="A14456" t="n">
        <v>15454</v>
      </c>
      <c r="B14456" t="n">
        <v>0.804481</v>
      </c>
    </row>
    <row r="14457">
      <c r="A14457" t="n">
        <v>15455</v>
      </c>
      <c r="B14457" t="n">
        <v>1.02787</v>
      </c>
    </row>
    <row r="14458">
      <c r="A14458" t="n">
        <v>15456</v>
      </c>
      <c r="B14458" t="n">
        <v>0.955617</v>
      </c>
    </row>
    <row r="14459">
      <c r="A14459" t="n">
        <v>15457</v>
      </c>
      <c r="B14459" t="n">
        <v>0.997377</v>
      </c>
    </row>
    <row r="14460">
      <c r="A14460" t="n">
        <v>15458</v>
      </c>
      <c r="B14460" t="n">
        <v>1.02362</v>
      </c>
    </row>
    <row r="14461">
      <c r="A14461" t="n">
        <v>15459</v>
      </c>
      <c r="B14461" t="n">
        <v>1.00109</v>
      </c>
    </row>
    <row r="14462">
      <c r="A14462" t="n">
        <v>15460</v>
      </c>
      <c r="B14462" t="n">
        <v>0.975712</v>
      </c>
    </row>
    <row r="14463">
      <c r="A14463" t="n">
        <v>15461</v>
      </c>
      <c r="B14463" t="n">
        <v>1.00083</v>
      </c>
    </row>
    <row r="14464">
      <c r="A14464" t="n">
        <v>15462</v>
      </c>
      <c r="B14464" t="n">
        <v>1.02272</v>
      </c>
    </row>
    <row r="14465">
      <c r="A14465" t="n">
        <v>15463</v>
      </c>
      <c r="B14465" t="n">
        <v>0.998721</v>
      </c>
    </row>
    <row r="14466">
      <c r="A14466" t="n">
        <v>15464</v>
      </c>
      <c r="B14466" t="n">
        <v>1.00653</v>
      </c>
    </row>
    <row r="14467">
      <c r="A14467" t="n">
        <v>15465</v>
      </c>
      <c r="B14467" t="n">
        <v>0.970913</v>
      </c>
    </row>
    <row r="14468">
      <c r="A14468" t="n">
        <v>15466</v>
      </c>
      <c r="B14468" t="n">
        <v>0.999521</v>
      </c>
    </row>
    <row r="14469">
      <c r="A14469" t="n">
        <v>15467</v>
      </c>
      <c r="B14469" t="n">
        <v>1.02707</v>
      </c>
    </row>
    <row r="14470">
      <c r="A14470" t="n">
        <v>15468</v>
      </c>
      <c r="B14470" t="n">
        <v>0.998209</v>
      </c>
    </row>
    <row r="14471">
      <c r="A14471" t="n">
        <v>15469</v>
      </c>
      <c r="B14471" t="n">
        <v>0.974496</v>
      </c>
    </row>
    <row r="14472">
      <c r="A14472" t="n">
        <v>15470</v>
      </c>
      <c r="B14472" t="n">
        <v>1.00243</v>
      </c>
    </row>
    <row r="14473">
      <c r="A14473" t="n">
        <v>15471</v>
      </c>
      <c r="B14473" t="n">
        <v>1.01366</v>
      </c>
    </row>
    <row r="14474">
      <c r="A14474" t="n">
        <v>15472</v>
      </c>
      <c r="B14474" t="n">
        <v>1.00349</v>
      </c>
    </row>
    <row r="14475">
      <c r="A14475" t="n">
        <v>15473</v>
      </c>
      <c r="B14475" t="n">
        <v>1.02778</v>
      </c>
    </row>
    <row r="14476">
      <c r="A14476" t="n">
        <v>15474</v>
      </c>
      <c r="B14476" t="n">
        <v>1.06317</v>
      </c>
    </row>
    <row r="14477">
      <c r="A14477" t="n">
        <v>15475</v>
      </c>
      <c r="B14477" t="n">
        <v>0.8897929999999999</v>
      </c>
    </row>
    <row r="14478">
      <c r="A14478" t="n">
        <v>15476</v>
      </c>
      <c r="B14478" t="n">
        <v>1.02026</v>
      </c>
    </row>
    <row r="14479">
      <c r="A14479" t="n">
        <v>15477</v>
      </c>
      <c r="B14479" t="n">
        <v>1.01661</v>
      </c>
    </row>
    <row r="14480">
      <c r="A14480" t="n">
        <v>15478</v>
      </c>
      <c r="B14480" t="n">
        <v>0.964032</v>
      </c>
    </row>
    <row r="14481">
      <c r="A14481" t="n">
        <v>15479</v>
      </c>
      <c r="B14481" t="n">
        <v>0.999777</v>
      </c>
    </row>
    <row r="14482">
      <c r="A14482" t="n">
        <v>15480</v>
      </c>
      <c r="B14482" t="n">
        <v>1.01978</v>
      </c>
    </row>
    <row r="14483">
      <c r="A14483" t="n">
        <v>15481</v>
      </c>
      <c r="B14483" t="n">
        <v>1.00483</v>
      </c>
    </row>
    <row r="14484">
      <c r="A14484" t="n">
        <v>15482</v>
      </c>
      <c r="B14484" t="n">
        <v>1.00304</v>
      </c>
    </row>
    <row r="14485">
      <c r="A14485" t="n">
        <v>15483</v>
      </c>
      <c r="B14485" t="n">
        <v>0.972545</v>
      </c>
    </row>
    <row r="14486">
      <c r="A14486" t="n">
        <v>15484</v>
      </c>
      <c r="B14486" t="n">
        <v>1.00061</v>
      </c>
    </row>
    <row r="14487">
      <c r="A14487" t="n">
        <v>15485</v>
      </c>
      <c r="B14487" t="n">
        <v>1.01702</v>
      </c>
    </row>
    <row r="14488">
      <c r="A14488" t="n">
        <v>15486</v>
      </c>
      <c r="B14488" t="n">
        <v>1.00051</v>
      </c>
    </row>
    <row r="14489">
      <c r="A14489" t="n">
        <v>15487</v>
      </c>
      <c r="B14489" t="n">
        <v>0.980832</v>
      </c>
    </row>
    <row r="14490">
      <c r="A14490" t="n">
        <v>15488</v>
      </c>
      <c r="B14490" t="n">
        <v>1.00195</v>
      </c>
    </row>
    <row r="14491">
      <c r="A14491" t="n">
        <v>15489</v>
      </c>
      <c r="B14491" t="n">
        <v>1.00234</v>
      </c>
    </row>
    <row r="14492">
      <c r="A14492" t="n">
        <v>15490</v>
      </c>
      <c r="B14492" t="n">
        <v>1.01703</v>
      </c>
    </row>
    <row r="14493">
      <c r="A14493" t="n">
        <v>15491</v>
      </c>
      <c r="B14493" t="n">
        <v>1.00307</v>
      </c>
    </row>
    <row r="14494">
      <c r="A14494" t="n">
        <v>15492</v>
      </c>
      <c r="B14494" t="n">
        <v>0.977249</v>
      </c>
    </row>
    <row r="14495">
      <c r="A14495" t="n">
        <v>15493</v>
      </c>
      <c r="B14495" t="n">
        <v>0.999009</v>
      </c>
    </row>
    <row r="14496">
      <c r="A14496" t="n">
        <v>15494</v>
      </c>
      <c r="B14496" t="n">
        <v>1.0175</v>
      </c>
    </row>
    <row r="14497">
      <c r="A14497" t="n">
        <v>15495</v>
      </c>
      <c r="B14497" t="n">
        <v>1.00375</v>
      </c>
    </row>
    <row r="14498">
      <c r="A14498" t="n">
        <v>15496</v>
      </c>
      <c r="B14498" t="n">
        <v>0.981312</v>
      </c>
    </row>
    <row r="14499">
      <c r="A14499" t="n">
        <v>15497</v>
      </c>
      <c r="B14499" t="n">
        <v>0.997985</v>
      </c>
    </row>
    <row r="14500">
      <c r="A14500" t="n">
        <v>15498</v>
      </c>
      <c r="B14500" t="n">
        <v>1.23498</v>
      </c>
    </row>
    <row r="14501">
      <c r="A14501" t="n">
        <v>15499</v>
      </c>
      <c r="B14501" t="n">
        <v>0.784417</v>
      </c>
    </row>
    <row r="14502">
      <c r="A14502" t="n">
        <v>15500</v>
      </c>
      <c r="B14502" t="n">
        <v>1.00666</v>
      </c>
    </row>
    <row r="14503">
      <c r="A14503" t="n">
        <v>15501</v>
      </c>
      <c r="B14503" t="n">
        <v>0.9723850000000001</v>
      </c>
    </row>
    <row r="14504">
      <c r="A14504" t="n">
        <v>15502</v>
      </c>
      <c r="B14504" t="n">
        <v>1.00192</v>
      </c>
    </row>
    <row r="14505">
      <c r="A14505" t="n">
        <v>15503</v>
      </c>
      <c r="B14505" t="n">
        <v>1.01821</v>
      </c>
    </row>
    <row r="14506">
      <c r="A14506" t="n">
        <v>15504</v>
      </c>
      <c r="B14506" t="n">
        <v>1.00294</v>
      </c>
    </row>
    <row r="14507">
      <c r="A14507" t="n">
        <v>15505</v>
      </c>
      <c r="B14507" t="n">
        <v>0.976512</v>
      </c>
    </row>
    <row r="14508">
      <c r="A14508" t="n">
        <v>15506</v>
      </c>
      <c r="B14508" t="n">
        <v>1.00179</v>
      </c>
    </row>
    <row r="14509">
      <c r="A14509" t="n">
        <v>15507</v>
      </c>
      <c r="B14509" t="n">
        <v>1.00403</v>
      </c>
    </row>
    <row r="14510">
      <c r="A14510" t="n">
        <v>15508</v>
      </c>
      <c r="B14510" t="n">
        <v>1.01222</v>
      </c>
    </row>
    <row r="14511">
      <c r="A14511" t="n">
        <v>15509</v>
      </c>
      <c r="B14511" t="n">
        <v>1.01373</v>
      </c>
    </row>
    <row r="14512">
      <c r="A14512" t="n">
        <v>15510</v>
      </c>
      <c r="B14512" t="n">
        <v>0.969569</v>
      </c>
    </row>
    <row r="14513">
      <c r="A14513" t="n">
        <v>15511</v>
      </c>
      <c r="B14513" t="n">
        <v>1.00163</v>
      </c>
    </row>
    <row r="14514">
      <c r="A14514" t="n">
        <v>15512</v>
      </c>
      <c r="B14514" t="n">
        <v>1.70797</v>
      </c>
    </row>
    <row r="14515">
      <c r="A14515" t="n">
        <v>15513</v>
      </c>
      <c r="B14515" t="n">
        <v>0.7083199999999999</v>
      </c>
    </row>
    <row r="14516">
      <c r="A14516" t="n">
        <v>15514</v>
      </c>
      <c r="B14516" t="n">
        <v>0.581632</v>
      </c>
    </row>
    <row r="14517">
      <c r="A14517" t="n">
        <v>15515</v>
      </c>
      <c r="B14517" t="n">
        <v>0.999553</v>
      </c>
    </row>
    <row r="14518">
      <c r="A14518" t="n">
        <v>15516</v>
      </c>
      <c r="B14518" t="n">
        <v>1.01814</v>
      </c>
    </row>
    <row r="14519">
      <c r="A14519" t="n">
        <v>15517</v>
      </c>
      <c r="B14519" t="n">
        <v>1.00413</v>
      </c>
    </row>
    <row r="14520">
      <c r="A14520" t="n">
        <v>15518</v>
      </c>
      <c r="B14520" t="n">
        <v>1.00426</v>
      </c>
    </row>
    <row r="14521">
      <c r="A14521" t="n">
        <v>15519</v>
      </c>
      <c r="B14521" t="n">
        <v>0.974913</v>
      </c>
    </row>
    <row r="14522">
      <c r="A14522" t="n">
        <v>15520</v>
      </c>
      <c r="B14522" t="n">
        <v>1.00134</v>
      </c>
    </row>
    <row r="14523">
      <c r="A14523" t="n">
        <v>15521</v>
      </c>
      <c r="B14523" t="n">
        <v>1.02272</v>
      </c>
    </row>
    <row r="14524">
      <c r="A14524" t="n">
        <v>15522</v>
      </c>
      <c r="B14524" t="n">
        <v>1.0033</v>
      </c>
    </row>
    <row r="14525">
      <c r="A14525" t="n">
        <v>15523</v>
      </c>
      <c r="B14525" t="n">
        <v>0.9712</v>
      </c>
    </row>
    <row r="14526">
      <c r="A14526" t="n">
        <v>15524</v>
      </c>
      <c r="B14526" t="n">
        <v>1.00083</v>
      </c>
    </row>
    <row r="14527">
      <c r="A14527" t="n">
        <v>15525</v>
      </c>
      <c r="B14527" t="n">
        <v>1.0217</v>
      </c>
    </row>
    <row r="14528">
      <c r="A14528" t="n">
        <v>15526</v>
      </c>
      <c r="B14528" t="n">
        <v>1.00474</v>
      </c>
    </row>
    <row r="14529">
      <c r="A14529" t="n">
        <v>15527</v>
      </c>
      <c r="B14529" t="n">
        <v>0.973824</v>
      </c>
    </row>
    <row r="14530">
      <c r="A14530" t="n">
        <v>15528</v>
      </c>
      <c r="B14530" t="n">
        <v>1.00086</v>
      </c>
    </row>
    <row r="14531">
      <c r="A14531" t="n">
        <v>15529</v>
      </c>
      <c r="B14531" t="n">
        <v>1.20525</v>
      </c>
    </row>
    <row r="14532">
      <c r="A14532" t="n">
        <v>15530</v>
      </c>
      <c r="B14532" t="n">
        <v>0.821088</v>
      </c>
    </row>
    <row r="14533">
      <c r="A14533" t="n">
        <v>15531</v>
      </c>
      <c r="B14533" t="n">
        <v>1.00486</v>
      </c>
    </row>
    <row r="14534">
      <c r="A14534" t="n">
        <v>15532</v>
      </c>
      <c r="B14534" t="n">
        <v>0.967552</v>
      </c>
    </row>
    <row r="14535">
      <c r="A14535" t="n">
        <v>15533</v>
      </c>
      <c r="B14535" t="n">
        <v>0.999905</v>
      </c>
    </row>
    <row r="14536">
      <c r="A14536" t="n">
        <v>15534</v>
      </c>
      <c r="B14536" t="n">
        <v>1.02454</v>
      </c>
    </row>
    <row r="14537">
      <c r="A14537" t="n">
        <v>15535</v>
      </c>
      <c r="B14537" t="n">
        <v>1.00173</v>
      </c>
    </row>
    <row r="14538">
      <c r="A14538" t="n">
        <v>15536</v>
      </c>
      <c r="B14538" t="n">
        <v>0.9743039999999999</v>
      </c>
    </row>
    <row r="14539">
      <c r="A14539" t="n">
        <v>15537</v>
      </c>
      <c r="B14539" t="n">
        <v>1.00051</v>
      </c>
    </row>
    <row r="14540">
      <c r="A14540" t="n">
        <v>15538</v>
      </c>
      <c r="B14540" t="n">
        <v>1.01645</v>
      </c>
    </row>
    <row r="14541">
      <c r="A14541" t="n">
        <v>15539</v>
      </c>
      <c r="B14541" t="n">
        <v>1.00253</v>
      </c>
    </row>
    <row r="14542">
      <c r="A14542" t="n">
        <v>15540</v>
      </c>
      <c r="B14542" t="n">
        <v>0.979649</v>
      </c>
    </row>
    <row r="14543">
      <c r="A14543" t="n">
        <v>15541</v>
      </c>
      <c r="B14543" t="n">
        <v>1.00067</v>
      </c>
    </row>
    <row r="14544">
      <c r="A14544" t="n">
        <v>15542</v>
      </c>
      <c r="B14544" t="n">
        <v>1.0032</v>
      </c>
    </row>
    <row r="14545">
      <c r="A14545" t="n">
        <v>15543</v>
      </c>
      <c r="B14545" t="n">
        <v>1.01747</v>
      </c>
    </row>
    <row r="14546">
      <c r="A14546" t="n">
        <v>15544</v>
      </c>
      <c r="B14546" t="n">
        <v>1.00375</v>
      </c>
    </row>
    <row r="14547">
      <c r="A14547" t="n">
        <v>15545</v>
      </c>
      <c r="B14547" t="n">
        <v>0.975104</v>
      </c>
    </row>
    <row r="14548">
      <c r="A14548" t="n">
        <v>15546</v>
      </c>
      <c r="B14548" t="n">
        <v>1.00147</v>
      </c>
    </row>
    <row r="14549">
      <c r="A14549" t="n">
        <v>15547</v>
      </c>
      <c r="B14549" t="n">
        <v>1.01818</v>
      </c>
    </row>
    <row r="14550">
      <c r="A14550" t="n">
        <v>15548</v>
      </c>
      <c r="B14550" t="n">
        <v>1.00483</v>
      </c>
    </row>
    <row r="14551">
      <c r="A14551" t="n">
        <v>15549</v>
      </c>
      <c r="B14551" t="n">
        <v>0.976833</v>
      </c>
    </row>
    <row r="14552">
      <c r="A14552" t="n">
        <v>15550</v>
      </c>
      <c r="B14552" t="n">
        <v>1.00221</v>
      </c>
    </row>
    <row r="14553">
      <c r="A14553" t="n">
        <v>15551</v>
      </c>
      <c r="B14553" t="n">
        <v>1.21491</v>
      </c>
    </row>
    <row r="14554">
      <c r="A14554" t="n">
        <v>15552</v>
      </c>
      <c r="B14554" t="n">
        <v>0.804384</v>
      </c>
    </row>
    <row r="14555">
      <c r="A14555" t="n">
        <v>15553</v>
      </c>
      <c r="B14555" t="n">
        <v>1.00378</v>
      </c>
    </row>
    <row r="14556">
      <c r="A14556" t="n">
        <v>15554</v>
      </c>
      <c r="B14556" t="n">
        <v>0.9736</v>
      </c>
    </row>
    <row r="14557">
      <c r="A14557" t="n">
        <v>15555</v>
      </c>
      <c r="B14557" t="n">
        <v>1.00067</v>
      </c>
    </row>
    <row r="14558">
      <c r="A14558" t="n">
        <v>15556</v>
      </c>
      <c r="B14558" t="n">
        <v>1.02314</v>
      </c>
    </row>
    <row r="14559">
      <c r="A14559" t="n">
        <v>15557</v>
      </c>
      <c r="B14559" t="n">
        <v>1.01232</v>
      </c>
    </row>
    <row r="14560">
      <c r="A14560" t="n">
        <v>15558</v>
      </c>
      <c r="B14560" t="n">
        <v>0.966529</v>
      </c>
    </row>
    <row r="14561">
      <c r="A14561" t="n">
        <v>15559</v>
      </c>
      <c r="B14561" t="n">
        <v>0.998976</v>
      </c>
    </row>
    <row r="14562">
      <c r="A14562" t="n">
        <v>15560</v>
      </c>
      <c r="B14562" t="n">
        <v>1.02384</v>
      </c>
    </row>
    <row r="14563">
      <c r="A14563" t="n">
        <v>15561</v>
      </c>
      <c r="B14563" t="n">
        <v>0.995136</v>
      </c>
    </row>
    <row r="14564">
      <c r="A14564" t="n">
        <v>15562</v>
      </c>
      <c r="B14564" t="n">
        <v>1.00624</v>
      </c>
    </row>
    <row r="14565">
      <c r="A14565" t="n">
        <v>15563</v>
      </c>
      <c r="B14565" t="n">
        <v>0.972256</v>
      </c>
    </row>
    <row r="14566">
      <c r="A14566" t="n">
        <v>15564</v>
      </c>
      <c r="B14566" t="n">
        <v>1.00298</v>
      </c>
    </row>
    <row r="14567">
      <c r="A14567" t="n">
        <v>15565</v>
      </c>
      <c r="B14567" t="n">
        <v>1.01946</v>
      </c>
    </row>
    <row r="14568">
      <c r="A14568" t="n">
        <v>15566</v>
      </c>
      <c r="B14568" t="n">
        <v>1.00138</v>
      </c>
    </row>
    <row r="14569">
      <c r="A14569" t="n">
        <v>15567</v>
      </c>
      <c r="B14569" t="n">
        <v>0.9766089999999999</v>
      </c>
    </row>
    <row r="14570">
      <c r="A14570" t="n">
        <v>15568</v>
      </c>
      <c r="B14570" t="n">
        <v>1.00422</v>
      </c>
    </row>
    <row r="14571">
      <c r="A14571" t="n">
        <v>15569</v>
      </c>
      <c r="B14571" t="n">
        <v>1.23261</v>
      </c>
    </row>
    <row r="14572">
      <c r="A14572" t="n">
        <v>15570</v>
      </c>
      <c r="B14572" t="n">
        <v>0.789504</v>
      </c>
    </row>
    <row r="14573">
      <c r="A14573" t="n">
        <v>15571</v>
      </c>
      <c r="B14573" t="n">
        <v>1.00192</v>
      </c>
    </row>
    <row r="14574">
      <c r="A14574" t="n">
        <v>15572</v>
      </c>
      <c r="B14574" t="n">
        <v>0.975104</v>
      </c>
    </row>
    <row r="14575">
      <c r="A14575" t="n">
        <v>15573</v>
      </c>
      <c r="B14575" t="n">
        <v>0.998561</v>
      </c>
    </row>
    <row r="14576">
      <c r="A14576" t="n">
        <v>15574</v>
      </c>
      <c r="B14576" t="n">
        <v>1.0176</v>
      </c>
    </row>
    <row r="14577">
      <c r="A14577" t="n">
        <v>15575</v>
      </c>
      <c r="B14577" t="n">
        <v>1.00118</v>
      </c>
    </row>
    <row r="14578">
      <c r="A14578" t="n">
        <v>15576</v>
      </c>
      <c r="B14578" t="n">
        <v>0.981281</v>
      </c>
    </row>
    <row r="14579">
      <c r="A14579" t="n">
        <v>15577</v>
      </c>
      <c r="B14579" t="n">
        <v>0.999808</v>
      </c>
    </row>
    <row r="14580">
      <c r="A14580" t="n">
        <v>15578</v>
      </c>
      <c r="B14580" t="n">
        <v>1.0177</v>
      </c>
    </row>
    <row r="14581">
      <c r="A14581" t="n">
        <v>15579</v>
      </c>
      <c r="B14581" t="n">
        <v>1.00035</v>
      </c>
    </row>
    <row r="14582">
      <c r="A14582" t="n">
        <v>15580</v>
      </c>
      <c r="B14582" t="n">
        <v>0.979777</v>
      </c>
    </row>
    <row r="14583">
      <c r="A14583" t="n">
        <v>15581</v>
      </c>
      <c r="B14583" t="n">
        <v>1.00138</v>
      </c>
    </row>
    <row r="14584">
      <c r="A14584" t="n">
        <v>15582</v>
      </c>
      <c r="B14584" t="n">
        <v>1.00294</v>
      </c>
    </row>
    <row r="14585">
      <c r="A14585" t="n">
        <v>15583</v>
      </c>
      <c r="B14585" t="n">
        <v>1.01558</v>
      </c>
    </row>
    <row r="14586">
      <c r="A14586" t="n">
        <v>15584</v>
      </c>
      <c r="B14586" t="n">
        <v>1.00733</v>
      </c>
    </row>
    <row r="14587">
      <c r="A14587" t="n">
        <v>15585</v>
      </c>
      <c r="B14587" t="n">
        <v>0.972577</v>
      </c>
    </row>
    <row r="14588">
      <c r="A14588" t="n">
        <v>15586</v>
      </c>
      <c r="B14588" t="n">
        <v>1.00006</v>
      </c>
    </row>
    <row r="14589">
      <c r="A14589" t="n">
        <v>15587</v>
      </c>
      <c r="B14589" t="n">
        <v>1.01968</v>
      </c>
    </row>
    <row r="14590">
      <c r="A14590" t="n">
        <v>15588</v>
      </c>
      <c r="B14590" t="n">
        <v>1.00566</v>
      </c>
    </row>
    <row r="14591">
      <c r="A14591" t="n">
        <v>15589</v>
      </c>
      <c r="B14591" t="n">
        <v>0.976001</v>
      </c>
    </row>
    <row r="14592">
      <c r="A14592" t="n">
        <v>15590</v>
      </c>
      <c r="B14592" t="n">
        <v>1.0007</v>
      </c>
    </row>
    <row r="14593">
      <c r="A14593" t="n">
        <v>15591</v>
      </c>
      <c r="B14593" t="n">
        <v>1.22464</v>
      </c>
    </row>
    <row r="14594">
      <c r="A14594" t="n">
        <v>15592</v>
      </c>
      <c r="B14594" t="n">
        <v>0.796161</v>
      </c>
    </row>
    <row r="14595">
      <c r="A14595" t="n">
        <v>15593</v>
      </c>
      <c r="B14595" t="n">
        <v>1.00838</v>
      </c>
    </row>
    <row r="14596">
      <c r="A14596" t="n">
        <v>15594</v>
      </c>
      <c r="B14596" t="n">
        <v>0.969665</v>
      </c>
    </row>
    <row r="14597">
      <c r="A14597" t="n">
        <v>15595</v>
      </c>
      <c r="B14597" t="n">
        <v>1.00003</v>
      </c>
    </row>
    <row r="14598">
      <c r="A14598" t="n">
        <v>15596</v>
      </c>
      <c r="B14598" t="n">
        <v>1.02163</v>
      </c>
    </row>
    <row r="14599">
      <c r="A14599" t="n">
        <v>15597</v>
      </c>
      <c r="B14599" t="n">
        <v>1.00141</v>
      </c>
    </row>
    <row r="14600">
      <c r="A14600" t="n">
        <v>15598</v>
      </c>
      <c r="B14600" t="n">
        <v>0.976577</v>
      </c>
    </row>
    <row r="14601">
      <c r="A14601" t="n">
        <v>15599</v>
      </c>
      <c r="B14601" t="n">
        <v>1.0008</v>
      </c>
    </row>
    <row r="14602">
      <c r="A14602" t="n">
        <v>15600</v>
      </c>
      <c r="B14602" t="n">
        <v>1.02432</v>
      </c>
    </row>
    <row r="14603">
      <c r="A14603" t="n">
        <v>15601</v>
      </c>
      <c r="B14603" t="n">
        <v>0.994465</v>
      </c>
    </row>
    <row r="14604">
      <c r="A14604" t="n">
        <v>15602</v>
      </c>
      <c r="B14604" t="n">
        <v>1.00765</v>
      </c>
    </row>
    <row r="14605">
      <c r="A14605" t="n">
        <v>15603</v>
      </c>
      <c r="B14605" t="n">
        <v>0.974913</v>
      </c>
    </row>
    <row r="14606">
      <c r="A14606" t="n">
        <v>15604</v>
      </c>
      <c r="B14606" t="n">
        <v>1.00042</v>
      </c>
    </row>
    <row r="14607">
      <c r="A14607" t="n">
        <v>15605</v>
      </c>
      <c r="B14607" t="n">
        <v>1.01866</v>
      </c>
    </row>
    <row r="14608">
      <c r="A14608" t="n">
        <v>15606</v>
      </c>
      <c r="B14608" t="n">
        <v>0.9991679999999999</v>
      </c>
    </row>
    <row r="14609">
      <c r="A14609" t="n">
        <v>15607</v>
      </c>
      <c r="B14609" t="n">
        <v>0.980097</v>
      </c>
    </row>
    <row r="14610">
      <c r="A14610" t="n">
        <v>15608</v>
      </c>
      <c r="B14610" t="n">
        <v>1.00125</v>
      </c>
    </row>
    <row r="14611">
      <c r="A14611" t="n">
        <v>15609</v>
      </c>
      <c r="B14611" t="n">
        <v>1.02131</v>
      </c>
    </row>
    <row r="14612">
      <c r="A14612" t="n">
        <v>15610</v>
      </c>
      <c r="B14612" t="n">
        <v>1.00221</v>
      </c>
    </row>
    <row r="14613">
      <c r="A14613" t="n">
        <v>15611</v>
      </c>
      <c r="B14613" t="n">
        <v>0.974784</v>
      </c>
    </row>
    <row r="14614">
      <c r="A14614" t="n">
        <v>15612</v>
      </c>
      <c r="B14614" t="n">
        <v>1.0009</v>
      </c>
    </row>
    <row r="14615">
      <c r="A14615" t="n">
        <v>15613</v>
      </c>
      <c r="B14615" t="n">
        <v>1.2183</v>
      </c>
    </row>
    <row r="14616">
      <c r="A14616" t="n">
        <v>15614</v>
      </c>
      <c r="B14616" t="n">
        <v>0.800929</v>
      </c>
    </row>
    <row r="14617">
      <c r="A14617" t="n">
        <v>15615</v>
      </c>
      <c r="B14617" t="n">
        <v>1.0143</v>
      </c>
    </row>
    <row r="14618">
      <c r="A14618" t="n">
        <v>15616</v>
      </c>
      <c r="B14618" t="n">
        <v>0.965921</v>
      </c>
    </row>
    <row r="14619">
      <c r="A14619" t="n">
        <v>15617</v>
      </c>
      <c r="B14619" t="n">
        <v>0.999936</v>
      </c>
    </row>
    <row r="14620">
      <c r="A14620" t="n">
        <v>15618</v>
      </c>
      <c r="B14620" t="n">
        <v>1.02304</v>
      </c>
    </row>
    <row r="14621">
      <c r="A14621" t="n">
        <v>15619</v>
      </c>
      <c r="B14621" t="n">
        <v>1.0016</v>
      </c>
    </row>
    <row r="14622">
      <c r="A14622" t="n">
        <v>15620</v>
      </c>
      <c r="B14622" t="n">
        <v>0.977056</v>
      </c>
    </row>
    <row r="14623">
      <c r="A14623" t="n">
        <v>15621</v>
      </c>
      <c r="B14623" t="n">
        <v>0.998945</v>
      </c>
    </row>
    <row r="14624">
      <c r="A14624" t="n">
        <v>15622</v>
      </c>
      <c r="B14624" t="n">
        <v>1.01658</v>
      </c>
    </row>
    <row r="14625">
      <c r="A14625" t="n">
        <v>15623</v>
      </c>
      <c r="B14625" t="n">
        <v>1.00198</v>
      </c>
    </row>
    <row r="14626">
      <c r="A14626" t="n">
        <v>15624</v>
      </c>
      <c r="B14626" t="n">
        <v>0.980096</v>
      </c>
    </row>
    <row r="14627">
      <c r="A14627" t="n">
        <v>15625</v>
      </c>
      <c r="B14627" t="n">
        <v>1.00109</v>
      </c>
    </row>
    <row r="14628">
      <c r="A14628" t="n">
        <v>15626</v>
      </c>
      <c r="B14628" t="n">
        <v>1.22781</v>
      </c>
    </row>
    <row r="14629">
      <c r="A14629" t="n">
        <v>15627</v>
      </c>
      <c r="B14629" t="n">
        <v>0.791744</v>
      </c>
    </row>
    <row r="14630">
      <c r="A14630" t="n">
        <v>15628</v>
      </c>
      <c r="B14630" t="n">
        <v>1.00909</v>
      </c>
    </row>
    <row r="14631">
      <c r="A14631" t="n">
        <v>15629</v>
      </c>
      <c r="B14631" t="n">
        <v>0.970496</v>
      </c>
    </row>
    <row r="14632">
      <c r="A14632" t="n">
        <v>15630</v>
      </c>
      <c r="B14632" t="n">
        <v>1.00144</v>
      </c>
    </row>
    <row r="14633">
      <c r="A14633" t="n">
        <v>15631</v>
      </c>
      <c r="B14633" t="n">
        <v>1.01974</v>
      </c>
    </row>
    <row r="14634">
      <c r="A14634" t="n">
        <v>15632</v>
      </c>
      <c r="B14634" t="n">
        <v>1.00109</v>
      </c>
    </row>
    <row r="14635">
      <c r="A14635" t="n">
        <v>15633</v>
      </c>
      <c r="B14635" t="n">
        <v>0.977568</v>
      </c>
    </row>
    <row r="14636">
      <c r="A14636" t="n">
        <v>15634</v>
      </c>
      <c r="B14636" t="n">
        <v>1.00122</v>
      </c>
    </row>
    <row r="14637">
      <c r="A14637" t="n">
        <v>15635</v>
      </c>
      <c r="B14637" t="n">
        <v>1.02083</v>
      </c>
    </row>
    <row r="14638">
      <c r="A14638" t="n">
        <v>15636</v>
      </c>
      <c r="B14638" t="n">
        <v>1.00006</v>
      </c>
    </row>
    <row r="14639">
      <c r="A14639" t="n">
        <v>15637</v>
      </c>
      <c r="B14639" t="n">
        <v>0.977793</v>
      </c>
    </row>
    <row r="14640">
      <c r="A14640" t="n">
        <v>15638</v>
      </c>
      <c r="B14640" t="n">
        <v>1.00221</v>
      </c>
    </row>
    <row r="14641">
      <c r="A14641" t="n">
        <v>15639</v>
      </c>
      <c r="B14641" t="n">
        <v>1.00544</v>
      </c>
    </row>
    <row r="14642">
      <c r="A14642" t="n">
        <v>15640</v>
      </c>
      <c r="B14642" t="n">
        <v>1.01261</v>
      </c>
    </row>
    <row r="14643">
      <c r="A14643" t="n">
        <v>15641</v>
      </c>
      <c r="B14643" t="n">
        <v>1.02131</v>
      </c>
    </row>
    <row r="14644">
      <c r="A14644" t="n">
        <v>15642</v>
      </c>
      <c r="B14644" t="n">
        <v>0.958752</v>
      </c>
    </row>
    <row r="14645">
      <c r="A14645" t="n">
        <v>15643</v>
      </c>
      <c r="B14645" t="n">
        <v>1.00083</v>
      </c>
    </row>
    <row r="14646">
      <c r="A14646" t="n">
        <v>15644</v>
      </c>
      <c r="B14646" t="n">
        <v>1.02419</v>
      </c>
    </row>
    <row r="14647">
      <c r="A14647" t="n">
        <v>15645</v>
      </c>
      <c r="B14647" t="n">
        <v>0.998561</v>
      </c>
    </row>
    <row r="14648">
      <c r="A14648" t="n">
        <v>15646</v>
      </c>
      <c r="B14648" t="n">
        <v>0.977313</v>
      </c>
    </row>
    <row r="14649">
      <c r="A14649" t="n">
        <v>15647</v>
      </c>
      <c r="B14649" t="n">
        <v>0.999712</v>
      </c>
    </row>
    <row r="14650">
      <c r="A14650" t="n">
        <v>15648</v>
      </c>
      <c r="B14650" t="n">
        <v>1.02048</v>
      </c>
    </row>
    <row r="14651">
      <c r="A14651" t="n">
        <v>15649</v>
      </c>
      <c r="B14651" t="n">
        <v>0.9987200000000001</v>
      </c>
    </row>
    <row r="14652">
      <c r="A14652" t="n">
        <v>15650</v>
      </c>
      <c r="B14652" t="n">
        <v>1.00989</v>
      </c>
    </row>
    <row r="14653">
      <c r="A14653" t="n">
        <v>15651</v>
      </c>
      <c r="B14653" t="n">
        <v>0.97376</v>
      </c>
    </row>
    <row r="14654">
      <c r="A14654" t="n">
        <v>15652</v>
      </c>
      <c r="B14654" t="n">
        <v>0.997409</v>
      </c>
    </row>
    <row r="14655">
      <c r="A14655" t="n">
        <v>15653</v>
      </c>
      <c r="B14655" t="n">
        <v>1.01715</v>
      </c>
    </row>
    <row r="14656">
      <c r="A14656" t="n">
        <v>15654</v>
      </c>
      <c r="B14656" t="n">
        <v>1.01885</v>
      </c>
    </row>
    <row r="14657">
      <c r="A14657" t="n">
        <v>15655</v>
      </c>
      <c r="B14657" t="n">
        <v>0.964097</v>
      </c>
    </row>
    <row r="14658">
      <c r="A14658" t="n">
        <v>15656</v>
      </c>
      <c r="B14658" t="n">
        <v>1.00074</v>
      </c>
    </row>
    <row r="14659">
      <c r="A14659" t="n">
        <v>15657</v>
      </c>
      <c r="B14659" t="n">
        <v>1.00307</v>
      </c>
    </row>
    <row r="14660">
      <c r="A14660" t="n">
        <v>15658</v>
      </c>
      <c r="B14660" t="n">
        <v>1.01827</v>
      </c>
    </row>
    <row r="14661">
      <c r="A14661" t="n">
        <v>15659</v>
      </c>
      <c r="B14661" t="n">
        <v>1.00355</v>
      </c>
    </row>
    <row r="14662">
      <c r="A14662" t="n">
        <v>15660</v>
      </c>
      <c r="B14662" t="n">
        <v>0.974112</v>
      </c>
    </row>
    <row r="14663">
      <c r="A14663" t="n">
        <v>15661</v>
      </c>
      <c r="B14663" t="n">
        <v>1.0089</v>
      </c>
    </row>
    <row r="14664">
      <c r="A14664" t="n">
        <v>15662</v>
      </c>
      <c r="B14664" t="n">
        <v>1.01024</v>
      </c>
    </row>
    <row r="14665">
      <c r="A14665" t="n">
        <v>15663</v>
      </c>
      <c r="B14665" t="n">
        <v>1.00717</v>
      </c>
    </row>
    <row r="14666">
      <c r="A14666" t="n">
        <v>15664</v>
      </c>
      <c r="B14666" t="n">
        <v>0.973601</v>
      </c>
    </row>
    <row r="14667">
      <c r="A14667" t="n">
        <v>15665</v>
      </c>
      <c r="B14667" t="n">
        <v>1.00118</v>
      </c>
    </row>
    <row r="14668">
      <c r="A14668" t="n">
        <v>15666</v>
      </c>
      <c r="B14668" t="n">
        <v>1.01901</v>
      </c>
    </row>
    <row r="14669">
      <c r="A14669" t="n">
        <v>15667</v>
      </c>
      <c r="B14669" t="n">
        <v>1.00525</v>
      </c>
    </row>
    <row r="14670">
      <c r="A14670" t="n">
        <v>15668</v>
      </c>
      <c r="B14670" t="n">
        <v>0.974561</v>
      </c>
    </row>
    <row r="14671">
      <c r="A14671" t="n">
        <v>15669</v>
      </c>
      <c r="B14671" t="n">
        <v>1.00246</v>
      </c>
    </row>
    <row r="14672">
      <c r="A14672" t="n">
        <v>15670</v>
      </c>
      <c r="B14672" t="n">
        <v>1.01933</v>
      </c>
    </row>
    <row r="14673">
      <c r="A14673" t="n">
        <v>15671</v>
      </c>
      <c r="B14673" t="n">
        <v>1.00509</v>
      </c>
    </row>
    <row r="14674">
      <c r="A14674" t="n">
        <v>15672</v>
      </c>
      <c r="B14674" t="n">
        <v>0.9721610000000001</v>
      </c>
    </row>
    <row r="14675">
      <c r="A14675" t="n">
        <v>15673</v>
      </c>
      <c r="B14675" t="n">
        <v>1.00112</v>
      </c>
    </row>
    <row r="14676">
      <c r="A14676" t="n">
        <v>15674</v>
      </c>
      <c r="B14676" t="n">
        <v>1.2159</v>
      </c>
    </row>
    <row r="14677">
      <c r="A14677" t="n">
        <v>15675</v>
      </c>
      <c r="B14677" t="n">
        <v>0.808577</v>
      </c>
    </row>
    <row r="14678">
      <c r="A14678" t="n">
        <v>15676</v>
      </c>
      <c r="B14678" t="n">
        <v>1.00029</v>
      </c>
    </row>
    <row r="14679">
      <c r="A14679" t="n">
        <v>15677</v>
      </c>
      <c r="B14679" t="n">
        <v>0.974401</v>
      </c>
    </row>
    <row r="14680">
      <c r="A14680" t="n">
        <v>15678</v>
      </c>
      <c r="B14680" t="n">
        <v>1.00048</v>
      </c>
    </row>
    <row r="14681">
      <c r="A14681" t="n">
        <v>15679</v>
      </c>
      <c r="B14681" t="n">
        <v>1.01789</v>
      </c>
    </row>
    <row r="14682">
      <c r="A14682" t="n">
        <v>15680</v>
      </c>
      <c r="B14682" t="n">
        <v>1.00826</v>
      </c>
    </row>
    <row r="14683">
      <c r="A14683" t="n">
        <v>15681</v>
      </c>
      <c r="B14683" t="n">
        <v>0.974337</v>
      </c>
    </row>
    <row r="14684">
      <c r="A14684" t="n">
        <v>15682</v>
      </c>
      <c r="B14684" t="n">
        <v>1.00067</v>
      </c>
    </row>
    <row r="14685">
      <c r="A14685" t="n">
        <v>15683</v>
      </c>
      <c r="B14685" t="n">
        <v>1.22918</v>
      </c>
    </row>
    <row r="14686">
      <c r="A14686" t="n">
        <v>15684</v>
      </c>
      <c r="B14686" t="n">
        <v>0.796513</v>
      </c>
    </row>
    <row r="14687">
      <c r="A14687" t="n">
        <v>15685</v>
      </c>
      <c r="B14687" t="n">
        <v>1.00752</v>
      </c>
    </row>
    <row r="14688">
      <c r="A14688" t="n">
        <v>15686</v>
      </c>
      <c r="B14688" t="n">
        <v>0.965761</v>
      </c>
    </row>
    <row r="14689">
      <c r="A14689" t="n">
        <v>15687</v>
      </c>
      <c r="B14689" t="n">
        <v>1.0001</v>
      </c>
    </row>
    <row r="14690">
      <c r="A14690" t="n">
        <v>15688</v>
      </c>
      <c r="B14690" t="n">
        <v>1.03869</v>
      </c>
    </row>
    <row r="14691">
      <c r="A14691" t="n">
        <v>15689</v>
      </c>
      <c r="B14691" t="n">
        <v>0.986112</v>
      </c>
    </row>
    <row r="14692">
      <c r="A14692" t="n">
        <v>15690</v>
      </c>
      <c r="B14692" t="n">
        <v>0.974945</v>
      </c>
    </row>
    <row r="14693">
      <c r="A14693" t="n">
        <v>15691</v>
      </c>
      <c r="B14693" t="n">
        <v>1.00067</v>
      </c>
    </row>
    <row r="14694">
      <c r="A14694" t="n">
        <v>15692</v>
      </c>
      <c r="B14694" t="n">
        <v>1.02029</v>
      </c>
    </row>
    <row r="14695">
      <c r="A14695" t="n">
        <v>15693</v>
      </c>
      <c r="B14695" t="n">
        <v>1.00243</v>
      </c>
    </row>
    <row r="14696">
      <c r="A14696" t="n">
        <v>15694</v>
      </c>
      <c r="B14696" t="n">
        <v>1.01072</v>
      </c>
    </row>
    <row r="14697">
      <c r="A14697" t="n">
        <v>15695</v>
      </c>
      <c r="B14697" t="n">
        <v>0.966529</v>
      </c>
    </row>
    <row r="14698">
      <c r="A14698" t="n">
        <v>15696</v>
      </c>
      <c r="B14698" t="n">
        <v>1.00058</v>
      </c>
    </row>
    <row r="14699">
      <c r="A14699" t="n">
        <v>15697</v>
      </c>
      <c r="B14699" t="n">
        <v>1.01795</v>
      </c>
    </row>
    <row r="14700">
      <c r="A14700" t="n">
        <v>15698</v>
      </c>
      <c r="B14700" t="n">
        <v>1.00253</v>
      </c>
    </row>
    <row r="14701">
      <c r="A14701" t="n">
        <v>15699</v>
      </c>
      <c r="B14701" t="n">
        <v>0.978561</v>
      </c>
    </row>
    <row r="14702">
      <c r="A14702" t="n">
        <v>15700</v>
      </c>
      <c r="B14702" t="n">
        <v>1.00147</v>
      </c>
    </row>
    <row r="14703">
      <c r="A14703" t="n">
        <v>15701</v>
      </c>
      <c r="B14703" t="n">
        <v>1.22246</v>
      </c>
    </row>
    <row r="14704">
      <c r="A14704" t="n">
        <v>15702</v>
      </c>
      <c r="B14704" t="n">
        <v>0.794017</v>
      </c>
    </row>
    <row r="14705">
      <c r="A14705" t="n">
        <v>15703</v>
      </c>
      <c r="B14705" t="n">
        <v>1.02893</v>
      </c>
    </row>
    <row r="14706">
      <c r="A14706" t="n">
        <v>15704</v>
      </c>
      <c r="B14706" t="n">
        <v>0.953857</v>
      </c>
    </row>
    <row r="14707">
      <c r="A14707" t="n">
        <v>15705</v>
      </c>
      <c r="B14707" t="n">
        <v>1.00013</v>
      </c>
    </row>
    <row r="14708">
      <c r="A14708" t="n">
        <v>15706</v>
      </c>
      <c r="B14708" t="n">
        <v>1.02464</v>
      </c>
    </row>
    <row r="14709">
      <c r="A14709" t="n">
        <v>15707</v>
      </c>
      <c r="B14709" t="n">
        <v>0.99536</v>
      </c>
    </row>
    <row r="14710">
      <c r="A14710" t="n">
        <v>15708</v>
      </c>
      <c r="B14710" t="n">
        <v>0.978913</v>
      </c>
    </row>
    <row r="14711">
      <c r="A14711" t="n">
        <v>15709</v>
      </c>
      <c r="B14711" t="n">
        <v>1.00093</v>
      </c>
    </row>
    <row r="14712">
      <c r="A14712" t="n">
        <v>15710</v>
      </c>
      <c r="B14712" t="n">
        <v>1.22365</v>
      </c>
    </row>
    <row r="14713">
      <c r="A14713" t="n">
        <v>15711</v>
      </c>
      <c r="B14713" t="n">
        <v>0.793441</v>
      </c>
    </row>
    <row r="14714">
      <c r="A14714" t="n">
        <v>15712</v>
      </c>
      <c r="B14714" t="n">
        <v>1.00883</v>
      </c>
    </row>
    <row r="14715">
      <c r="A14715" t="n">
        <v>15713</v>
      </c>
      <c r="B14715" t="n">
        <v>0.973409</v>
      </c>
    </row>
    <row r="14716">
      <c r="A14716" t="n">
        <v>15714</v>
      </c>
      <c r="B14716" t="n">
        <v>0.999872</v>
      </c>
    </row>
    <row r="14717">
      <c r="A14717" t="n">
        <v>15715</v>
      </c>
      <c r="B14717" t="n">
        <v>1.02445</v>
      </c>
    </row>
    <row r="14718">
      <c r="A14718" t="n">
        <v>15716</v>
      </c>
      <c r="B14718" t="n">
        <v>0.996192</v>
      </c>
    </row>
    <row r="14719">
      <c r="A14719" t="n">
        <v>15717</v>
      </c>
      <c r="B14719" t="n">
        <v>0.979297</v>
      </c>
    </row>
    <row r="14720">
      <c r="A14720" t="n">
        <v>15718</v>
      </c>
      <c r="B14720" t="n">
        <v>1.00074</v>
      </c>
    </row>
    <row r="14721">
      <c r="A14721" t="n">
        <v>15719</v>
      </c>
      <c r="B14721" t="n">
        <v>1.21146</v>
      </c>
    </row>
    <row r="14722">
      <c r="A14722" t="n">
        <v>15720</v>
      </c>
      <c r="B14722" t="n">
        <v>0.8193279999999999</v>
      </c>
    </row>
    <row r="14723">
      <c r="A14723" t="n">
        <v>15721</v>
      </c>
      <c r="B14723" t="n">
        <v>0.997089</v>
      </c>
    </row>
    <row r="14724">
      <c r="A14724" t="n">
        <v>15722</v>
      </c>
      <c r="B14724" t="n">
        <v>0.971424</v>
      </c>
    </row>
    <row r="14725">
      <c r="A14725" t="n">
        <v>15723</v>
      </c>
      <c r="B14725" t="n">
        <v>1.00042</v>
      </c>
    </row>
    <row r="14726">
      <c r="A14726" t="n">
        <v>15724</v>
      </c>
      <c r="B14726" t="n">
        <v>1.02365</v>
      </c>
    </row>
    <row r="14727">
      <c r="A14727" t="n">
        <v>15725</v>
      </c>
      <c r="B14727" t="n">
        <v>1.0048</v>
      </c>
    </row>
    <row r="14728">
      <c r="A14728" t="n">
        <v>15726</v>
      </c>
      <c r="B14728" t="n">
        <v>0.972129</v>
      </c>
    </row>
    <row r="14729">
      <c r="A14729" t="n">
        <v>15727</v>
      </c>
      <c r="B14729" t="n">
        <v>0.9991679999999999</v>
      </c>
    </row>
    <row r="14730">
      <c r="A14730" t="n">
        <v>15728</v>
      </c>
      <c r="B14730" t="n">
        <v>1.20448</v>
      </c>
    </row>
    <row r="14731">
      <c r="A14731" t="n">
        <v>15729</v>
      </c>
      <c r="B14731" t="n">
        <v>0.81584</v>
      </c>
    </row>
    <row r="14732">
      <c r="A14732" t="n">
        <v>15730</v>
      </c>
      <c r="B14732" t="n">
        <v>1.0127</v>
      </c>
    </row>
    <row r="14733">
      <c r="A14733" t="n">
        <v>15731</v>
      </c>
      <c r="B14733" t="n">
        <v>0.9665280000000001</v>
      </c>
    </row>
    <row r="14734">
      <c r="A14734" t="n">
        <v>15732</v>
      </c>
      <c r="B14734" t="n">
        <v>1.00055</v>
      </c>
    </row>
    <row r="14735">
      <c r="A14735" t="n">
        <v>15733</v>
      </c>
      <c r="B14735" t="n">
        <v>1.13661</v>
      </c>
    </row>
    <row r="14736">
      <c r="A14736" t="n">
        <v>15734</v>
      </c>
      <c r="B14736" t="n">
        <v>0.8921289999999999</v>
      </c>
    </row>
    <row r="14737">
      <c r="A14737" t="n">
        <v>15735</v>
      </c>
      <c r="B14737" t="n">
        <v>0.972288</v>
      </c>
    </row>
    <row r="14738">
      <c r="A14738" t="n">
        <v>15736</v>
      </c>
      <c r="B14738" t="n">
        <v>0.998433</v>
      </c>
    </row>
    <row r="14739">
      <c r="A14739" t="n">
        <v>15737</v>
      </c>
      <c r="B14739" t="n">
        <v>1.0167</v>
      </c>
    </row>
    <row r="14740">
      <c r="A14740" t="n">
        <v>15738</v>
      </c>
      <c r="B14740" t="n">
        <v>1.01091</v>
      </c>
    </row>
    <row r="14741">
      <c r="A14741" t="n">
        <v>15739</v>
      </c>
      <c r="B14741" t="n">
        <v>0.973121</v>
      </c>
    </row>
    <row r="14742">
      <c r="A14742" t="n">
        <v>15740</v>
      </c>
      <c r="B14742" t="n">
        <v>1.00144</v>
      </c>
    </row>
    <row r="14743">
      <c r="A14743" t="n">
        <v>15741</v>
      </c>
      <c r="B14743" t="n">
        <v>1.01936</v>
      </c>
    </row>
    <row r="14744">
      <c r="A14744" t="n">
        <v>15742</v>
      </c>
      <c r="B14744" t="n">
        <v>0.999552</v>
      </c>
    </row>
    <row r="14745">
      <c r="A14745" t="n">
        <v>15743</v>
      </c>
      <c r="B14745" t="n">
        <v>0.977857</v>
      </c>
    </row>
    <row r="14746">
      <c r="A14746" t="n">
        <v>15744</v>
      </c>
      <c r="B14746" t="n">
        <v>1.00243</v>
      </c>
    </row>
    <row r="14747">
      <c r="A14747" t="n">
        <v>15745</v>
      </c>
      <c r="B14747" t="n">
        <v>1.22279</v>
      </c>
    </row>
    <row r="14748">
      <c r="A14748" t="n">
        <v>15746</v>
      </c>
      <c r="B14748" t="n">
        <v>0.79952</v>
      </c>
    </row>
    <row r="14749">
      <c r="A14749" t="n">
        <v>15747</v>
      </c>
      <c r="B14749" t="n">
        <v>1.0111</v>
      </c>
    </row>
    <row r="14750">
      <c r="A14750" t="n">
        <v>15748</v>
      </c>
      <c r="B14750" t="n">
        <v>0.966401</v>
      </c>
    </row>
    <row r="14751">
      <c r="A14751" t="n">
        <v>15749</v>
      </c>
      <c r="B14751" t="n">
        <v>1.0016</v>
      </c>
    </row>
    <row r="14752">
      <c r="A14752" t="n">
        <v>15750</v>
      </c>
      <c r="B14752" t="n">
        <v>1.01917</v>
      </c>
    </row>
    <row r="14753">
      <c r="A14753" t="n">
        <v>15751</v>
      </c>
      <c r="B14753" t="n">
        <v>0.998048</v>
      </c>
    </row>
    <row r="14754">
      <c r="A14754" t="n">
        <v>15752</v>
      </c>
      <c r="B14754" t="n">
        <v>0.981665</v>
      </c>
    </row>
    <row r="14755">
      <c r="A14755" t="n">
        <v>15753</v>
      </c>
      <c r="B14755" t="n">
        <v>0.99936</v>
      </c>
    </row>
    <row r="14756">
      <c r="A14756" t="n">
        <v>15754</v>
      </c>
      <c r="B14756" t="n">
        <v>1.00358</v>
      </c>
    </row>
    <row r="14757">
      <c r="A14757" t="n">
        <v>15755</v>
      </c>
      <c r="B14757" t="n">
        <v>1.01683</v>
      </c>
    </row>
    <row r="14758">
      <c r="A14758" t="n">
        <v>15756</v>
      </c>
      <c r="B14758" t="n">
        <v>1.00538</v>
      </c>
    </row>
    <row r="14759">
      <c r="A14759" t="n">
        <v>15757</v>
      </c>
      <c r="B14759" t="n">
        <v>0.973248</v>
      </c>
    </row>
    <row r="14760">
      <c r="A14760" t="n">
        <v>15758</v>
      </c>
      <c r="B14760" t="n">
        <v>1.0008</v>
      </c>
    </row>
    <row r="14761">
      <c r="A14761" t="n">
        <v>15759</v>
      </c>
      <c r="B14761" t="n">
        <v>1.02048</v>
      </c>
    </row>
    <row r="14762">
      <c r="A14762" t="n">
        <v>15760</v>
      </c>
      <c r="B14762" t="n">
        <v>1.0065</v>
      </c>
    </row>
    <row r="14763">
      <c r="A14763" t="n">
        <v>15761</v>
      </c>
      <c r="B14763" t="n">
        <v>0.971393</v>
      </c>
    </row>
    <row r="14764">
      <c r="A14764" t="n">
        <v>15762</v>
      </c>
      <c r="B14764" t="n">
        <v>1.00166</v>
      </c>
    </row>
    <row r="14765">
      <c r="A14765" t="n">
        <v>15763</v>
      </c>
      <c r="B14765" t="n">
        <v>1.23152</v>
      </c>
    </row>
    <row r="14766">
      <c r="A14766" t="n">
        <v>15764</v>
      </c>
      <c r="B14766" t="n">
        <v>0.787392</v>
      </c>
    </row>
    <row r="14767">
      <c r="A14767" t="n">
        <v>15765</v>
      </c>
      <c r="B14767" t="n">
        <v>1.00858</v>
      </c>
    </row>
    <row r="14768">
      <c r="A14768" t="n">
        <v>15766</v>
      </c>
      <c r="B14768" t="n">
        <v>0.973216</v>
      </c>
    </row>
    <row r="14769">
      <c r="A14769" t="n">
        <v>15767</v>
      </c>
      <c r="B14769" t="n">
        <v>1.00055</v>
      </c>
    </row>
    <row r="14770">
      <c r="A14770" t="n">
        <v>15768</v>
      </c>
      <c r="B14770" t="n">
        <v>1.01722</v>
      </c>
    </row>
    <row r="14771">
      <c r="A14771" t="n">
        <v>15769</v>
      </c>
      <c r="B14771" t="n">
        <v>0.999713</v>
      </c>
    </row>
    <row r="14772">
      <c r="A14772" t="n">
        <v>15770</v>
      </c>
      <c r="B14772" t="n">
        <v>0.979712</v>
      </c>
    </row>
    <row r="14773">
      <c r="A14773" t="n">
        <v>15771</v>
      </c>
      <c r="B14773" t="n">
        <v>1.00157</v>
      </c>
    </row>
    <row r="14774">
      <c r="A14774" t="n">
        <v>15772</v>
      </c>
      <c r="B14774" t="n">
        <v>1.01779</v>
      </c>
    </row>
    <row r="14775">
      <c r="A14775" t="n">
        <v>15773</v>
      </c>
      <c r="B14775" t="n">
        <v>1.00189</v>
      </c>
    </row>
    <row r="14776">
      <c r="A14776" t="n">
        <v>15774</v>
      </c>
      <c r="B14776" t="n">
        <v>1.00442</v>
      </c>
    </row>
    <row r="14777">
      <c r="A14777" t="n">
        <v>15775</v>
      </c>
      <c r="B14777" t="n">
        <v>0.9761919999999999</v>
      </c>
    </row>
    <row r="14778">
      <c r="A14778" t="n">
        <v>15776</v>
      </c>
      <c r="B14778" t="n">
        <v>1.00067</v>
      </c>
    </row>
    <row r="14779">
      <c r="A14779" t="n">
        <v>15777</v>
      </c>
      <c r="B14779" t="n">
        <v>1.0217</v>
      </c>
    </row>
    <row r="14780">
      <c r="A14780" t="n">
        <v>15778</v>
      </c>
      <c r="B14780" t="n">
        <v>1.00131</v>
      </c>
    </row>
    <row r="14781">
      <c r="A14781" t="n">
        <v>15779</v>
      </c>
      <c r="B14781" t="n">
        <v>0.975584</v>
      </c>
    </row>
    <row r="14782">
      <c r="A14782" t="n">
        <v>15780</v>
      </c>
      <c r="B14782" t="n">
        <v>1.00227</v>
      </c>
    </row>
    <row r="14783">
      <c r="A14783" t="n">
        <v>15781</v>
      </c>
      <c r="B14783" t="n">
        <v>1.25325</v>
      </c>
    </row>
    <row r="14784">
      <c r="A14784" t="n">
        <v>15782</v>
      </c>
      <c r="B14784" t="n">
        <v>0.769665</v>
      </c>
    </row>
    <row r="14785">
      <c r="A14785" t="n">
        <v>15783</v>
      </c>
      <c r="B14785" t="n">
        <v>1.00957</v>
      </c>
    </row>
    <row r="14786">
      <c r="A14786" t="n">
        <v>15784</v>
      </c>
      <c r="B14786" t="n">
        <v>0.967905</v>
      </c>
    </row>
    <row r="14787">
      <c r="A14787" t="n">
        <v>15785</v>
      </c>
      <c r="B14787" t="n">
        <v>0.99904</v>
      </c>
    </row>
    <row r="14788">
      <c r="A14788" t="n">
        <v>15786</v>
      </c>
      <c r="B14788" t="n">
        <v>1.02394</v>
      </c>
    </row>
    <row r="14789">
      <c r="A14789" t="n">
        <v>15787</v>
      </c>
      <c r="B14789" t="n">
        <v>1.00743</v>
      </c>
    </row>
    <row r="14790">
      <c r="A14790" t="n">
        <v>15788</v>
      </c>
      <c r="B14790" t="n">
        <v>0.966848</v>
      </c>
    </row>
    <row r="14791">
      <c r="A14791" t="n">
        <v>15789</v>
      </c>
      <c r="B14791" t="n">
        <v>1.00083</v>
      </c>
    </row>
    <row r="14792">
      <c r="A14792" t="n">
        <v>15790</v>
      </c>
      <c r="B14792" t="n">
        <v>1.01715</v>
      </c>
    </row>
    <row r="14793">
      <c r="A14793" t="n">
        <v>15791</v>
      </c>
      <c r="B14793" t="n">
        <v>1.00698</v>
      </c>
    </row>
    <row r="14794">
      <c r="A14794" t="n">
        <v>15792</v>
      </c>
      <c r="B14794" t="n">
        <v>1.0017</v>
      </c>
    </row>
    <row r="14795">
      <c r="A14795" t="n">
        <v>15793</v>
      </c>
      <c r="B14795" t="n">
        <v>0.973985</v>
      </c>
    </row>
    <row r="14796">
      <c r="A14796" t="n">
        <v>15794</v>
      </c>
      <c r="B14796" t="n">
        <v>1.00003</v>
      </c>
    </row>
    <row r="14797">
      <c r="A14797" t="n">
        <v>15795</v>
      </c>
      <c r="B14797" t="n">
        <v>1.95127</v>
      </c>
    </row>
    <row r="14798">
      <c r="A14798" t="n">
        <v>15796</v>
      </c>
      <c r="B14798" t="n">
        <v>0.446625</v>
      </c>
    </row>
    <row r="14799">
      <c r="A14799" t="n">
        <v>15797</v>
      </c>
      <c r="B14799" t="n">
        <v>0.603648</v>
      </c>
    </row>
    <row r="14800">
      <c r="A14800" t="n">
        <v>15798</v>
      </c>
      <c r="B14800" t="n">
        <v>1.00006</v>
      </c>
    </row>
    <row r="14801">
      <c r="A14801" t="n">
        <v>15799</v>
      </c>
      <c r="B14801" t="n">
        <v>1.02231</v>
      </c>
    </row>
    <row r="14802">
      <c r="A14802" t="n">
        <v>15800</v>
      </c>
      <c r="B14802" t="n">
        <v>0.995521</v>
      </c>
    </row>
    <row r="14803">
      <c r="A14803" t="n">
        <v>15801</v>
      </c>
      <c r="B14803" t="n">
        <v>0.980128</v>
      </c>
    </row>
    <row r="14804">
      <c r="A14804" t="n">
        <v>15802</v>
      </c>
      <c r="B14804" t="n">
        <v>1.00086</v>
      </c>
    </row>
    <row r="14805">
      <c r="A14805" t="n">
        <v>15803</v>
      </c>
      <c r="B14805" t="n">
        <v>1.23094</v>
      </c>
    </row>
    <row r="14806">
      <c r="A14806" t="n">
        <v>15804</v>
      </c>
      <c r="B14806" t="n">
        <v>0.789729</v>
      </c>
    </row>
    <row r="14807">
      <c r="A14807" t="n">
        <v>15805</v>
      </c>
      <c r="B14807" t="n">
        <v>1.0112</v>
      </c>
    </row>
    <row r="14808">
      <c r="A14808" t="n">
        <v>15806</v>
      </c>
      <c r="B14808" t="n">
        <v>0.967745</v>
      </c>
    </row>
    <row r="14809">
      <c r="A14809" t="n">
        <v>15807</v>
      </c>
      <c r="B14809" t="n">
        <v>1.00035</v>
      </c>
    </row>
    <row r="14810">
      <c r="A14810" t="n">
        <v>15808</v>
      </c>
      <c r="B14810" t="n">
        <v>1.02435</v>
      </c>
    </row>
    <row r="14811">
      <c r="A14811" t="n">
        <v>15809</v>
      </c>
      <c r="B14811" t="n">
        <v>1.00477</v>
      </c>
    </row>
    <row r="14812">
      <c r="A14812" t="n">
        <v>15810</v>
      </c>
      <c r="B14812" t="n">
        <v>0.970177</v>
      </c>
    </row>
    <row r="14813">
      <c r="A14813" t="n">
        <v>15811</v>
      </c>
      <c r="B14813" t="n">
        <v>1.00141</v>
      </c>
    </row>
    <row r="14814">
      <c r="A14814" t="n">
        <v>15812</v>
      </c>
      <c r="B14814" t="n">
        <v>1.02352</v>
      </c>
    </row>
    <row r="14815">
      <c r="A14815" t="n">
        <v>15813</v>
      </c>
      <c r="B14815" t="n">
        <v>0.997665</v>
      </c>
    </row>
    <row r="14816">
      <c r="A14816" t="n">
        <v>15814</v>
      </c>
      <c r="B14816" t="n">
        <v>0.977344</v>
      </c>
    </row>
    <row r="14817">
      <c r="A14817" t="n">
        <v>15815</v>
      </c>
      <c r="B14817" t="n">
        <v>1.0007</v>
      </c>
    </row>
    <row r="14818">
      <c r="A14818" t="n">
        <v>15816</v>
      </c>
      <c r="B14818" t="n">
        <v>1.02358</v>
      </c>
    </row>
    <row r="14819">
      <c r="A14819" t="n">
        <v>15817</v>
      </c>
      <c r="B14819" t="n">
        <v>1.00291</v>
      </c>
    </row>
    <row r="14820">
      <c r="A14820" t="n">
        <v>15818</v>
      </c>
      <c r="B14820" t="n">
        <v>1.00858</v>
      </c>
    </row>
    <row r="14821">
      <c r="A14821" t="n">
        <v>15819</v>
      </c>
      <c r="B14821" t="n">
        <v>0.964321</v>
      </c>
    </row>
    <row r="14822">
      <c r="A14822" t="n">
        <v>15820</v>
      </c>
      <c r="B14822" t="n">
        <v>1.00115</v>
      </c>
    </row>
    <row r="14823">
      <c r="A14823" t="n">
        <v>15821</v>
      </c>
      <c r="B14823" t="n">
        <v>1.02198</v>
      </c>
    </row>
    <row r="14824">
      <c r="A14824" t="n">
        <v>15822</v>
      </c>
      <c r="B14824" t="n">
        <v>1.01341</v>
      </c>
    </row>
    <row r="14825">
      <c r="A14825" t="n">
        <v>15823</v>
      </c>
      <c r="B14825" t="n">
        <v>0.965569</v>
      </c>
    </row>
    <row r="14826">
      <c r="A14826" t="n">
        <v>15824</v>
      </c>
      <c r="B14826" t="n">
        <v>0.9995849999999999</v>
      </c>
    </row>
    <row r="14827">
      <c r="A14827" t="n">
        <v>15825</v>
      </c>
      <c r="B14827" t="n">
        <v>1.22774</v>
      </c>
    </row>
    <row r="14828">
      <c r="A14828" t="n">
        <v>15826</v>
      </c>
      <c r="B14828" t="n">
        <v>0.803841</v>
      </c>
    </row>
    <row r="14829">
      <c r="A14829" t="n">
        <v>15827</v>
      </c>
      <c r="B14829" t="n">
        <v>1.00074</v>
      </c>
    </row>
    <row r="14830">
      <c r="A14830" t="n">
        <v>15828</v>
      </c>
      <c r="B14830" t="n">
        <v>0.965569</v>
      </c>
    </row>
    <row r="14831">
      <c r="A14831" t="n">
        <v>15829</v>
      </c>
      <c r="B14831" t="n">
        <v>1.00064</v>
      </c>
    </row>
    <row r="14832">
      <c r="A14832" t="n">
        <v>15830</v>
      </c>
      <c r="B14832" t="n">
        <v>1.03552</v>
      </c>
    </row>
    <row r="14833">
      <c r="A14833" t="n">
        <v>15831</v>
      </c>
      <c r="B14833" t="n">
        <v>0.988448</v>
      </c>
    </row>
    <row r="14834">
      <c r="A14834" t="n">
        <v>15832</v>
      </c>
      <c r="B14834" t="n">
        <v>0.977985</v>
      </c>
    </row>
    <row r="14835">
      <c r="A14835" t="n">
        <v>15833</v>
      </c>
      <c r="B14835" t="n">
        <v>1.00371</v>
      </c>
    </row>
    <row r="14836">
      <c r="A14836" t="n">
        <v>15834</v>
      </c>
      <c r="B14836" t="n">
        <v>1.22851</v>
      </c>
    </row>
    <row r="14837">
      <c r="A14837" t="n">
        <v>15835</v>
      </c>
      <c r="B14837" t="n">
        <v>0.794976</v>
      </c>
    </row>
    <row r="14838">
      <c r="A14838" t="n">
        <v>15836</v>
      </c>
      <c r="B14838" t="n">
        <v>1.01862</v>
      </c>
    </row>
    <row r="14839">
      <c r="A14839" t="n">
        <v>15837</v>
      </c>
      <c r="B14839" t="n">
        <v>0.951905</v>
      </c>
    </row>
    <row r="14840">
      <c r="A14840" t="n">
        <v>15838</v>
      </c>
      <c r="B14840" t="n">
        <v>1.00282</v>
      </c>
    </row>
    <row r="14841">
      <c r="A14841" t="n">
        <v>15839</v>
      </c>
      <c r="B14841" t="n">
        <v>1.0327</v>
      </c>
    </row>
    <row r="14842">
      <c r="A14842" t="n">
        <v>15840</v>
      </c>
      <c r="B14842" t="n">
        <v>0.99168</v>
      </c>
    </row>
    <row r="14843">
      <c r="A14843" t="n">
        <v>15841</v>
      </c>
      <c r="B14843" t="n">
        <v>0.975617</v>
      </c>
    </row>
    <row r="14844">
      <c r="A14844" t="n">
        <v>15842</v>
      </c>
      <c r="B14844" t="n">
        <v>1.00106</v>
      </c>
    </row>
    <row r="14845">
      <c r="A14845" t="n">
        <v>15843</v>
      </c>
      <c r="B14845" t="n">
        <v>1.23146</v>
      </c>
    </row>
    <row r="14846">
      <c r="A14846" t="n">
        <v>15844</v>
      </c>
      <c r="B14846" t="n">
        <v>0.796544</v>
      </c>
    </row>
    <row r="14847">
      <c r="A14847" t="n">
        <v>15845</v>
      </c>
      <c r="B14847" t="n">
        <v>1.00736</v>
      </c>
    </row>
    <row r="14848">
      <c r="A14848" t="n">
        <v>15846</v>
      </c>
      <c r="B14848" t="n">
        <v>0.962048</v>
      </c>
    </row>
    <row r="14849">
      <c r="A14849" t="n">
        <v>15847</v>
      </c>
      <c r="B14849" t="n">
        <v>0.998529</v>
      </c>
    </row>
    <row r="14850">
      <c r="A14850" t="n">
        <v>15848</v>
      </c>
      <c r="B14850" t="n">
        <v>1.01898</v>
      </c>
    </row>
    <row r="14851">
      <c r="A14851" t="n">
        <v>15849</v>
      </c>
      <c r="B14851" t="n">
        <v>1.0087</v>
      </c>
    </row>
    <row r="14852">
      <c r="A14852" t="n">
        <v>15850</v>
      </c>
      <c r="B14852" t="n">
        <v>0.9721610000000001</v>
      </c>
    </row>
    <row r="14853">
      <c r="A14853" t="n">
        <v>15851</v>
      </c>
      <c r="B14853" t="n">
        <v>1.00112</v>
      </c>
    </row>
    <row r="14854">
      <c r="A14854" t="n">
        <v>15852</v>
      </c>
      <c r="B14854" t="n">
        <v>1.01955</v>
      </c>
    </row>
    <row r="14855">
      <c r="A14855" t="n">
        <v>15853</v>
      </c>
      <c r="B14855" t="n">
        <v>0.99904</v>
      </c>
    </row>
    <row r="14856">
      <c r="A14856" t="n">
        <v>15854</v>
      </c>
      <c r="B14856" t="n">
        <v>1.00934</v>
      </c>
    </row>
    <row r="14857">
      <c r="A14857" t="n">
        <v>15855</v>
      </c>
      <c r="B14857" t="n">
        <v>0.971072</v>
      </c>
    </row>
    <row r="14858">
      <c r="A14858" t="n">
        <v>15856</v>
      </c>
      <c r="B14858" t="n">
        <v>1.00125</v>
      </c>
    </row>
    <row r="14859">
      <c r="A14859" t="n">
        <v>15857</v>
      </c>
      <c r="B14859" t="n">
        <v>1.02698</v>
      </c>
    </row>
    <row r="14860">
      <c r="A14860" t="n">
        <v>15858</v>
      </c>
      <c r="B14860" t="n">
        <v>0.993601</v>
      </c>
    </row>
    <row r="14861">
      <c r="A14861" t="n">
        <v>15859</v>
      </c>
      <c r="B14861" t="n">
        <v>0.978336</v>
      </c>
    </row>
    <row r="14862">
      <c r="A14862" t="n">
        <v>15860</v>
      </c>
      <c r="B14862" t="n">
        <v>1.00109</v>
      </c>
    </row>
    <row r="14863">
      <c r="A14863" t="n">
        <v>15861</v>
      </c>
      <c r="B14863" t="n">
        <v>1.2224</v>
      </c>
    </row>
    <row r="14864">
      <c r="A14864" t="n">
        <v>15862</v>
      </c>
      <c r="B14864" t="n">
        <v>0.806976</v>
      </c>
    </row>
    <row r="14865">
      <c r="A14865" t="n">
        <v>15863</v>
      </c>
      <c r="B14865" t="n">
        <v>0.999905</v>
      </c>
    </row>
    <row r="14866">
      <c r="A14866" t="n">
        <v>15864</v>
      </c>
      <c r="B14866" t="n">
        <v>0.96976</v>
      </c>
    </row>
    <row r="14867">
      <c r="A14867" t="n">
        <v>15865</v>
      </c>
      <c r="B14867" t="n">
        <v>0.999873</v>
      </c>
    </row>
    <row r="14868">
      <c r="A14868" t="n">
        <v>15866</v>
      </c>
      <c r="B14868" t="n">
        <v>1.02733</v>
      </c>
    </row>
    <row r="14869">
      <c r="A14869" t="n">
        <v>15867</v>
      </c>
      <c r="B14869" t="n">
        <v>0.996353</v>
      </c>
    </row>
    <row r="14870">
      <c r="A14870" t="n">
        <v>15868</v>
      </c>
      <c r="B14870" t="n">
        <v>0.978816</v>
      </c>
    </row>
    <row r="14871">
      <c r="A14871" t="n">
        <v>15869</v>
      </c>
      <c r="B14871" t="n">
        <v>0.9976969999999999</v>
      </c>
    </row>
    <row r="14872">
      <c r="A14872" t="n">
        <v>15870</v>
      </c>
      <c r="B14872" t="n">
        <v>1.20915</v>
      </c>
    </row>
    <row r="14873">
      <c r="A14873" t="n">
        <v>15871</v>
      </c>
      <c r="B14873" t="n">
        <v>0.820449</v>
      </c>
    </row>
    <row r="14874">
      <c r="A14874" t="n">
        <v>15872</v>
      </c>
      <c r="B14874" t="n">
        <v>1.00518</v>
      </c>
    </row>
    <row r="14875">
      <c r="A14875" t="n">
        <v>15873</v>
      </c>
      <c r="B14875" t="n">
        <v>0.966305</v>
      </c>
    </row>
    <row r="14876">
      <c r="A14876" t="n">
        <v>15874</v>
      </c>
      <c r="B14876" t="n">
        <v>0.99856</v>
      </c>
    </row>
    <row r="14877">
      <c r="A14877" t="n">
        <v>15875</v>
      </c>
      <c r="B14877" t="n">
        <v>1.024</v>
      </c>
    </row>
    <row r="14878">
      <c r="A14878" t="n">
        <v>15876</v>
      </c>
      <c r="B14878" t="n">
        <v>1.00173</v>
      </c>
    </row>
    <row r="14879">
      <c r="A14879" t="n">
        <v>15877</v>
      </c>
      <c r="B14879" t="n">
        <v>0.973888</v>
      </c>
    </row>
    <row r="14880">
      <c r="A14880" t="n">
        <v>15878</v>
      </c>
      <c r="B14880" t="n">
        <v>1.00406</v>
      </c>
    </row>
    <row r="14881">
      <c r="A14881" t="n">
        <v>15879</v>
      </c>
      <c r="B14881" t="n">
        <v>1.0143</v>
      </c>
    </row>
    <row r="14882">
      <c r="A14882" t="n">
        <v>15880</v>
      </c>
      <c r="B14882" t="n">
        <v>1.00739</v>
      </c>
    </row>
    <row r="14883">
      <c r="A14883" t="n">
        <v>15881</v>
      </c>
      <c r="B14883" t="n">
        <v>1.00477</v>
      </c>
    </row>
    <row r="14884">
      <c r="A14884" t="n">
        <v>15882</v>
      </c>
      <c r="B14884" t="n">
        <v>0.971553</v>
      </c>
    </row>
    <row r="14885">
      <c r="A14885" t="n">
        <v>15883</v>
      </c>
      <c r="B14885" t="n">
        <v>0.998848</v>
      </c>
    </row>
    <row r="14886">
      <c r="A14886" t="n">
        <v>15884</v>
      </c>
      <c r="B14886" t="n">
        <v>1.01923</v>
      </c>
    </row>
    <row r="14887">
      <c r="A14887" t="n">
        <v>15885</v>
      </c>
      <c r="B14887" t="n">
        <v>1.00598</v>
      </c>
    </row>
    <row r="14888">
      <c r="A14888" t="n">
        <v>15886</v>
      </c>
      <c r="B14888" t="n">
        <v>0.973953</v>
      </c>
    </row>
    <row r="14889">
      <c r="A14889" t="n">
        <v>15887</v>
      </c>
      <c r="B14889" t="n">
        <v>1.00614</v>
      </c>
    </row>
    <row r="14890">
      <c r="A14890" t="n">
        <v>15888</v>
      </c>
      <c r="B14890" t="n">
        <v>1.01792</v>
      </c>
    </row>
    <row r="14891">
      <c r="A14891" t="n">
        <v>15889</v>
      </c>
      <c r="B14891" t="n">
        <v>0.997985</v>
      </c>
    </row>
    <row r="14892">
      <c r="A14892" t="n">
        <v>15890</v>
      </c>
      <c r="B14892" t="n">
        <v>1.01776</v>
      </c>
    </row>
    <row r="14893">
      <c r="A14893" t="n">
        <v>15891</v>
      </c>
      <c r="B14893" t="n">
        <v>0.963489</v>
      </c>
    </row>
    <row r="14894">
      <c r="A14894" t="n">
        <v>15892</v>
      </c>
      <c r="B14894" t="n">
        <v>0.998048</v>
      </c>
    </row>
    <row r="14895">
      <c r="A14895" t="n">
        <v>15893</v>
      </c>
      <c r="B14895" t="n">
        <v>1.02029</v>
      </c>
    </row>
    <row r="14896">
      <c r="A14896" t="n">
        <v>15894</v>
      </c>
      <c r="B14896" t="n">
        <v>1.00445</v>
      </c>
    </row>
    <row r="14897">
      <c r="A14897" t="n">
        <v>15895</v>
      </c>
      <c r="B14897" t="n">
        <v>1.66522</v>
      </c>
    </row>
    <row r="14898">
      <c r="A14898" t="n">
        <v>15896</v>
      </c>
      <c r="B14898" t="n">
        <v>0.309824</v>
      </c>
    </row>
    <row r="14899">
      <c r="A14899" t="n">
        <v>15897</v>
      </c>
      <c r="B14899" t="n">
        <v>1.1929</v>
      </c>
    </row>
    <row r="14900">
      <c r="A14900" t="n">
        <v>15898</v>
      </c>
      <c r="B14900" t="n">
        <v>0.832512</v>
      </c>
    </row>
    <row r="14901">
      <c r="A14901" t="n">
        <v>15899</v>
      </c>
      <c r="B14901" t="n">
        <v>0.975105</v>
      </c>
    </row>
    <row r="14902">
      <c r="A14902" t="n">
        <v>15900</v>
      </c>
      <c r="B14902" t="n">
        <v>1.00151</v>
      </c>
    </row>
    <row r="14903">
      <c r="A14903" t="n">
        <v>15901</v>
      </c>
      <c r="B14903" t="n">
        <v>1.00454</v>
      </c>
    </row>
    <row r="14904">
      <c r="A14904" t="n">
        <v>15902</v>
      </c>
      <c r="B14904" t="n">
        <v>1.01734</v>
      </c>
    </row>
    <row r="14905">
      <c r="A14905" t="n">
        <v>15903</v>
      </c>
      <c r="B14905" t="n">
        <v>1.02435</v>
      </c>
    </row>
    <row r="14906">
      <c r="A14906" t="n">
        <v>15904</v>
      </c>
      <c r="B14906" t="n">
        <v>0.953249</v>
      </c>
    </row>
    <row r="14907">
      <c r="A14907" t="n">
        <v>15905</v>
      </c>
      <c r="B14907" t="n">
        <v>0.997536</v>
      </c>
    </row>
    <row r="14908">
      <c r="A14908" t="n">
        <v>15906</v>
      </c>
      <c r="B14908" t="n">
        <v>1.01888</v>
      </c>
    </row>
    <row r="14909">
      <c r="A14909" t="n">
        <v>15907</v>
      </c>
      <c r="B14909" t="n">
        <v>1.01814</v>
      </c>
    </row>
    <row r="14910">
      <c r="A14910" t="n">
        <v>15908</v>
      </c>
      <c r="B14910" t="n">
        <v>0.964417</v>
      </c>
    </row>
    <row r="14911">
      <c r="A14911" t="n">
        <v>15909</v>
      </c>
      <c r="B14911" t="n">
        <v>0.99984</v>
      </c>
    </row>
    <row r="14912">
      <c r="A14912" t="n">
        <v>15910</v>
      </c>
      <c r="B14912" t="n">
        <v>1.01536</v>
      </c>
    </row>
    <row r="14913">
      <c r="A14913" t="n">
        <v>15911</v>
      </c>
      <c r="B14913" t="n">
        <v>1.0159</v>
      </c>
    </row>
    <row r="14914">
      <c r="A14914" t="n">
        <v>15912</v>
      </c>
      <c r="B14914" t="n">
        <v>0.967521</v>
      </c>
    </row>
    <row r="14915">
      <c r="A14915" t="n">
        <v>15913</v>
      </c>
      <c r="B14915" t="n">
        <v>1.00167</v>
      </c>
    </row>
    <row r="14916">
      <c r="A14916" t="n">
        <v>15914</v>
      </c>
      <c r="B14916" t="n">
        <v>1.23395</v>
      </c>
    </row>
    <row r="14917">
      <c r="A14917" t="n">
        <v>15915</v>
      </c>
      <c r="B14917" t="n">
        <v>0.794241</v>
      </c>
    </row>
    <row r="14918">
      <c r="A14918" t="n">
        <v>15916</v>
      </c>
      <c r="B14918" t="n">
        <v>1.00013</v>
      </c>
    </row>
    <row r="14919">
      <c r="A14919" t="n">
        <v>15917</v>
      </c>
      <c r="B14919" t="n">
        <v>0.9700490000000001</v>
      </c>
    </row>
    <row r="14920">
      <c r="A14920" t="n">
        <v>15918</v>
      </c>
      <c r="B14920" t="n">
        <v>1.0015</v>
      </c>
    </row>
    <row r="14921">
      <c r="A14921" t="n">
        <v>15919</v>
      </c>
      <c r="B14921" t="n">
        <v>1.02106</v>
      </c>
    </row>
    <row r="14922">
      <c r="A14922" t="n">
        <v>15920</v>
      </c>
      <c r="B14922" t="n">
        <v>1.01181</v>
      </c>
    </row>
    <row r="14923">
      <c r="A14923" t="n">
        <v>15921</v>
      </c>
      <c r="B14923" t="n">
        <v>0.967233</v>
      </c>
    </row>
    <row r="14924">
      <c r="A14924" t="n">
        <v>15922</v>
      </c>
      <c r="B14924" t="n">
        <v>1.00394</v>
      </c>
    </row>
    <row r="14925">
      <c r="A14925" t="n">
        <v>15923</v>
      </c>
      <c r="B14925" t="n">
        <v>1.00077</v>
      </c>
    </row>
    <row r="14926">
      <c r="A14926" t="n">
        <v>15924</v>
      </c>
      <c r="B14926" t="n">
        <v>1.01709</v>
      </c>
    </row>
    <row r="14927">
      <c r="A14927" t="n">
        <v>15925</v>
      </c>
      <c r="B14927" t="n">
        <v>1.02189</v>
      </c>
    </row>
    <row r="14928">
      <c r="A14928" t="n">
        <v>15926</v>
      </c>
      <c r="B14928" t="n">
        <v>0.957633</v>
      </c>
    </row>
    <row r="14929">
      <c r="A14929" t="n">
        <v>15927</v>
      </c>
      <c r="B14929" t="n">
        <v>1.00115</v>
      </c>
    </row>
    <row r="14930">
      <c r="A14930" t="n">
        <v>15928</v>
      </c>
      <c r="B14930" t="n">
        <v>1.02128</v>
      </c>
    </row>
    <row r="14931">
      <c r="A14931" t="n">
        <v>15929</v>
      </c>
      <c r="B14931" t="n">
        <v>1.00141</v>
      </c>
    </row>
    <row r="14932">
      <c r="A14932" t="n">
        <v>15930</v>
      </c>
      <c r="B14932" t="n">
        <v>0.974081</v>
      </c>
    </row>
    <row r="14933">
      <c r="A14933" t="n">
        <v>15931</v>
      </c>
      <c r="B14933" t="n">
        <v>0.999104</v>
      </c>
    </row>
    <row r="14934">
      <c r="A14934" t="n">
        <v>15932</v>
      </c>
      <c r="B14934" t="n">
        <v>1.01831</v>
      </c>
    </row>
    <row r="14935">
      <c r="A14935" t="n">
        <v>15933</v>
      </c>
      <c r="B14935" t="n">
        <v>1.00864</v>
      </c>
    </row>
    <row r="14936">
      <c r="A14936" t="n">
        <v>15934</v>
      </c>
      <c r="B14936" t="n">
        <v>1.01565</v>
      </c>
    </row>
    <row r="14937">
      <c r="A14937" t="n">
        <v>15935</v>
      </c>
      <c r="B14937" t="n">
        <v>0.958144</v>
      </c>
    </row>
    <row r="14938">
      <c r="A14938" t="n">
        <v>15936</v>
      </c>
      <c r="B14938" t="n">
        <v>1.00109</v>
      </c>
    </row>
    <row r="14939">
      <c r="A14939" t="n">
        <v>15937</v>
      </c>
      <c r="B14939" t="n">
        <v>1.01712</v>
      </c>
    </row>
    <row r="14940">
      <c r="A14940" t="n">
        <v>15938</v>
      </c>
      <c r="B14940" t="n">
        <v>1.00522</v>
      </c>
    </row>
    <row r="14941">
      <c r="A14941" t="n">
        <v>15939</v>
      </c>
      <c r="B14941" t="n">
        <v>0.976193</v>
      </c>
    </row>
    <row r="14942">
      <c r="A14942" t="n">
        <v>15940</v>
      </c>
      <c r="B14942" t="n">
        <v>1.0017</v>
      </c>
    </row>
    <row r="14943">
      <c r="A14943" t="n">
        <v>15941</v>
      </c>
      <c r="B14943" t="n">
        <v>1.00448</v>
      </c>
    </row>
    <row r="14944">
      <c r="A14944" t="n">
        <v>15942</v>
      </c>
      <c r="B14944" t="n">
        <v>1.0121</v>
      </c>
    </row>
    <row r="14945">
      <c r="A14945" t="n">
        <v>15943</v>
      </c>
      <c r="B14945" t="n">
        <v>1.00989</v>
      </c>
    </row>
    <row r="14946">
      <c r="A14946" t="n">
        <v>15944</v>
      </c>
      <c r="B14946" t="n">
        <v>0.972128</v>
      </c>
    </row>
    <row r="14947">
      <c r="A14947" t="n">
        <v>15945</v>
      </c>
      <c r="B14947" t="n">
        <v>1.00039</v>
      </c>
    </row>
    <row r="14948">
      <c r="A14948" t="n">
        <v>15946</v>
      </c>
      <c r="B14948" t="n">
        <v>1.032</v>
      </c>
    </row>
    <row r="14949">
      <c r="A14949" t="n">
        <v>15947</v>
      </c>
      <c r="B14949" t="n">
        <v>0.997953</v>
      </c>
    </row>
    <row r="14950">
      <c r="A14950" t="n">
        <v>15948</v>
      </c>
      <c r="B14950" t="n">
        <v>0.97072</v>
      </c>
    </row>
    <row r="14951">
      <c r="A14951" t="n">
        <v>15949</v>
      </c>
      <c r="B14951" t="n">
        <v>0.998849</v>
      </c>
    </row>
    <row r="14952">
      <c r="A14952" t="n">
        <v>15950</v>
      </c>
      <c r="B14952" t="n">
        <v>1.20823</v>
      </c>
    </row>
    <row r="14953">
      <c r="A14953" t="n">
        <v>15951</v>
      </c>
      <c r="B14953" t="n">
        <v>0.811744</v>
      </c>
    </row>
    <row r="14954">
      <c r="A14954" t="n">
        <v>15952</v>
      </c>
      <c r="B14954" t="n">
        <v>1.01322</v>
      </c>
    </row>
    <row r="14955">
      <c r="A14955" t="n">
        <v>15953</v>
      </c>
      <c r="B14955" t="n">
        <v>0.967296</v>
      </c>
    </row>
    <row r="14956">
      <c r="A14956" t="n">
        <v>15954</v>
      </c>
      <c r="B14956" t="n">
        <v>0.999297</v>
      </c>
    </row>
    <row r="14957">
      <c r="A14957" t="n">
        <v>15955</v>
      </c>
      <c r="B14957" t="n">
        <v>1.01981</v>
      </c>
    </row>
    <row r="14958">
      <c r="A14958" t="n">
        <v>15956</v>
      </c>
      <c r="B14958" t="n">
        <v>1.00461</v>
      </c>
    </row>
    <row r="14959">
      <c r="A14959" t="n">
        <v>15957</v>
      </c>
      <c r="B14959" t="n">
        <v>0.975328</v>
      </c>
    </row>
    <row r="14960">
      <c r="A14960" t="n">
        <v>15958</v>
      </c>
      <c r="B14960" t="n">
        <v>0.999873</v>
      </c>
    </row>
    <row r="14961">
      <c r="A14961" t="n">
        <v>15959</v>
      </c>
      <c r="B14961" t="n">
        <v>1.00435</v>
      </c>
    </row>
    <row r="14962">
      <c r="A14962" t="n">
        <v>15960</v>
      </c>
      <c r="B14962" t="n">
        <v>1.03248</v>
      </c>
    </row>
    <row r="14963">
      <c r="A14963" t="n">
        <v>15961</v>
      </c>
      <c r="B14963" t="n">
        <v>0.996096</v>
      </c>
    </row>
    <row r="14964">
      <c r="A14964" t="n">
        <v>15962</v>
      </c>
      <c r="B14964" t="n">
        <v>0.971105</v>
      </c>
    </row>
    <row r="14965">
      <c r="A14965" t="n">
        <v>15963</v>
      </c>
      <c r="B14965" t="n">
        <v>0.997889</v>
      </c>
    </row>
    <row r="14966">
      <c r="A14966" t="n">
        <v>15964</v>
      </c>
      <c r="B14966" t="n">
        <v>1.02163</v>
      </c>
    </row>
    <row r="14967">
      <c r="A14967" t="n">
        <v>15965</v>
      </c>
      <c r="B14967" t="n">
        <v>0.999713</v>
      </c>
    </row>
    <row r="14968">
      <c r="A14968" t="n">
        <v>15966</v>
      </c>
      <c r="B14968" t="n">
        <v>0.979328</v>
      </c>
    </row>
    <row r="14969">
      <c r="A14969" t="n">
        <v>15967</v>
      </c>
      <c r="B14969" t="n">
        <v>1.0031</v>
      </c>
    </row>
    <row r="14970">
      <c r="A14970" t="n">
        <v>15968</v>
      </c>
      <c r="B14970" t="n">
        <v>1.01059</v>
      </c>
    </row>
    <row r="14971">
      <c r="A14971" t="n">
        <v>15969</v>
      </c>
      <c r="B14971" t="n">
        <v>1.01056</v>
      </c>
    </row>
    <row r="14972">
      <c r="A14972" t="n">
        <v>15970</v>
      </c>
      <c r="B14972" t="n">
        <v>1.01965</v>
      </c>
    </row>
    <row r="14973">
      <c r="A14973" t="n">
        <v>15971</v>
      </c>
      <c r="B14973" t="n">
        <v>0.953889</v>
      </c>
    </row>
    <row r="14974">
      <c r="A14974" t="n">
        <v>15972</v>
      </c>
      <c r="B14974" t="n">
        <v>1.00291</v>
      </c>
    </row>
    <row r="14975">
      <c r="A14975" t="n">
        <v>15973</v>
      </c>
      <c r="B14975" t="n">
        <v>1.01626</v>
      </c>
    </row>
    <row r="14976">
      <c r="A14976" t="n">
        <v>15974</v>
      </c>
      <c r="B14976" t="n">
        <v>1.0023</v>
      </c>
    </row>
    <row r="14977">
      <c r="A14977" t="n">
        <v>15975</v>
      </c>
      <c r="B14977" t="n">
        <v>0.978177</v>
      </c>
    </row>
    <row r="14978">
      <c r="A14978" t="n">
        <v>15976</v>
      </c>
      <c r="B14978" t="n">
        <v>1.00176</v>
      </c>
    </row>
    <row r="14979">
      <c r="A14979" t="n">
        <v>15977</v>
      </c>
      <c r="B14979" t="n">
        <v>1.2327</v>
      </c>
    </row>
    <row r="14980">
      <c r="A14980" t="n">
        <v>15978</v>
      </c>
      <c r="B14980" t="n">
        <v>0.788641</v>
      </c>
    </row>
    <row r="14981">
      <c r="A14981" t="n">
        <v>15979</v>
      </c>
      <c r="B14981" t="n">
        <v>1.02058</v>
      </c>
    </row>
    <row r="14982">
      <c r="A14982" t="n">
        <v>15980</v>
      </c>
      <c r="B14982" t="n">
        <v>0.957697</v>
      </c>
    </row>
    <row r="14983">
      <c r="A14983" t="n">
        <v>15981</v>
      </c>
      <c r="B14983" t="n">
        <v>1</v>
      </c>
    </row>
    <row r="14984">
      <c r="A14984" t="n">
        <v>15982</v>
      </c>
      <c r="B14984" t="n">
        <v>1.01923</v>
      </c>
    </row>
    <row r="14985">
      <c r="A14985" t="n">
        <v>15983</v>
      </c>
      <c r="B14985" t="n">
        <v>1.00752</v>
      </c>
    </row>
    <row r="14986">
      <c r="A14986" t="n">
        <v>15984</v>
      </c>
      <c r="B14986" t="n">
        <v>0.975169</v>
      </c>
    </row>
    <row r="14987">
      <c r="A14987" t="n">
        <v>15985</v>
      </c>
      <c r="B14987" t="n">
        <v>0.996992</v>
      </c>
    </row>
    <row r="14988">
      <c r="A14988" t="n">
        <v>15986</v>
      </c>
      <c r="B14988" t="n">
        <v>1.0192</v>
      </c>
    </row>
    <row r="14989">
      <c r="A14989" t="n">
        <v>15987</v>
      </c>
      <c r="B14989" t="n">
        <v>1.0089</v>
      </c>
    </row>
    <row r="14990">
      <c r="A14990" t="n">
        <v>15988</v>
      </c>
      <c r="B14990" t="n">
        <v>0.971905</v>
      </c>
    </row>
    <row r="14991">
      <c r="A14991" t="n">
        <v>15989</v>
      </c>
      <c r="B14991" t="n">
        <v>1.00141</v>
      </c>
    </row>
    <row r="14992">
      <c r="A14992" t="n">
        <v>15990</v>
      </c>
      <c r="B14992" t="n">
        <v>1.24496</v>
      </c>
    </row>
    <row r="14993">
      <c r="A14993" t="n">
        <v>15991</v>
      </c>
      <c r="B14993" t="n">
        <v>0.791681</v>
      </c>
    </row>
    <row r="14994">
      <c r="A14994" t="n">
        <v>15992</v>
      </c>
      <c r="B14994" t="n">
        <v>0.997856</v>
      </c>
    </row>
    <row r="14995">
      <c r="A14995" t="n">
        <v>15993</v>
      </c>
      <c r="B14995" t="n">
        <v>0.964449</v>
      </c>
    </row>
    <row r="14996">
      <c r="A14996" t="n">
        <v>15994</v>
      </c>
      <c r="B14996" t="n">
        <v>1.00038</v>
      </c>
    </row>
    <row r="14997">
      <c r="A14997" t="n">
        <v>15995</v>
      </c>
      <c r="B14997" t="n">
        <v>1.01968</v>
      </c>
    </row>
    <row r="14998">
      <c r="A14998" t="n">
        <v>15996</v>
      </c>
      <c r="B14998" t="n">
        <v>1.00189</v>
      </c>
    </row>
    <row r="14999">
      <c r="A14999" t="n">
        <v>15997</v>
      </c>
      <c r="B14999" t="n">
        <v>0.976705</v>
      </c>
    </row>
    <row r="15000">
      <c r="A15000" t="n">
        <v>15998</v>
      </c>
      <c r="B15000" t="n">
        <v>0.999552</v>
      </c>
    </row>
    <row r="15001">
      <c r="A15001" t="n">
        <v>15999</v>
      </c>
      <c r="B15001" t="n">
        <v>1.2681</v>
      </c>
    </row>
    <row r="15002">
      <c r="A15002" t="n">
        <v>16000</v>
      </c>
      <c r="B15002" t="n">
        <v>0.756128</v>
      </c>
    </row>
    <row r="15003">
      <c r="A15003" t="n">
        <v>16001</v>
      </c>
      <c r="B15003" t="n">
        <v>0.981121</v>
      </c>
    </row>
    <row r="15004">
      <c r="A15004" t="n">
        <v>16002</v>
      </c>
      <c r="B15004" t="n">
        <v>0.999905</v>
      </c>
    </row>
    <row r="15005">
      <c r="A15005" t="n">
        <v>16003</v>
      </c>
      <c r="B15005" t="n">
        <v>1.23533</v>
      </c>
    </row>
    <row r="15006">
      <c r="A15006" t="n">
        <v>16004</v>
      </c>
      <c r="B15006" t="n">
        <v>0.783585</v>
      </c>
    </row>
    <row r="15007">
      <c r="A15007" t="n">
        <v>16005</v>
      </c>
      <c r="B15007" t="n">
        <v>1.00966</v>
      </c>
    </row>
    <row r="15008">
      <c r="A15008" t="n">
        <v>16006</v>
      </c>
      <c r="B15008" t="n">
        <v>0.968225</v>
      </c>
    </row>
    <row r="15009">
      <c r="A15009" t="n">
        <v>16007</v>
      </c>
      <c r="B15009" t="n">
        <v>0.999488</v>
      </c>
    </row>
    <row r="15010">
      <c r="A15010" t="n">
        <v>16008</v>
      </c>
      <c r="B15010" t="n">
        <v>1.03571</v>
      </c>
    </row>
    <row r="15011">
      <c r="A15011" t="n">
        <v>16009</v>
      </c>
      <c r="B15011" t="n">
        <v>0.988224</v>
      </c>
    </row>
    <row r="15012">
      <c r="A15012" t="n">
        <v>16010</v>
      </c>
      <c r="B15012" t="n">
        <v>0.975137</v>
      </c>
    </row>
    <row r="15013">
      <c r="A15013" t="n">
        <v>16011</v>
      </c>
      <c r="B15013" t="n">
        <v>1.00182</v>
      </c>
    </row>
    <row r="15014">
      <c r="A15014" t="n">
        <v>16012</v>
      </c>
      <c r="B15014" t="n">
        <v>1.25952</v>
      </c>
    </row>
    <row r="15015">
      <c r="A15015" t="n">
        <v>16013</v>
      </c>
      <c r="B15015" t="n">
        <v>0.776065</v>
      </c>
    </row>
    <row r="15016">
      <c r="A15016" t="n">
        <v>16014</v>
      </c>
      <c r="B15016" t="n">
        <v>0.992192</v>
      </c>
    </row>
    <row r="15017">
      <c r="A15017" t="n">
        <v>16015</v>
      </c>
      <c r="B15017" t="n">
        <v>0.971649</v>
      </c>
    </row>
    <row r="15018">
      <c r="A15018" t="n">
        <v>16016</v>
      </c>
      <c r="B15018" t="n">
        <v>1.0016</v>
      </c>
    </row>
    <row r="15019">
      <c r="A15019" t="n">
        <v>16017</v>
      </c>
      <c r="B15019" t="n">
        <v>1.02919</v>
      </c>
    </row>
    <row r="15020">
      <c r="A15020" t="n">
        <v>16018</v>
      </c>
      <c r="B15020" t="n">
        <v>0.995104</v>
      </c>
    </row>
    <row r="15021">
      <c r="A15021" t="n">
        <v>16019</v>
      </c>
      <c r="B15021" t="n">
        <v>0.975073</v>
      </c>
    </row>
    <row r="15022">
      <c r="A15022" t="n">
        <v>16020</v>
      </c>
      <c r="B15022" t="n">
        <v>1.00154</v>
      </c>
    </row>
    <row r="15023">
      <c r="A15023" t="n">
        <v>16021</v>
      </c>
      <c r="B15023" t="n">
        <v>1.01949</v>
      </c>
    </row>
    <row r="15024">
      <c r="A15024" t="n">
        <v>16022</v>
      </c>
      <c r="B15024" t="n">
        <v>1.00413</v>
      </c>
    </row>
    <row r="15025">
      <c r="A15025" t="n">
        <v>16023</v>
      </c>
      <c r="B15025" t="n">
        <v>0.974401</v>
      </c>
    </row>
    <row r="15026">
      <c r="A15026" t="n">
        <v>16024</v>
      </c>
      <c r="B15026" t="n">
        <v>1.00022</v>
      </c>
    </row>
    <row r="15027">
      <c r="A15027" t="n">
        <v>16025</v>
      </c>
      <c r="B15027" t="n">
        <v>1.2225</v>
      </c>
    </row>
    <row r="15028">
      <c r="A15028" t="n">
        <v>16026</v>
      </c>
      <c r="B15028" t="n">
        <v>0.8174090000000001</v>
      </c>
    </row>
    <row r="15029">
      <c r="A15029" t="n">
        <v>16027</v>
      </c>
      <c r="B15029" t="n">
        <v>0.998272</v>
      </c>
    </row>
    <row r="15030">
      <c r="A15030" t="n">
        <v>16028</v>
      </c>
      <c r="B15030" t="n">
        <v>0.9602889999999999</v>
      </c>
    </row>
    <row r="15031">
      <c r="A15031" t="n">
        <v>16029</v>
      </c>
      <c r="B15031" t="n">
        <v>1.00262</v>
      </c>
    </row>
    <row r="15032">
      <c r="A15032" t="n">
        <v>16030</v>
      </c>
      <c r="B15032" t="n">
        <v>1.01927</v>
      </c>
    </row>
    <row r="15033">
      <c r="A15033" t="n">
        <v>16031</v>
      </c>
      <c r="B15033" t="n">
        <v>1.00675</v>
      </c>
    </row>
    <row r="15034">
      <c r="A15034" t="n">
        <v>16032</v>
      </c>
      <c r="B15034" t="n">
        <v>0.972353</v>
      </c>
    </row>
    <row r="15035">
      <c r="A15035" t="n">
        <v>16033</v>
      </c>
      <c r="B15035" t="n">
        <v>1.00298</v>
      </c>
    </row>
    <row r="15036">
      <c r="A15036" t="n">
        <v>16034</v>
      </c>
      <c r="B15036" t="n">
        <v>1.01434</v>
      </c>
    </row>
    <row r="15037">
      <c r="A15037" t="n">
        <v>16035</v>
      </c>
      <c r="B15037" t="n">
        <v>1.0023</v>
      </c>
    </row>
    <row r="15038">
      <c r="A15038" t="n">
        <v>16036</v>
      </c>
      <c r="B15038" t="n">
        <v>0.9816009999999999</v>
      </c>
    </row>
    <row r="15039">
      <c r="A15039" t="n">
        <v>16037</v>
      </c>
      <c r="B15039" t="n">
        <v>0.99824</v>
      </c>
    </row>
    <row r="15040">
      <c r="A15040" t="n">
        <v>16038</v>
      </c>
      <c r="B15040" t="n">
        <v>1.00611</v>
      </c>
    </row>
    <row r="15041">
      <c r="A15041" t="n">
        <v>16039</v>
      </c>
      <c r="B15041" t="n">
        <v>1.01757</v>
      </c>
    </row>
    <row r="15042">
      <c r="A15042" t="n">
        <v>16040</v>
      </c>
      <c r="B15042" t="n">
        <v>1.00646</v>
      </c>
    </row>
    <row r="15043">
      <c r="A15043" t="n">
        <v>16041</v>
      </c>
      <c r="B15043" t="n">
        <v>0.969537</v>
      </c>
    </row>
    <row r="15044">
      <c r="A15044" t="n">
        <v>16042</v>
      </c>
      <c r="B15044" t="n">
        <v>1.00122</v>
      </c>
    </row>
    <row r="15045">
      <c r="A15045" t="n">
        <v>16043</v>
      </c>
      <c r="B15045" t="n">
        <v>1.03216</v>
      </c>
    </row>
    <row r="15046">
      <c r="A15046" t="n">
        <v>16044</v>
      </c>
      <c r="B15046" t="n">
        <v>0.988672</v>
      </c>
    </row>
    <row r="15047">
      <c r="A15047" t="n">
        <v>16045</v>
      </c>
      <c r="B15047" t="n">
        <v>0.980513</v>
      </c>
    </row>
    <row r="15048">
      <c r="A15048" t="n">
        <v>16046</v>
      </c>
      <c r="B15048" t="n">
        <v>0.9984</v>
      </c>
    </row>
    <row r="15049">
      <c r="A15049" t="n">
        <v>16047</v>
      </c>
      <c r="B15049" t="n">
        <v>1.28896</v>
      </c>
    </row>
    <row r="15050">
      <c r="A15050" t="n">
        <v>16048</v>
      </c>
      <c r="B15050" t="n">
        <v>0.7350719999999999</v>
      </c>
    </row>
    <row r="15051">
      <c r="A15051" t="n">
        <v>16049</v>
      </c>
      <c r="B15051" t="n">
        <v>0.975905</v>
      </c>
    </row>
    <row r="15052">
      <c r="A15052" t="n">
        <v>16050</v>
      </c>
      <c r="B15052" t="n">
        <v>1.00224</v>
      </c>
    </row>
    <row r="15053">
      <c r="A15053" t="n">
        <v>16051</v>
      </c>
      <c r="B15053" t="n">
        <v>1.22269</v>
      </c>
    </row>
    <row r="15054">
      <c r="A15054" t="n">
        <v>16052</v>
      </c>
      <c r="B15054" t="n">
        <v>0.797921</v>
      </c>
    </row>
    <row r="15055">
      <c r="A15055" t="n">
        <v>16053</v>
      </c>
      <c r="B15055" t="n">
        <v>1.00938</v>
      </c>
    </row>
    <row r="15056">
      <c r="A15056" t="n">
        <v>16054</v>
      </c>
      <c r="B15056" t="n">
        <v>0.966913</v>
      </c>
    </row>
    <row r="15057">
      <c r="A15057" t="n">
        <v>16055</v>
      </c>
      <c r="B15057" t="n">
        <v>0.999584</v>
      </c>
    </row>
    <row r="15058">
      <c r="A15058" t="n">
        <v>16056</v>
      </c>
      <c r="B15058" t="n">
        <v>1.02586</v>
      </c>
    </row>
    <row r="15059">
      <c r="A15059" t="n">
        <v>16057</v>
      </c>
      <c r="B15059" t="n">
        <v>0.9956159999999999</v>
      </c>
    </row>
    <row r="15060">
      <c r="A15060" t="n">
        <v>16058</v>
      </c>
      <c r="B15060" t="n">
        <v>0.979233</v>
      </c>
    </row>
    <row r="15061">
      <c r="A15061" t="n">
        <v>16059</v>
      </c>
      <c r="B15061" t="n">
        <v>1.00042</v>
      </c>
    </row>
    <row r="15062">
      <c r="A15062" t="n">
        <v>16060</v>
      </c>
      <c r="B15062" t="n">
        <v>1.22816</v>
      </c>
    </row>
    <row r="15063">
      <c r="A15063" t="n">
        <v>16061</v>
      </c>
      <c r="B15063" t="n">
        <v>0.803552</v>
      </c>
    </row>
    <row r="15064">
      <c r="A15064" t="n">
        <v>16062</v>
      </c>
      <c r="B15064" t="n">
        <v>1.00839</v>
      </c>
    </row>
    <row r="15065">
      <c r="A15065" t="n">
        <v>16063</v>
      </c>
      <c r="B15065" t="n">
        <v>0.959936</v>
      </c>
    </row>
    <row r="15066">
      <c r="A15066" t="n">
        <v>16064</v>
      </c>
      <c r="B15066" t="n">
        <v>1.00397</v>
      </c>
    </row>
    <row r="15067">
      <c r="A15067" t="n">
        <v>16065</v>
      </c>
      <c r="B15067" t="n">
        <v>1.01904</v>
      </c>
    </row>
    <row r="15068">
      <c r="A15068" t="n">
        <v>16066</v>
      </c>
      <c r="B15068" t="n">
        <v>0.99808</v>
      </c>
    </row>
    <row r="15069">
      <c r="A15069" t="n">
        <v>16067</v>
      </c>
      <c r="B15069" t="n">
        <v>0.978561</v>
      </c>
    </row>
    <row r="15070">
      <c r="A15070" t="n">
        <v>16068</v>
      </c>
      <c r="B15070" t="n">
        <v>1.00592</v>
      </c>
    </row>
    <row r="15071">
      <c r="A15071" t="n">
        <v>16069</v>
      </c>
      <c r="B15071" t="n">
        <v>1.01411</v>
      </c>
    </row>
    <row r="15072">
      <c r="A15072" t="n">
        <v>16070</v>
      </c>
      <c r="B15072" t="n">
        <v>1.00147</v>
      </c>
    </row>
    <row r="15073">
      <c r="A15073" t="n">
        <v>16071</v>
      </c>
      <c r="B15073" t="n">
        <v>0.9945929999999999</v>
      </c>
    </row>
    <row r="15074">
      <c r="A15074" t="n">
        <v>16072</v>
      </c>
      <c r="B15074" t="n">
        <v>0.98704</v>
      </c>
    </row>
    <row r="15075">
      <c r="A15075" t="n">
        <v>16073</v>
      </c>
      <c r="B15075" t="n">
        <v>1.00333</v>
      </c>
    </row>
    <row r="15076">
      <c r="A15076" t="n">
        <v>16074</v>
      </c>
      <c r="B15076" t="n">
        <v>1.01453</v>
      </c>
    </row>
    <row r="15077">
      <c r="A15077" t="n">
        <v>16075</v>
      </c>
      <c r="B15077" t="n">
        <v>1.01475</v>
      </c>
    </row>
    <row r="15078">
      <c r="A15078" t="n">
        <v>16076</v>
      </c>
      <c r="B15078" t="n">
        <v>0.965408</v>
      </c>
    </row>
    <row r="15079">
      <c r="A15079" t="n">
        <v>16077</v>
      </c>
      <c r="B15079" t="n">
        <v>0.999265</v>
      </c>
    </row>
    <row r="15080">
      <c r="A15080" t="n">
        <v>16078</v>
      </c>
      <c r="B15080" t="n">
        <v>1.02394</v>
      </c>
    </row>
    <row r="15081">
      <c r="A15081" t="n">
        <v>16079</v>
      </c>
      <c r="B15081" t="n">
        <v>0.999264</v>
      </c>
    </row>
    <row r="15082">
      <c r="A15082" t="n">
        <v>16080</v>
      </c>
      <c r="B15082" t="n">
        <v>1.53917</v>
      </c>
    </row>
    <row r="15083">
      <c r="A15083" t="n">
        <v>16081</v>
      </c>
      <c r="B15083" t="n">
        <v>0.436864</v>
      </c>
    </row>
    <row r="15084">
      <c r="A15084" t="n">
        <v>16082</v>
      </c>
      <c r="B15084" t="n">
        <v>1.02234</v>
      </c>
    </row>
    <row r="15085">
      <c r="A15085" t="n">
        <v>16083</v>
      </c>
      <c r="B15085" t="n">
        <v>1.00899</v>
      </c>
    </row>
    <row r="15086">
      <c r="A15086" t="n">
        <v>16084</v>
      </c>
      <c r="B15086" t="n">
        <v>0.968417</v>
      </c>
    </row>
    <row r="15087">
      <c r="A15087" t="n">
        <v>16085</v>
      </c>
      <c r="B15087" t="n">
        <v>1.00157</v>
      </c>
    </row>
    <row r="15088">
      <c r="A15088" t="n">
        <v>16086</v>
      </c>
      <c r="B15088" t="n">
        <v>1.22666</v>
      </c>
    </row>
    <row r="15089">
      <c r="A15089" t="n">
        <v>16087</v>
      </c>
      <c r="B15089" t="n">
        <v>0.7996799999999999</v>
      </c>
    </row>
    <row r="15090">
      <c r="A15090" t="n">
        <v>16088</v>
      </c>
      <c r="B15090" t="n">
        <v>1.00358</v>
      </c>
    </row>
    <row r="15091">
      <c r="A15091" t="n">
        <v>16089</v>
      </c>
      <c r="B15091" t="n">
        <v>0.969089</v>
      </c>
    </row>
    <row r="15092">
      <c r="A15092" t="n">
        <v>16090</v>
      </c>
      <c r="B15092" t="n">
        <v>1.00067</v>
      </c>
    </row>
    <row r="15093">
      <c r="A15093" t="n">
        <v>16091</v>
      </c>
      <c r="B15093" t="n">
        <v>1.03411</v>
      </c>
    </row>
    <row r="15094">
      <c r="A15094" t="n">
        <v>16092</v>
      </c>
      <c r="B15094" t="n">
        <v>0.997696</v>
      </c>
    </row>
    <row r="15095">
      <c r="A15095" t="n">
        <v>16093</v>
      </c>
      <c r="B15095" t="n">
        <v>0.966273</v>
      </c>
    </row>
    <row r="15096">
      <c r="A15096" t="n">
        <v>16094</v>
      </c>
      <c r="B15096" t="n">
        <v>1.00205</v>
      </c>
    </row>
    <row r="15097">
      <c r="A15097" t="n">
        <v>16095</v>
      </c>
      <c r="B15097" t="n">
        <v>1.02167</v>
      </c>
    </row>
    <row r="15098">
      <c r="A15098" t="n">
        <v>16096</v>
      </c>
      <c r="B15098" t="n">
        <v>1.00291</v>
      </c>
    </row>
    <row r="15099">
      <c r="A15099" t="n">
        <v>16097</v>
      </c>
      <c r="B15099" t="n">
        <v>0.975329</v>
      </c>
    </row>
    <row r="15100">
      <c r="A15100" t="n">
        <v>16098</v>
      </c>
      <c r="B15100" t="n">
        <v>1.00064</v>
      </c>
    </row>
    <row r="15101">
      <c r="A15101" t="n">
        <v>16099</v>
      </c>
      <c r="B15101" t="n">
        <v>1.24211</v>
      </c>
    </row>
    <row r="15102">
      <c r="A15102" t="n">
        <v>16100</v>
      </c>
      <c r="B15102" t="n">
        <v>0.776288</v>
      </c>
    </row>
    <row r="15103">
      <c r="A15103" t="n">
        <v>16101</v>
      </c>
      <c r="B15103" t="n">
        <v>1.0112</v>
      </c>
    </row>
    <row r="15104">
      <c r="A15104" t="n">
        <v>16102</v>
      </c>
      <c r="B15104" t="n">
        <v>0.971585</v>
      </c>
    </row>
    <row r="15105">
      <c r="A15105" t="n">
        <v>16103</v>
      </c>
      <c r="B15105" t="n">
        <v>0.997856</v>
      </c>
    </row>
    <row r="15106">
      <c r="A15106" t="n">
        <v>16104</v>
      </c>
      <c r="B15106" t="n">
        <v>1.0247</v>
      </c>
    </row>
    <row r="15107">
      <c r="A15107" t="n">
        <v>16105</v>
      </c>
      <c r="B15107" t="n">
        <v>0.997792</v>
      </c>
    </row>
    <row r="15108">
      <c r="A15108" t="n">
        <v>16106</v>
      </c>
      <c r="B15108" t="n">
        <v>0.977185</v>
      </c>
    </row>
    <row r="15109">
      <c r="A15109" t="n">
        <v>16107</v>
      </c>
      <c r="B15109" t="n">
        <v>1.0008</v>
      </c>
    </row>
    <row r="15110">
      <c r="A15110" t="n">
        <v>16108</v>
      </c>
      <c r="B15110" t="n">
        <v>1.01373</v>
      </c>
    </row>
    <row r="15111">
      <c r="A15111" t="n">
        <v>16109</v>
      </c>
      <c r="B15111" t="n">
        <v>1.01434</v>
      </c>
    </row>
    <row r="15112">
      <c r="A15112" t="n">
        <v>16110</v>
      </c>
      <c r="B15112" t="n">
        <v>1.00806</v>
      </c>
    </row>
    <row r="15113">
      <c r="A15113" t="n">
        <v>16111</v>
      </c>
      <c r="B15113" t="n">
        <v>0.962496</v>
      </c>
    </row>
    <row r="15114">
      <c r="A15114" t="n">
        <v>16112</v>
      </c>
      <c r="B15114" t="n">
        <v>1.00167</v>
      </c>
    </row>
    <row r="15115">
      <c r="A15115" t="n">
        <v>16113</v>
      </c>
      <c r="B15115" t="n">
        <v>1.01955</v>
      </c>
    </row>
    <row r="15116">
      <c r="A15116" t="n">
        <v>16114</v>
      </c>
      <c r="B15116" t="n">
        <v>1.0024</v>
      </c>
    </row>
    <row r="15117">
      <c r="A15117" t="n">
        <v>16115</v>
      </c>
      <c r="B15117" t="n">
        <v>0.977217</v>
      </c>
    </row>
    <row r="15118">
      <c r="A15118" t="n">
        <v>16116</v>
      </c>
      <c r="B15118" t="n">
        <v>1.00026</v>
      </c>
    </row>
    <row r="15119">
      <c r="A15119" t="n">
        <v>16117</v>
      </c>
      <c r="B15119" t="n">
        <v>1.22474</v>
      </c>
    </row>
    <row r="15120">
      <c r="A15120" t="n">
        <v>16118</v>
      </c>
      <c r="B15120" t="n">
        <v>0.793248</v>
      </c>
    </row>
    <row r="15121">
      <c r="A15121" t="n">
        <v>16119</v>
      </c>
      <c r="B15121" t="n">
        <v>1.0193</v>
      </c>
    </row>
    <row r="15122">
      <c r="A15122" t="n">
        <v>16120</v>
      </c>
      <c r="B15122" t="n">
        <v>0.962912</v>
      </c>
    </row>
    <row r="15123">
      <c r="A15123" t="n">
        <v>16121</v>
      </c>
      <c r="B15123" t="n">
        <v>1.00294</v>
      </c>
    </row>
    <row r="15124">
      <c r="A15124" t="n">
        <v>16122</v>
      </c>
      <c r="B15124" t="n">
        <v>1.03626</v>
      </c>
    </row>
    <row r="15125">
      <c r="A15125" t="n">
        <v>16123</v>
      </c>
      <c r="B15125" t="n">
        <v>0.984289</v>
      </c>
    </row>
    <row r="15126">
      <c r="A15126" t="n">
        <v>16124</v>
      </c>
      <c r="B15126" t="n">
        <v>0.976096</v>
      </c>
    </row>
    <row r="15127">
      <c r="A15127" t="n">
        <v>16125</v>
      </c>
      <c r="B15127" t="n">
        <v>1.00045</v>
      </c>
    </row>
    <row r="15128">
      <c r="A15128" t="n">
        <v>16126</v>
      </c>
      <c r="B15128" t="n">
        <v>1.02058</v>
      </c>
    </row>
    <row r="15129">
      <c r="A15129" t="n">
        <v>16127</v>
      </c>
      <c r="B15129" t="n">
        <v>1.00461</v>
      </c>
    </row>
    <row r="15130">
      <c r="A15130" t="n">
        <v>16128</v>
      </c>
      <c r="B15130" t="n">
        <v>0.973889</v>
      </c>
    </row>
    <row r="15131">
      <c r="A15131" t="n">
        <v>16129</v>
      </c>
      <c r="B15131" t="n">
        <v>1.00058</v>
      </c>
    </row>
    <row r="15132">
      <c r="A15132" t="n">
        <v>16130</v>
      </c>
      <c r="B15132" t="n">
        <v>1.00627</v>
      </c>
    </row>
    <row r="15133">
      <c r="A15133" t="n">
        <v>16131</v>
      </c>
      <c r="B15133" t="n">
        <v>1.02026</v>
      </c>
    </row>
    <row r="15134">
      <c r="A15134" t="n">
        <v>16132</v>
      </c>
      <c r="B15134" t="n">
        <v>1.00429</v>
      </c>
    </row>
    <row r="15135">
      <c r="A15135" t="n">
        <v>16133</v>
      </c>
      <c r="B15135" t="n">
        <v>0.9686399999999999</v>
      </c>
    </row>
    <row r="15136">
      <c r="A15136" t="n">
        <v>16134</v>
      </c>
      <c r="B15136" t="n">
        <v>1.0007</v>
      </c>
    </row>
    <row r="15137">
      <c r="A15137" t="n">
        <v>16135</v>
      </c>
      <c r="B15137" t="n">
        <v>1.02029</v>
      </c>
    </row>
    <row r="15138">
      <c r="A15138" t="n">
        <v>16136</v>
      </c>
      <c r="B15138" t="n">
        <v>1.02058</v>
      </c>
    </row>
    <row r="15139">
      <c r="A15139" t="n">
        <v>16137</v>
      </c>
      <c r="B15139" t="n">
        <v>0.957952</v>
      </c>
    </row>
    <row r="15140">
      <c r="A15140" t="n">
        <v>16138</v>
      </c>
      <c r="B15140" t="n">
        <v>1.00275</v>
      </c>
    </row>
    <row r="15141">
      <c r="A15141" t="n">
        <v>16139</v>
      </c>
      <c r="B15141" t="n">
        <v>1.25114</v>
      </c>
    </row>
    <row r="15142">
      <c r="A15142" t="n">
        <v>16140</v>
      </c>
      <c r="B15142" t="n">
        <v>0.775296</v>
      </c>
    </row>
    <row r="15143">
      <c r="A15143" t="n">
        <v>16141</v>
      </c>
      <c r="B15143" t="n">
        <v>1.00426</v>
      </c>
    </row>
    <row r="15144">
      <c r="A15144" t="n">
        <v>16142</v>
      </c>
      <c r="B15144" t="n">
        <v>0.966656</v>
      </c>
    </row>
    <row r="15145">
      <c r="A15145" t="n">
        <v>16143</v>
      </c>
      <c r="B15145" t="n">
        <v>1.00157</v>
      </c>
    </row>
    <row r="15146">
      <c r="A15146" t="n">
        <v>16144</v>
      </c>
      <c r="B15146" t="n">
        <v>1.01946</v>
      </c>
    </row>
    <row r="15147">
      <c r="A15147" t="n">
        <v>16145</v>
      </c>
      <c r="B15147" t="n">
        <v>1.0137</v>
      </c>
    </row>
    <row r="15148">
      <c r="A15148" t="n">
        <v>16146</v>
      </c>
      <c r="B15148" t="n">
        <v>0.967488</v>
      </c>
    </row>
    <row r="15149">
      <c r="A15149" t="n">
        <v>16147</v>
      </c>
      <c r="B15149" t="n">
        <v>0.998273</v>
      </c>
    </row>
    <row r="15150">
      <c r="A15150" t="n">
        <v>16148</v>
      </c>
      <c r="B15150" t="n">
        <v>1.01965</v>
      </c>
    </row>
    <row r="15151">
      <c r="A15151" t="n">
        <v>16149</v>
      </c>
      <c r="B15151" t="n">
        <v>1.00208</v>
      </c>
    </row>
    <row r="15152">
      <c r="A15152" t="n">
        <v>16150</v>
      </c>
      <c r="B15152" t="n">
        <v>1.00717</v>
      </c>
    </row>
    <row r="15153">
      <c r="A15153" t="n">
        <v>16151</v>
      </c>
      <c r="B15153" t="n">
        <v>0.970433</v>
      </c>
    </row>
    <row r="15154">
      <c r="A15154" t="n">
        <v>16152</v>
      </c>
      <c r="B15154" t="n">
        <v>1.00275</v>
      </c>
    </row>
    <row r="15155">
      <c r="A15155" t="n">
        <v>16153</v>
      </c>
      <c r="B15155" t="n">
        <v>1.02477</v>
      </c>
    </row>
    <row r="15156">
      <c r="A15156" t="n">
        <v>16154</v>
      </c>
      <c r="B15156" t="n">
        <v>0.998849</v>
      </c>
    </row>
    <row r="15157">
      <c r="A15157" t="n">
        <v>16155</v>
      </c>
      <c r="B15157" t="n">
        <v>0.974048</v>
      </c>
    </row>
    <row r="15158">
      <c r="A15158" t="n">
        <v>16156</v>
      </c>
      <c r="B15158" t="n">
        <v>1.00182</v>
      </c>
    </row>
    <row r="15159">
      <c r="A15159" t="n">
        <v>16157</v>
      </c>
      <c r="B15159" t="n">
        <v>1.01498</v>
      </c>
    </row>
    <row r="15160">
      <c r="A15160" t="n">
        <v>16158</v>
      </c>
      <c r="B15160" t="n">
        <v>1.01539</v>
      </c>
    </row>
    <row r="15161">
      <c r="A15161" t="n">
        <v>16159</v>
      </c>
      <c r="B15161" t="n">
        <v>1.00192</v>
      </c>
    </row>
    <row r="15162">
      <c r="A15162" t="n">
        <v>16160</v>
      </c>
      <c r="B15162" t="n">
        <v>0.965249</v>
      </c>
    </row>
    <row r="15163">
      <c r="A15163" t="n">
        <v>16161</v>
      </c>
      <c r="B15163" t="n">
        <v>1.00413</v>
      </c>
    </row>
    <row r="15164">
      <c r="A15164" t="n">
        <v>16162</v>
      </c>
      <c r="B15164" t="n">
        <v>1.0209</v>
      </c>
    </row>
    <row r="15165">
      <c r="A15165" t="n">
        <v>16163</v>
      </c>
      <c r="B15165" t="n">
        <v>1.01626</v>
      </c>
    </row>
    <row r="15166">
      <c r="A15166" t="n">
        <v>16164</v>
      </c>
      <c r="B15166" t="n">
        <v>0.9598410000000001</v>
      </c>
    </row>
    <row r="15167">
      <c r="A15167" t="n">
        <v>16165</v>
      </c>
      <c r="B15167" t="n">
        <v>1.00131</v>
      </c>
    </row>
    <row r="15168">
      <c r="A15168" t="n">
        <v>16166</v>
      </c>
      <c r="B15168" t="n">
        <v>1.21974</v>
      </c>
    </row>
    <row r="15169">
      <c r="A15169" t="n">
        <v>16167</v>
      </c>
      <c r="B15169" t="n">
        <v>0.8046410000000001</v>
      </c>
    </row>
    <row r="15170">
      <c r="A15170" t="n">
        <v>16168</v>
      </c>
      <c r="B15170" t="n">
        <v>1.00528</v>
      </c>
    </row>
    <row r="15171">
      <c r="A15171" t="n">
        <v>16169</v>
      </c>
      <c r="B15171" t="n">
        <v>0.968929</v>
      </c>
    </row>
    <row r="15172">
      <c r="A15172" t="n">
        <v>16170</v>
      </c>
      <c r="B15172" t="n">
        <v>1.00115</v>
      </c>
    </row>
    <row r="15173">
      <c r="A15173" t="n">
        <v>16171</v>
      </c>
      <c r="B15173" t="n">
        <v>1.02403</v>
      </c>
    </row>
    <row r="15174">
      <c r="A15174" t="n">
        <v>16172</v>
      </c>
      <c r="B15174" t="n">
        <v>1.00278</v>
      </c>
    </row>
    <row r="15175">
      <c r="A15175" t="n">
        <v>16173</v>
      </c>
      <c r="B15175" t="n">
        <v>0.973217</v>
      </c>
    </row>
    <row r="15176">
      <c r="A15176" t="n">
        <v>16174</v>
      </c>
      <c r="B15176" t="n">
        <v>0.999424</v>
      </c>
    </row>
    <row r="15177">
      <c r="A15177" t="n">
        <v>16175</v>
      </c>
      <c r="B15177" t="n">
        <v>1.21482</v>
      </c>
    </row>
    <row r="15178">
      <c r="A15178" t="n">
        <v>16176</v>
      </c>
      <c r="B15178" t="n">
        <v>0.810592</v>
      </c>
    </row>
    <row r="15179">
      <c r="A15179" t="n">
        <v>16177</v>
      </c>
      <c r="B15179" t="n">
        <v>1.01015</v>
      </c>
    </row>
    <row r="15180">
      <c r="A15180" t="n">
        <v>16178</v>
      </c>
      <c r="B15180" t="n">
        <v>0.9652809999999999</v>
      </c>
    </row>
    <row r="15181">
      <c r="A15181" t="n">
        <v>16179</v>
      </c>
      <c r="B15181" t="n">
        <v>0.999104</v>
      </c>
    </row>
    <row r="15182">
      <c r="A15182" t="n">
        <v>16180</v>
      </c>
      <c r="B15182" t="n">
        <v>1.02304</v>
      </c>
    </row>
    <row r="15183">
      <c r="A15183" t="n">
        <v>16181</v>
      </c>
      <c r="B15183" t="n">
        <v>0.995552</v>
      </c>
    </row>
    <row r="15184">
      <c r="A15184" t="n">
        <v>16182</v>
      </c>
      <c r="B15184" t="n">
        <v>0.981089</v>
      </c>
    </row>
    <row r="15185">
      <c r="A15185" t="n">
        <v>16183</v>
      </c>
      <c r="B15185" t="n">
        <v>1.00074</v>
      </c>
    </row>
    <row r="15186">
      <c r="A15186" t="n">
        <v>16184</v>
      </c>
      <c r="B15186" t="n">
        <v>1.01997</v>
      </c>
    </row>
    <row r="15187">
      <c r="A15187" t="n">
        <v>16185</v>
      </c>
      <c r="B15187" t="n">
        <v>1.00659</v>
      </c>
    </row>
    <row r="15188">
      <c r="A15188" t="n">
        <v>16186</v>
      </c>
      <c r="B15188" t="n">
        <v>1.00198</v>
      </c>
    </row>
    <row r="15189">
      <c r="A15189" t="n">
        <v>16187</v>
      </c>
      <c r="B15189" t="n">
        <v>0.970272</v>
      </c>
    </row>
    <row r="15190">
      <c r="A15190" t="n">
        <v>16188</v>
      </c>
      <c r="B15190" t="n">
        <v>1.00064</v>
      </c>
    </row>
    <row r="15191">
      <c r="A15191" t="n">
        <v>16189</v>
      </c>
      <c r="B15191" t="n">
        <v>1.01594</v>
      </c>
    </row>
    <row r="15192">
      <c r="A15192" t="n">
        <v>16190</v>
      </c>
      <c r="B15192" t="n">
        <v>1.00304</v>
      </c>
    </row>
    <row r="15193">
      <c r="A15193" t="n">
        <v>16191</v>
      </c>
      <c r="B15193" t="n">
        <v>0.982241</v>
      </c>
    </row>
    <row r="15194">
      <c r="A15194" t="n">
        <v>16192</v>
      </c>
      <c r="B15194" t="n">
        <v>0.9996159999999999</v>
      </c>
    </row>
    <row r="15195">
      <c r="A15195" t="n">
        <v>16193</v>
      </c>
      <c r="B15195" t="n">
        <v>1.26662</v>
      </c>
    </row>
    <row r="15196">
      <c r="A15196" t="n">
        <v>16194</v>
      </c>
      <c r="B15196" t="n">
        <v>0.755456</v>
      </c>
    </row>
    <row r="15197">
      <c r="A15197" t="n">
        <v>16195</v>
      </c>
      <c r="B15197" t="n">
        <v>1.00544</v>
      </c>
    </row>
    <row r="15198">
      <c r="A15198" t="n">
        <v>16196</v>
      </c>
      <c r="B15198" t="n">
        <v>1.12019</v>
      </c>
    </row>
    <row r="15199">
      <c r="A15199" t="n">
        <v>16197</v>
      </c>
      <c r="B15199" t="n">
        <v>0.851009</v>
      </c>
    </row>
    <row r="15200">
      <c r="A15200" t="n">
        <v>16198</v>
      </c>
      <c r="B15200" t="n">
        <v>1.03222</v>
      </c>
    </row>
    <row r="15201">
      <c r="A15201" t="n">
        <v>16199</v>
      </c>
      <c r="B15201" t="n">
        <v>0.995329</v>
      </c>
    </row>
    <row r="15202">
      <c r="A15202" t="n">
        <v>16200</v>
      </c>
      <c r="B15202" t="n">
        <v>0.975456</v>
      </c>
    </row>
    <row r="15203">
      <c r="A15203" t="n">
        <v>16201</v>
      </c>
      <c r="B15203" t="n">
        <v>0.998561</v>
      </c>
    </row>
    <row r="15204">
      <c r="A15204" t="n">
        <v>16202</v>
      </c>
      <c r="B15204" t="n">
        <v>1.22666</v>
      </c>
    </row>
    <row r="15205">
      <c r="A15205" t="n">
        <v>16203</v>
      </c>
      <c r="B15205" t="n">
        <v>0.793536</v>
      </c>
    </row>
    <row r="15206">
      <c r="A15206" t="n">
        <v>16204</v>
      </c>
      <c r="B15206" t="n">
        <v>1.00903</v>
      </c>
    </row>
    <row r="15207">
      <c r="A15207" t="n">
        <v>16205</v>
      </c>
      <c r="B15207" t="n">
        <v>0.969888</v>
      </c>
    </row>
    <row r="15208">
      <c r="A15208" t="n">
        <v>16206</v>
      </c>
      <c r="B15208" t="n">
        <v>1.00103</v>
      </c>
    </row>
    <row r="15209">
      <c r="A15209" t="n">
        <v>16207</v>
      </c>
      <c r="B15209" t="n">
        <v>1.02131</v>
      </c>
    </row>
    <row r="15210">
      <c r="A15210" t="n">
        <v>16208</v>
      </c>
      <c r="B15210" t="n">
        <v>1.00067</v>
      </c>
    </row>
    <row r="15211">
      <c r="A15211" t="n">
        <v>16209</v>
      </c>
      <c r="B15211" t="n">
        <v>0.975392</v>
      </c>
    </row>
    <row r="15212">
      <c r="A15212" t="n">
        <v>16210</v>
      </c>
      <c r="B15212" t="n">
        <v>1.00144</v>
      </c>
    </row>
    <row r="15213">
      <c r="A15213" t="n">
        <v>16211</v>
      </c>
      <c r="B15213" t="n">
        <v>1.01402</v>
      </c>
    </row>
    <row r="15214">
      <c r="A15214" t="n">
        <v>16212</v>
      </c>
      <c r="B15214" t="n">
        <v>1.57936</v>
      </c>
    </row>
    <row r="15215">
      <c r="A15215" t="n">
        <v>16213</v>
      </c>
      <c r="B15215" t="n">
        <v>0.492608</v>
      </c>
    </row>
    <row r="15216">
      <c r="A15216" t="n">
        <v>16214</v>
      </c>
      <c r="B15216" t="n">
        <v>0.917761</v>
      </c>
    </row>
    <row r="15217">
      <c r="A15217" t="n">
        <v>16215</v>
      </c>
      <c r="B15217" t="n">
        <v>0.999264</v>
      </c>
    </row>
    <row r="15218">
      <c r="A15218" t="n">
        <v>16216</v>
      </c>
      <c r="B15218" t="n">
        <v>1.01808</v>
      </c>
    </row>
    <row r="15219">
      <c r="A15219" t="n">
        <v>16217</v>
      </c>
      <c r="B15219" t="n">
        <v>1.00192</v>
      </c>
    </row>
    <row r="15220">
      <c r="A15220" t="n">
        <v>16218</v>
      </c>
      <c r="B15220" t="n">
        <v>0.9759679999999999</v>
      </c>
    </row>
    <row r="15221">
      <c r="A15221" t="n">
        <v>16219</v>
      </c>
      <c r="B15221" t="n">
        <v>1.00122</v>
      </c>
    </row>
    <row r="15222">
      <c r="A15222" t="n">
        <v>16220</v>
      </c>
      <c r="B15222" t="n">
        <v>1.02154</v>
      </c>
    </row>
    <row r="15223">
      <c r="A15223" t="n">
        <v>16221</v>
      </c>
      <c r="B15223" t="n">
        <v>1.00083</v>
      </c>
    </row>
    <row r="15224">
      <c r="A15224" t="n">
        <v>16222</v>
      </c>
      <c r="B15224" t="n">
        <v>0.975872</v>
      </c>
    </row>
    <row r="15225">
      <c r="A15225" t="n">
        <v>16223</v>
      </c>
      <c r="B15225" t="n">
        <v>1.00147</v>
      </c>
    </row>
    <row r="15226">
      <c r="A15226" t="n">
        <v>16224</v>
      </c>
      <c r="B15226" t="n">
        <v>1.03069</v>
      </c>
    </row>
    <row r="15227">
      <c r="A15227" t="n">
        <v>16225</v>
      </c>
      <c r="B15227" t="n">
        <v>0.998593</v>
      </c>
    </row>
    <row r="15228">
      <c r="A15228" t="n">
        <v>16226</v>
      </c>
      <c r="B15228" t="n">
        <v>0.998752</v>
      </c>
    </row>
    <row r="15229">
      <c r="A15229" t="n">
        <v>16227</v>
      </c>
      <c r="B15229" t="n">
        <v>0.971201</v>
      </c>
    </row>
    <row r="15230">
      <c r="A15230" t="n">
        <v>16228</v>
      </c>
      <c r="B15230" t="n">
        <v>1.00215</v>
      </c>
    </row>
    <row r="15231">
      <c r="A15231" t="n">
        <v>16229</v>
      </c>
      <c r="B15231" t="n">
        <v>1.01568</v>
      </c>
    </row>
    <row r="15232">
      <c r="A15232" t="n">
        <v>16230</v>
      </c>
      <c r="B15232" t="n">
        <v>1.00727</v>
      </c>
    </row>
    <row r="15233">
      <c r="A15233" t="n">
        <v>16231</v>
      </c>
      <c r="B15233" t="n">
        <v>0.974848</v>
      </c>
    </row>
    <row r="15234">
      <c r="A15234" t="n">
        <v>16232</v>
      </c>
      <c r="B15234" t="n">
        <v>1.00154</v>
      </c>
    </row>
    <row r="15235">
      <c r="A15235" t="n">
        <v>16233</v>
      </c>
      <c r="B15235" t="n">
        <v>1.01661</v>
      </c>
    </row>
    <row r="15236">
      <c r="A15236" t="n">
        <v>16234</v>
      </c>
      <c r="B15236" t="n">
        <v>0.999425</v>
      </c>
    </row>
    <row r="15237">
      <c r="A15237" t="n">
        <v>16235</v>
      </c>
      <c r="B15237" t="n">
        <v>0.98208</v>
      </c>
    </row>
    <row r="15238">
      <c r="A15238" t="n">
        <v>16236</v>
      </c>
      <c r="B15238" t="n">
        <v>1.00259</v>
      </c>
    </row>
    <row r="15239">
      <c r="A15239" t="n">
        <v>16237</v>
      </c>
      <c r="B15239" t="n">
        <v>1.22931</v>
      </c>
    </row>
    <row r="15240">
      <c r="A15240" t="n">
        <v>16238</v>
      </c>
      <c r="B15240" t="n">
        <v>0.788833</v>
      </c>
    </row>
    <row r="15241">
      <c r="A15241" t="n">
        <v>16239</v>
      </c>
      <c r="B15241" t="n">
        <v>1.0088</v>
      </c>
    </row>
    <row r="15242">
      <c r="A15242" t="n">
        <v>16240</v>
      </c>
      <c r="B15242" t="n">
        <v>0.971105</v>
      </c>
    </row>
    <row r="15243">
      <c r="A15243" t="n">
        <v>16241</v>
      </c>
      <c r="B15243" t="n">
        <v>1.00138</v>
      </c>
    </row>
    <row r="15244">
      <c r="A15244" t="n">
        <v>16242</v>
      </c>
      <c r="B15244" t="n">
        <v>1.0177</v>
      </c>
    </row>
    <row r="15245">
      <c r="A15245" t="n">
        <v>16243</v>
      </c>
      <c r="B15245" t="n">
        <v>1.00551</v>
      </c>
    </row>
    <row r="15246">
      <c r="A15246" t="n">
        <v>16244</v>
      </c>
      <c r="B15246" t="n">
        <v>0.975264</v>
      </c>
    </row>
    <row r="15247">
      <c r="A15247" t="n">
        <v>16245</v>
      </c>
      <c r="B15247" t="n">
        <v>1.00115</v>
      </c>
    </row>
    <row r="15248">
      <c r="A15248" t="n">
        <v>16246</v>
      </c>
      <c r="B15248" t="n">
        <v>1.02176</v>
      </c>
    </row>
    <row r="15249">
      <c r="A15249" t="n">
        <v>16247</v>
      </c>
      <c r="B15249" t="n">
        <v>1.0025</v>
      </c>
    </row>
    <row r="15250">
      <c r="A15250" t="n">
        <v>16248</v>
      </c>
      <c r="B15250" t="n">
        <v>0.97648</v>
      </c>
    </row>
    <row r="15251">
      <c r="A15251" t="n">
        <v>16249</v>
      </c>
      <c r="B15251" t="n">
        <v>0.998753</v>
      </c>
    </row>
    <row r="15252">
      <c r="A15252" t="n">
        <v>16250</v>
      </c>
      <c r="B15252" t="n">
        <v>1.24611</v>
      </c>
    </row>
    <row r="15253">
      <c r="A15253" t="n">
        <v>16251</v>
      </c>
      <c r="B15253" t="n">
        <v>0.779296</v>
      </c>
    </row>
    <row r="15254">
      <c r="A15254" t="n">
        <v>16252</v>
      </c>
      <c r="B15254" t="n">
        <v>1.00413</v>
      </c>
    </row>
    <row r="15255">
      <c r="A15255" t="n">
        <v>16253</v>
      </c>
      <c r="B15255" t="n">
        <v>0.9700490000000001</v>
      </c>
    </row>
    <row r="15256">
      <c r="A15256" t="n">
        <v>16254</v>
      </c>
      <c r="B15256" t="n">
        <v>0.999969</v>
      </c>
    </row>
    <row r="15257">
      <c r="A15257" t="n">
        <v>16255</v>
      </c>
      <c r="B15257" t="n">
        <v>1.03296</v>
      </c>
    </row>
    <row r="15258">
      <c r="A15258" t="n">
        <v>16256</v>
      </c>
      <c r="B15258" t="n">
        <v>1.00419</v>
      </c>
    </row>
    <row r="15259">
      <c r="A15259" t="n">
        <v>16257</v>
      </c>
      <c r="B15259" t="n">
        <v>0.962432</v>
      </c>
    </row>
    <row r="15260">
      <c r="A15260" t="n">
        <v>16258</v>
      </c>
      <c r="B15260" t="n">
        <v>1.00141</v>
      </c>
    </row>
    <row r="15261">
      <c r="A15261" t="n">
        <v>16259</v>
      </c>
      <c r="B15261" t="n">
        <v>1.0039</v>
      </c>
    </row>
    <row r="15262">
      <c r="A15262" t="n">
        <v>16260</v>
      </c>
      <c r="B15262" t="n">
        <v>1.01968</v>
      </c>
    </row>
    <row r="15263">
      <c r="A15263" t="n">
        <v>16261</v>
      </c>
      <c r="B15263" t="n">
        <v>1.00317</v>
      </c>
    </row>
    <row r="15264">
      <c r="A15264" t="n">
        <v>16262</v>
      </c>
      <c r="B15264" t="n">
        <v>0.972065</v>
      </c>
    </row>
    <row r="15265">
      <c r="A15265" t="n">
        <v>16263</v>
      </c>
      <c r="B15265" t="n">
        <v>1.00931</v>
      </c>
    </row>
    <row r="15266">
      <c r="A15266" t="n">
        <v>16264</v>
      </c>
      <c r="B15266" t="n">
        <v>1.01546</v>
      </c>
    </row>
    <row r="15267">
      <c r="A15267" t="n">
        <v>16265</v>
      </c>
      <c r="B15267" t="n">
        <v>1.00435</v>
      </c>
    </row>
    <row r="15268">
      <c r="A15268" t="n">
        <v>16266</v>
      </c>
      <c r="B15268" t="n">
        <v>0.973761</v>
      </c>
    </row>
    <row r="15269">
      <c r="A15269" t="n">
        <v>16267</v>
      </c>
      <c r="B15269" t="n">
        <v>0.9998089999999999</v>
      </c>
    </row>
    <row r="15270">
      <c r="A15270" t="n">
        <v>16268</v>
      </c>
      <c r="B15270" t="n">
        <v>1.01734</v>
      </c>
    </row>
    <row r="15271">
      <c r="A15271" t="n">
        <v>16269</v>
      </c>
      <c r="B15271" t="n">
        <v>1.00442</v>
      </c>
    </row>
    <row r="15272">
      <c r="A15272" t="n">
        <v>16270</v>
      </c>
      <c r="B15272" t="n">
        <v>0.9752</v>
      </c>
    </row>
    <row r="15273">
      <c r="A15273" t="n">
        <v>16271</v>
      </c>
      <c r="B15273" t="n">
        <v>1.00118</v>
      </c>
    </row>
    <row r="15274">
      <c r="A15274" t="n">
        <v>16272</v>
      </c>
      <c r="B15274" t="n">
        <v>1.02134</v>
      </c>
    </row>
    <row r="15275">
      <c r="A15275" t="n">
        <v>16273</v>
      </c>
      <c r="B15275" t="n">
        <v>0.998753</v>
      </c>
    </row>
    <row r="15276">
      <c r="A15276" t="n">
        <v>16274</v>
      </c>
      <c r="B15276" t="n">
        <v>0.979136</v>
      </c>
    </row>
    <row r="15277">
      <c r="A15277" t="n">
        <v>16275</v>
      </c>
      <c r="B15277" t="n">
        <v>1.00198</v>
      </c>
    </row>
    <row r="15278">
      <c r="A15278" t="n">
        <v>16276</v>
      </c>
      <c r="B15278" t="n">
        <v>1.01606</v>
      </c>
    </row>
    <row r="15279">
      <c r="A15279" t="n">
        <v>16277</v>
      </c>
      <c r="B15279" t="n">
        <v>1.01162</v>
      </c>
    </row>
    <row r="15280">
      <c r="A15280" t="n">
        <v>16278</v>
      </c>
      <c r="B15280" t="n">
        <v>1.00301</v>
      </c>
    </row>
    <row r="15281">
      <c r="A15281" t="n">
        <v>16279</v>
      </c>
      <c r="B15281" t="n">
        <v>0.967232</v>
      </c>
    </row>
    <row r="15282">
      <c r="A15282" t="n">
        <v>16280</v>
      </c>
      <c r="B15282" t="n">
        <v>1.00134</v>
      </c>
    </row>
    <row r="15283">
      <c r="A15283" t="n">
        <v>16281</v>
      </c>
      <c r="B15283" t="n">
        <v>1.02294</v>
      </c>
    </row>
    <row r="15284">
      <c r="A15284" t="n">
        <v>16282</v>
      </c>
      <c r="B15284" t="n">
        <v>0.997633</v>
      </c>
    </row>
    <row r="15285">
      <c r="A15285" t="n">
        <v>16283</v>
      </c>
      <c r="B15285" t="n">
        <v>0.9774080000000001</v>
      </c>
    </row>
    <row r="15286">
      <c r="A15286" t="n">
        <v>16284</v>
      </c>
      <c r="B15286" t="n">
        <v>1.00346</v>
      </c>
    </row>
    <row r="15287">
      <c r="A15287" t="n">
        <v>16285</v>
      </c>
      <c r="B15287" t="n">
        <v>1.01878</v>
      </c>
    </row>
    <row r="15288">
      <c r="A15288" t="n">
        <v>16286</v>
      </c>
      <c r="B15288" t="n">
        <v>1.00019</v>
      </c>
    </row>
    <row r="15289">
      <c r="A15289" t="n">
        <v>16287</v>
      </c>
      <c r="B15289" t="n">
        <v>0.978688</v>
      </c>
    </row>
    <row r="15290">
      <c r="A15290" t="n">
        <v>16288</v>
      </c>
      <c r="B15290" t="n">
        <v>1.00144</v>
      </c>
    </row>
    <row r="15291">
      <c r="A15291" t="n">
        <v>16289</v>
      </c>
      <c r="B15291" t="n">
        <v>1.24567</v>
      </c>
    </row>
    <row r="15292">
      <c r="A15292" t="n">
        <v>16290</v>
      </c>
      <c r="B15292" t="n">
        <v>0.772672</v>
      </c>
    </row>
    <row r="15293">
      <c r="A15293" t="n">
        <v>16291</v>
      </c>
      <c r="B15293" t="n">
        <v>1.00727</v>
      </c>
    </row>
    <row r="15294">
      <c r="A15294" t="n">
        <v>16292</v>
      </c>
      <c r="B15294" t="n">
        <v>0.9738560000000001</v>
      </c>
    </row>
    <row r="15295">
      <c r="A15295" t="n">
        <v>16293</v>
      </c>
      <c r="B15295" t="n">
        <v>0.999873</v>
      </c>
    </row>
    <row r="15296">
      <c r="A15296" t="n">
        <v>16294</v>
      </c>
      <c r="B15296" t="n">
        <v>1.02877</v>
      </c>
    </row>
    <row r="15297">
      <c r="A15297" t="n">
        <v>16295</v>
      </c>
      <c r="B15297" t="n">
        <v>0.997441</v>
      </c>
    </row>
    <row r="15298">
      <c r="A15298" t="n">
        <v>16296</v>
      </c>
      <c r="B15298" t="n">
        <v>0.9717440000000001</v>
      </c>
    </row>
    <row r="15299">
      <c r="A15299" t="n">
        <v>16297</v>
      </c>
      <c r="B15299" t="n">
        <v>1.00179</v>
      </c>
    </row>
    <row r="15300">
      <c r="A15300" t="n">
        <v>16298</v>
      </c>
      <c r="B15300" t="n">
        <v>1.01002</v>
      </c>
    </row>
    <row r="15301">
      <c r="A15301" t="n">
        <v>16299</v>
      </c>
      <c r="B15301" t="n">
        <v>1.0145</v>
      </c>
    </row>
    <row r="15302">
      <c r="A15302" t="n">
        <v>16300</v>
      </c>
      <c r="B15302" t="n">
        <v>1.00461</v>
      </c>
    </row>
    <row r="15303">
      <c r="A15303" t="n">
        <v>16301</v>
      </c>
      <c r="B15303" t="n">
        <v>1.09242</v>
      </c>
    </row>
    <row r="15304">
      <c r="A15304" t="n">
        <v>16302</v>
      </c>
      <c r="B15304" t="n">
        <v>0.8782720000000001</v>
      </c>
    </row>
    <row r="15305">
      <c r="A15305" t="n">
        <v>16303</v>
      </c>
      <c r="B15305" t="n">
        <v>1.02179</v>
      </c>
    </row>
    <row r="15306">
      <c r="A15306" t="n">
        <v>16304</v>
      </c>
      <c r="B15306" t="n">
        <v>1.00298</v>
      </c>
    </row>
    <row r="15307">
      <c r="A15307" t="n">
        <v>16305</v>
      </c>
      <c r="B15307" t="n">
        <v>0.97568</v>
      </c>
    </row>
    <row r="15308">
      <c r="A15308" t="n">
        <v>16306</v>
      </c>
      <c r="B15308" t="n">
        <v>1.0001</v>
      </c>
    </row>
    <row r="15309">
      <c r="A15309" t="n">
        <v>16307</v>
      </c>
      <c r="B15309" t="n">
        <v>1.23386</v>
      </c>
    </row>
    <row r="15310">
      <c r="A15310" t="n">
        <v>16308</v>
      </c>
      <c r="B15310" t="n">
        <v>0.7906570000000001</v>
      </c>
    </row>
    <row r="15311">
      <c r="A15311" t="n">
        <v>16309</v>
      </c>
      <c r="B15311" t="n">
        <v>1.01453</v>
      </c>
    </row>
    <row r="15312">
      <c r="A15312" t="n">
        <v>16310</v>
      </c>
      <c r="B15312" t="n">
        <v>0.960257</v>
      </c>
    </row>
    <row r="15313">
      <c r="A15313" t="n">
        <v>16311</v>
      </c>
      <c r="B15313" t="n">
        <v>1.00541</v>
      </c>
    </row>
    <row r="15314">
      <c r="A15314" t="n">
        <v>16312</v>
      </c>
      <c r="B15314" t="n">
        <v>1.02086</v>
      </c>
    </row>
    <row r="15315">
      <c r="A15315" t="n">
        <v>16313</v>
      </c>
      <c r="B15315" t="n">
        <v>0.99792</v>
      </c>
    </row>
    <row r="15316">
      <c r="A15316" t="n">
        <v>16314</v>
      </c>
      <c r="B15316" t="n">
        <v>0.976513</v>
      </c>
    </row>
    <row r="15317">
      <c r="A15317" t="n">
        <v>16315</v>
      </c>
      <c r="B15317" t="n">
        <v>0.99968</v>
      </c>
    </row>
    <row r="15318">
      <c r="A15318" t="n">
        <v>16316</v>
      </c>
      <c r="B15318" t="n">
        <v>1.01859</v>
      </c>
    </row>
    <row r="15319">
      <c r="A15319" t="n">
        <v>16317</v>
      </c>
      <c r="B15319" t="n">
        <v>1.00855</v>
      </c>
    </row>
    <row r="15320">
      <c r="A15320" t="n">
        <v>16318</v>
      </c>
      <c r="B15320" t="n">
        <v>1.01078</v>
      </c>
    </row>
    <row r="15321">
      <c r="A15321" t="n">
        <v>16319</v>
      </c>
      <c r="B15321" t="n">
        <v>0.960641</v>
      </c>
    </row>
    <row r="15322">
      <c r="A15322" t="n">
        <v>16320</v>
      </c>
      <c r="B15322" t="n">
        <v>1.00278</v>
      </c>
    </row>
    <row r="15323">
      <c r="A15323" t="n">
        <v>16321</v>
      </c>
      <c r="B15323" t="n">
        <v>1.01655</v>
      </c>
    </row>
    <row r="15324">
      <c r="A15324" t="n">
        <v>16322</v>
      </c>
      <c r="B15324" t="n">
        <v>1.00342</v>
      </c>
    </row>
    <row r="15325">
      <c r="A15325" t="n">
        <v>16323</v>
      </c>
      <c r="B15325" t="n">
        <v>0.978689</v>
      </c>
    </row>
    <row r="15326">
      <c r="A15326" t="n">
        <v>16324</v>
      </c>
      <c r="B15326" t="n">
        <v>1.00096</v>
      </c>
    </row>
    <row r="15327">
      <c r="A15327" t="n">
        <v>16325</v>
      </c>
      <c r="B15327" t="n">
        <v>1.24186</v>
      </c>
    </row>
    <row r="15328">
      <c r="A15328" t="n">
        <v>16326</v>
      </c>
      <c r="B15328" t="n">
        <v>0.778784</v>
      </c>
    </row>
    <row r="15329">
      <c r="A15329" t="n">
        <v>16327</v>
      </c>
      <c r="B15329" t="n">
        <v>1.01686</v>
      </c>
    </row>
    <row r="15330">
      <c r="A15330" t="n">
        <v>16328</v>
      </c>
      <c r="B15330" t="n">
        <v>0.962048</v>
      </c>
    </row>
    <row r="15331">
      <c r="A15331" t="n">
        <v>16329</v>
      </c>
      <c r="B15331" t="n">
        <v>1.00019</v>
      </c>
    </row>
    <row r="15332">
      <c r="A15332" t="n">
        <v>16330</v>
      </c>
      <c r="B15332" t="n">
        <v>1.01927</v>
      </c>
    </row>
    <row r="15333">
      <c r="A15333" t="n">
        <v>16331</v>
      </c>
      <c r="B15333" t="n">
        <v>1.01242</v>
      </c>
    </row>
    <row r="15334">
      <c r="A15334" t="n">
        <v>16332</v>
      </c>
      <c r="B15334" t="n">
        <v>0.967681</v>
      </c>
    </row>
    <row r="15335">
      <c r="A15335" t="n">
        <v>16333</v>
      </c>
      <c r="B15335" t="n">
        <v>0.999232</v>
      </c>
    </row>
    <row r="15336">
      <c r="A15336" t="n">
        <v>16334</v>
      </c>
      <c r="B15336" t="n">
        <v>1.00605</v>
      </c>
    </row>
    <row r="15337">
      <c r="A15337" t="n">
        <v>16335</v>
      </c>
      <c r="B15337" t="n">
        <v>1.02077</v>
      </c>
    </row>
    <row r="15338">
      <c r="A15338" t="n">
        <v>16336</v>
      </c>
      <c r="B15338" t="n">
        <v>1.00643</v>
      </c>
    </row>
    <row r="15339">
      <c r="A15339" t="n">
        <v>16337</v>
      </c>
      <c r="B15339" t="n">
        <v>0.96624</v>
      </c>
    </row>
    <row r="15340">
      <c r="A15340" t="n">
        <v>16338</v>
      </c>
      <c r="B15340" t="n">
        <v>1.00298</v>
      </c>
    </row>
    <row r="15341">
      <c r="A15341" t="n">
        <v>16339</v>
      </c>
      <c r="B15341" t="n">
        <v>1.0336</v>
      </c>
    </row>
    <row r="15342">
      <c r="A15342" t="n">
        <v>16340</v>
      </c>
      <c r="B15342" t="n">
        <v>0.988129</v>
      </c>
    </row>
    <row r="15343">
      <c r="A15343" t="n">
        <v>16341</v>
      </c>
      <c r="B15343" t="n">
        <v>0.975808</v>
      </c>
    </row>
    <row r="15344">
      <c r="A15344" t="n">
        <v>16342</v>
      </c>
      <c r="B15344" t="n">
        <v>1.0009</v>
      </c>
    </row>
    <row r="15345">
      <c r="A15345" t="n">
        <v>16343</v>
      </c>
      <c r="B15345" t="n">
        <v>1.23347</v>
      </c>
    </row>
    <row r="15346">
      <c r="A15346" t="n">
        <v>16344</v>
      </c>
      <c r="B15346" t="n">
        <v>0.795328</v>
      </c>
    </row>
    <row r="15347">
      <c r="A15347" t="n">
        <v>16345</v>
      </c>
      <c r="B15347" t="n">
        <v>1.01757</v>
      </c>
    </row>
    <row r="15348">
      <c r="A15348" t="n">
        <v>16346</v>
      </c>
      <c r="B15348" t="n">
        <v>0.9537600000000001</v>
      </c>
    </row>
    <row r="15349">
      <c r="A15349" t="n">
        <v>16347</v>
      </c>
      <c r="B15349" t="n">
        <v>1.00013</v>
      </c>
    </row>
    <row r="15350">
      <c r="A15350" t="n">
        <v>16348</v>
      </c>
      <c r="B15350" t="n">
        <v>1.01837</v>
      </c>
    </row>
    <row r="15351">
      <c r="A15351" t="n">
        <v>16349</v>
      </c>
      <c r="B15351" t="n">
        <v>0.9979209999999999</v>
      </c>
    </row>
    <row r="15352">
      <c r="A15352" t="n">
        <v>16350</v>
      </c>
      <c r="B15352" t="n">
        <v>0.98112</v>
      </c>
    </row>
    <row r="15353">
      <c r="A15353" t="n">
        <v>16351</v>
      </c>
      <c r="B15353" t="n">
        <v>1.00051</v>
      </c>
    </row>
    <row r="15354">
      <c r="A15354" t="n">
        <v>16352</v>
      </c>
      <c r="B15354" t="n">
        <v>1.25846</v>
      </c>
    </row>
    <row r="15355">
      <c r="A15355" t="n">
        <v>16353</v>
      </c>
      <c r="B15355" t="n">
        <v>0.765536</v>
      </c>
    </row>
    <row r="15356">
      <c r="A15356" t="n">
        <v>16354</v>
      </c>
      <c r="B15356" t="n">
        <v>1.01133</v>
      </c>
    </row>
    <row r="15357">
      <c r="A15357" t="n">
        <v>16355</v>
      </c>
      <c r="B15357" t="n">
        <v>0.965952</v>
      </c>
    </row>
    <row r="15358">
      <c r="A15358" t="n">
        <v>16356</v>
      </c>
      <c r="B15358" t="n">
        <v>1.00022</v>
      </c>
    </row>
    <row r="15359">
      <c r="A15359" t="n">
        <v>16357</v>
      </c>
      <c r="B15359" t="n">
        <v>1.01821</v>
      </c>
    </row>
    <row r="15360">
      <c r="A15360" t="n">
        <v>16358</v>
      </c>
      <c r="B15360" t="n">
        <v>1.00995</v>
      </c>
    </row>
    <row r="15361">
      <c r="A15361" t="n">
        <v>16359</v>
      </c>
      <c r="B15361" t="n">
        <v>0.970368</v>
      </c>
    </row>
    <row r="15362">
      <c r="A15362" t="n">
        <v>16360</v>
      </c>
      <c r="B15362" t="n">
        <v>1.00486</v>
      </c>
    </row>
    <row r="15363">
      <c r="A15363" t="n">
        <v>16361</v>
      </c>
      <c r="B15363" t="n">
        <v>1.22096</v>
      </c>
    </row>
    <row r="15364">
      <c r="A15364" t="n">
        <v>16362</v>
      </c>
      <c r="B15364" t="n">
        <v>0.807265</v>
      </c>
    </row>
    <row r="15365">
      <c r="A15365" t="n">
        <v>16363</v>
      </c>
      <c r="B15365" t="n">
        <v>1.00301</v>
      </c>
    </row>
    <row r="15366">
      <c r="A15366" t="n">
        <v>16364</v>
      </c>
      <c r="B15366" t="n">
        <v>0.963585</v>
      </c>
    </row>
    <row r="15367">
      <c r="A15367" t="n">
        <v>16365</v>
      </c>
      <c r="B15367" t="n">
        <v>1.00534</v>
      </c>
    </row>
    <row r="15368">
      <c r="A15368" t="n">
        <v>16366</v>
      </c>
      <c r="B15368" t="n">
        <v>1.01376</v>
      </c>
    </row>
    <row r="15369">
      <c r="A15369" t="n">
        <v>16367</v>
      </c>
      <c r="B15369" t="n">
        <v>1.00822</v>
      </c>
    </row>
    <row r="15370">
      <c r="A15370" t="n">
        <v>16368</v>
      </c>
      <c r="B15370" t="n">
        <v>0.973696</v>
      </c>
    </row>
    <row r="15371">
      <c r="A15371" t="n">
        <v>16369</v>
      </c>
      <c r="B15371" t="n">
        <v>0.999617</v>
      </c>
    </row>
    <row r="15372">
      <c r="A15372" t="n">
        <v>16370</v>
      </c>
      <c r="B15372" t="n">
        <v>1.21341</v>
      </c>
    </row>
    <row r="15373">
      <c r="A15373" t="n">
        <v>16371</v>
      </c>
      <c r="B15373" t="n">
        <v>0.807297</v>
      </c>
    </row>
    <row r="15374">
      <c r="A15374" t="n">
        <v>16372</v>
      </c>
      <c r="B15374" t="n">
        <v>1.00995</v>
      </c>
    </row>
    <row r="15375">
      <c r="A15375" t="n">
        <v>16373</v>
      </c>
      <c r="B15375" t="n">
        <v>0.970177</v>
      </c>
    </row>
    <row r="15376">
      <c r="A15376" t="n">
        <v>16374</v>
      </c>
      <c r="B15376" t="n">
        <v>0.99968</v>
      </c>
    </row>
    <row r="15377">
      <c r="A15377" t="n">
        <v>16375</v>
      </c>
      <c r="B15377" t="n">
        <v>1.02202</v>
      </c>
    </row>
    <row r="15378">
      <c r="A15378" t="n">
        <v>16376</v>
      </c>
      <c r="B15378" t="n">
        <v>1.00618</v>
      </c>
    </row>
    <row r="15379">
      <c r="A15379" t="n">
        <v>16377</v>
      </c>
      <c r="B15379" t="n">
        <v>0.973473</v>
      </c>
    </row>
    <row r="15380">
      <c r="A15380" t="n">
        <v>16378</v>
      </c>
      <c r="B15380" t="n">
        <v>0.999264</v>
      </c>
    </row>
    <row r="15381">
      <c r="A15381" t="n">
        <v>16379</v>
      </c>
      <c r="B15381" t="n">
        <v>1.24394</v>
      </c>
    </row>
    <row r="15382">
      <c r="A15382" t="n">
        <v>16380</v>
      </c>
      <c r="B15382" t="n">
        <v>0.776929</v>
      </c>
    </row>
    <row r="15383">
      <c r="A15383" t="n">
        <v>16381</v>
      </c>
      <c r="B15383" t="n">
        <v>1.00515</v>
      </c>
    </row>
    <row r="15384">
      <c r="A15384" t="n">
        <v>16382</v>
      </c>
      <c r="B15384" t="n">
        <v>0.972737</v>
      </c>
    </row>
    <row r="15385">
      <c r="A15385" t="n">
        <v>16383</v>
      </c>
      <c r="B15385" t="n">
        <v>1.00323</v>
      </c>
    </row>
    <row r="15386">
      <c r="A15386" t="n">
        <v>16384</v>
      </c>
      <c r="B15386" t="n">
        <v>1.02131</v>
      </c>
    </row>
    <row r="15387">
      <c r="A15387" t="n">
        <v>16385</v>
      </c>
      <c r="B15387" t="n">
        <v>1.00429</v>
      </c>
    </row>
    <row r="15388">
      <c r="A15388" t="n">
        <v>16386</v>
      </c>
      <c r="B15388" t="n">
        <v>0.986753</v>
      </c>
    </row>
    <row r="15389">
      <c r="A15389" t="n">
        <v>16387</v>
      </c>
      <c r="B15389" t="n">
        <v>0.987648</v>
      </c>
    </row>
    <row r="15390">
      <c r="A15390" t="n">
        <v>16388</v>
      </c>
      <c r="B15390" t="n">
        <v>1.01696</v>
      </c>
    </row>
    <row r="15391">
      <c r="A15391" t="n">
        <v>16389</v>
      </c>
      <c r="B15391" t="n">
        <v>1.00045</v>
      </c>
    </row>
    <row r="15392">
      <c r="A15392" t="n">
        <v>16390</v>
      </c>
      <c r="B15392" t="n">
        <v>1.0241</v>
      </c>
    </row>
    <row r="15393">
      <c r="A15393" t="n">
        <v>16391</v>
      </c>
      <c r="B15393" t="n">
        <v>0.9546559999999999</v>
      </c>
    </row>
    <row r="15394">
      <c r="A15394" t="n">
        <v>16392</v>
      </c>
      <c r="B15394" t="n">
        <v>1.0072</v>
      </c>
    </row>
    <row r="15395">
      <c r="A15395" t="n">
        <v>16393</v>
      </c>
      <c r="B15395" t="n">
        <v>1.01347</v>
      </c>
    </row>
    <row r="15396">
      <c r="A15396" t="n">
        <v>16394</v>
      </c>
      <c r="B15396" t="n">
        <v>1.00464</v>
      </c>
    </row>
    <row r="15397">
      <c r="A15397" t="n">
        <v>16395</v>
      </c>
      <c r="B15397" t="n">
        <v>0.974625</v>
      </c>
    </row>
    <row r="15398">
      <c r="A15398" t="n">
        <v>16396</v>
      </c>
      <c r="B15398" t="n">
        <v>1.0017</v>
      </c>
    </row>
    <row r="15399">
      <c r="A15399" t="n">
        <v>16397</v>
      </c>
      <c r="B15399" t="n">
        <v>1.25962</v>
      </c>
    </row>
    <row r="15400">
      <c r="A15400" t="n">
        <v>16398</v>
      </c>
      <c r="B15400" t="n">
        <v>0.755424</v>
      </c>
    </row>
    <row r="15401">
      <c r="A15401" t="n">
        <v>16399</v>
      </c>
      <c r="B15401" t="n">
        <v>1.01434</v>
      </c>
    </row>
    <row r="15402">
      <c r="A15402" t="n">
        <v>16400</v>
      </c>
      <c r="B15402" t="n">
        <v>0.970784</v>
      </c>
    </row>
    <row r="15403">
      <c r="A15403" t="n">
        <v>16401</v>
      </c>
      <c r="B15403" t="n">
        <v>0.999937</v>
      </c>
    </row>
    <row r="15404">
      <c r="A15404" t="n">
        <v>16402</v>
      </c>
      <c r="B15404" t="n">
        <v>1.01994</v>
      </c>
    </row>
    <row r="15405">
      <c r="A15405" t="n">
        <v>16403</v>
      </c>
      <c r="B15405" t="n">
        <v>1.00746</v>
      </c>
    </row>
    <row r="15406">
      <c r="A15406" t="n">
        <v>16404</v>
      </c>
      <c r="B15406" t="n">
        <v>0.972544</v>
      </c>
    </row>
    <row r="15407">
      <c r="A15407" t="n">
        <v>16405</v>
      </c>
      <c r="B15407" t="n">
        <v>1.00109</v>
      </c>
    </row>
    <row r="15408">
      <c r="A15408" t="n">
        <v>16406</v>
      </c>
      <c r="B15408" t="n">
        <v>1.01789</v>
      </c>
    </row>
    <row r="15409">
      <c r="A15409" t="n">
        <v>16407</v>
      </c>
      <c r="B15409" t="n">
        <v>1.00048</v>
      </c>
    </row>
    <row r="15410">
      <c r="A15410" t="n">
        <v>16408</v>
      </c>
      <c r="B15410" t="n">
        <v>0.979681</v>
      </c>
    </row>
    <row r="15411">
      <c r="A15411" t="n">
        <v>16409</v>
      </c>
      <c r="B15411" t="n">
        <v>1.00224</v>
      </c>
    </row>
    <row r="15412">
      <c r="A15412" t="n">
        <v>16410</v>
      </c>
      <c r="B15412" t="n">
        <v>1.00279</v>
      </c>
    </row>
    <row r="15413">
      <c r="A15413" t="n">
        <v>16411</v>
      </c>
      <c r="B15413" t="n">
        <v>1.01722</v>
      </c>
    </row>
    <row r="15414">
      <c r="A15414" t="n">
        <v>16412</v>
      </c>
      <c r="B15414" t="n">
        <v>1.02231</v>
      </c>
    </row>
    <row r="15415">
      <c r="A15415" t="n">
        <v>16413</v>
      </c>
      <c r="B15415" t="n">
        <v>0.955392</v>
      </c>
    </row>
    <row r="15416">
      <c r="A15416" t="n">
        <v>16414</v>
      </c>
      <c r="B15416" t="n">
        <v>1.00058</v>
      </c>
    </row>
    <row r="15417">
      <c r="A15417" t="n">
        <v>16415</v>
      </c>
      <c r="B15417" t="n">
        <v>1.02291</v>
      </c>
    </row>
    <row r="15418">
      <c r="A15418" t="n">
        <v>16416</v>
      </c>
      <c r="B15418" t="n">
        <v>0.997217</v>
      </c>
    </row>
    <row r="15419">
      <c r="A15419" t="n">
        <v>16417</v>
      </c>
      <c r="B15419" t="n">
        <v>0.978816</v>
      </c>
    </row>
    <row r="15420">
      <c r="A15420" t="n">
        <v>16418</v>
      </c>
      <c r="B15420" t="n">
        <v>1.00224</v>
      </c>
    </row>
    <row r="15421">
      <c r="A15421" t="n">
        <v>16419</v>
      </c>
      <c r="B15421" t="n">
        <v>1.20013</v>
      </c>
    </row>
    <row r="15422">
      <c r="A15422" t="n">
        <v>16420</v>
      </c>
      <c r="B15422" t="n">
        <v>0.821568</v>
      </c>
    </row>
    <row r="15423">
      <c r="A15423" t="n">
        <v>16421</v>
      </c>
      <c r="B15423" t="n">
        <v>1.00547</v>
      </c>
    </row>
    <row r="15424">
      <c r="A15424" t="n">
        <v>16422</v>
      </c>
      <c r="B15424" t="n">
        <v>0.9704</v>
      </c>
    </row>
    <row r="15425">
      <c r="A15425" t="n">
        <v>16423</v>
      </c>
      <c r="B15425" t="n">
        <v>1.00118</v>
      </c>
    </row>
    <row r="15426">
      <c r="A15426" t="n">
        <v>16424</v>
      </c>
      <c r="B15426" t="n">
        <v>1.01974</v>
      </c>
    </row>
    <row r="15427">
      <c r="A15427" t="n">
        <v>16425</v>
      </c>
      <c r="B15427" t="n">
        <v>1.00243</v>
      </c>
    </row>
    <row r="15428">
      <c r="A15428" t="n">
        <v>16426</v>
      </c>
      <c r="B15428" t="n">
        <v>0.977248</v>
      </c>
    </row>
    <row r="15429">
      <c r="A15429" t="n">
        <v>16427</v>
      </c>
      <c r="B15429" t="n">
        <v>1.00026</v>
      </c>
    </row>
    <row r="15430">
      <c r="A15430" t="n">
        <v>16428</v>
      </c>
      <c r="B15430" t="n">
        <v>1.01997</v>
      </c>
    </row>
    <row r="15431">
      <c r="A15431" t="n">
        <v>16429</v>
      </c>
      <c r="B15431" t="n">
        <v>1.00019</v>
      </c>
    </row>
    <row r="15432">
      <c r="A15432" t="n">
        <v>16430</v>
      </c>
      <c r="B15432" t="n">
        <v>1.00704</v>
      </c>
    </row>
    <row r="15433">
      <c r="A15433" t="n">
        <v>16431</v>
      </c>
      <c r="B15433" t="n">
        <v>0.97312</v>
      </c>
    </row>
    <row r="15434">
      <c r="A15434" t="n">
        <v>16432</v>
      </c>
      <c r="B15434" t="n">
        <v>1.00051</v>
      </c>
    </row>
    <row r="15435">
      <c r="A15435" t="n">
        <v>16433</v>
      </c>
      <c r="B15435" t="n">
        <v>1.02176</v>
      </c>
    </row>
    <row r="15436">
      <c r="A15436" t="n">
        <v>16434</v>
      </c>
      <c r="B15436" t="n">
        <v>0.994913</v>
      </c>
    </row>
    <row r="15437">
      <c r="A15437" t="n">
        <v>16435</v>
      </c>
      <c r="B15437" t="n">
        <v>0.981984</v>
      </c>
    </row>
    <row r="15438">
      <c r="A15438" t="n">
        <v>16436</v>
      </c>
      <c r="B15438" t="n">
        <v>1.00083</v>
      </c>
    </row>
    <row r="15439">
      <c r="A15439" t="n">
        <v>16437</v>
      </c>
      <c r="B15439" t="n">
        <v>1.01754</v>
      </c>
    </row>
    <row r="15440">
      <c r="A15440" t="n">
        <v>16438</v>
      </c>
      <c r="B15440" t="n">
        <v>1.00282</v>
      </c>
    </row>
    <row r="15441">
      <c r="A15441" t="n">
        <v>16439</v>
      </c>
      <c r="B15441" t="n">
        <v>0.979232</v>
      </c>
    </row>
    <row r="15442">
      <c r="A15442" t="n">
        <v>16440</v>
      </c>
      <c r="B15442" t="n">
        <v>1.00279</v>
      </c>
    </row>
    <row r="15443">
      <c r="A15443" t="n">
        <v>16441</v>
      </c>
      <c r="B15443" t="n">
        <v>1.22506</v>
      </c>
    </row>
    <row r="15444">
      <c r="A15444" t="n">
        <v>16442</v>
      </c>
      <c r="B15444" t="n">
        <v>0.798112</v>
      </c>
    </row>
    <row r="15445">
      <c r="A15445" t="n">
        <v>16443</v>
      </c>
      <c r="B15445" t="n">
        <v>1.01091</v>
      </c>
    </row>
    <row r="15446">
      <c r="A15446" t="n">
        <v>16444</v>
      </c>
      <c r="B15446" t="n">
        <v>0.96384</v>
      </c>
    </row>
    <row r="15447">
      <c r="A15447" t="n">
        <v>16445</v>
      </c>
      <c r="B15447" t="n">
        <v>1.00096</v>
      </c>
    </row>
    <row r="15448">
      <c r="A15448" t="n">
        <v>16446</v>
      </c>
      <c r="B15448" t="n">
        <v>1.02026</v>
      </c>
    </row>
    <row r="15449">
      <c r="A15449" t="n">
        <v>16447</v>
      </c>
      <c r="B15449" t="n">
        <v>1.00301</v>
      </c>
    </row>
    <row r="15450">
      <c r="A15450" t="n">
        <v>16448</v>
      </c>
      <c r="B15450" t="n">
        <v>0.976512</v>
      </c>
    </row>
    <row r="15451">
      <c r="A15451" t="n">
        <v>16449</v>
      </c>
      <c r="B15451" t="n">
        <v>1.00387</v>
      </c>
    </row>
    <row r="15452">
      <c r="A15452" t="n">
        <v>16450</v>
      </c>
      <c r="B15452" t="n">
        <v>1.01696</v>
      </c>
    </row>
    <row r="15453">
      <c r="A15453" t="n">
        <v>16451</v>
      </c>
      <c r="B15453" t="n">
        <v>1.00663</v>
      </c>
    </row>
    <row r="15454">
      <c r="A15454" t="n">
        <v>16452</v>
      </c>
      <c r="B15454" t="n">
        <v>0.972544</v>
      </c>
    </row>
    <row r="15455">
      <c r="A15455" t="n">
        <v>16453</v>
      </c>
      <c r="B15455" t="n">
        <v>0.999425</v>
      </c>
    </row>
    <row r="15456">
      <c r="A15456" t="n">
        <v>16454</v>
      </c>
      <c r="B15456" t="n">
        <v>1.02109</v>
      </c>
    </row>
    <row r="15457">
      <c r="A15457" t="n">
        <v>16455</v>
      </c>
      <c r="B15457" t="n">
        <v>0.997601</v>
      </c>
    </row>
    <row r="15458">
      <c r="A15458" t="n">
        <v>16456</v>
      </c>
      <c r="B15458" t="n">
        <v>1.02781</v>
      </c>
    </row>
    <row r="15459">
      <c r="A15459" t="n">
        <v>16457</v>
      </c>
      <c r="B15459" t="n">
        <v>0.953664</v>
      </c>
    </row>
    <row r="15460">
      <c r="A15460" t="n">
        <v>16458</v>
      </c>
      <c r="B15460" t="n">
        <v>1.0048</v>
      </c>
    </row>
    <row r="15461">
      <c r="A15461" t="n">
        <v>16459</v>
      </c>
      <c r="B15461" t="n">
        <v>1.0319</v>
      </c>
    </row>
    <row r="15462">
      <c r="A15462" t="n">
        <v>16460</v>
      </c>
      <c r="B15462" t="n">
        <v>0.989217</v>
      </c>
    </row>
    <row r="15463">
      <c r="A15463" t="n">
        <v>16461</v>
      </c>
      <c r="B15463" t="n">
        <v>0.972896</v>
      </c>
    </row>
    <row r="15464">
      <c r="A15464" t="n">
        <v>16462</v>
      </c>
      <c r="B15464" t="n">
        <v>1.00074</v>
      </c>
    </row>
    <row r="15465">
      <c r="A15465" t="n">
        <v>16463</v>
      </c>
      <c r="B15465" t="n">
        <v>1.01677</v>
      </c>
    </row>
    <row r="15466">
      <c r="A15466" t="n">
        <v>16464</v>
      </c>
      <c r="B15466" t="n">
        <v>1.01213</v>
      </c>
    </row>
    <row r="15467">
      <c r="A15467" t="n">
        <v>16465</v>
      </c>
      <c r="B15467" t="n">
        <v>1.00326</v>
      </c>
    </row>
    <row r="15468">
      <c r="A15468" t="n">
        <v>16466</v>
      </c>
      <c r="B15468" t="n">
        <v>0.967873</v>
      </c>
    </row>
    <row r="15469">
      <c r="A15469" t="n">
        <v>16467</v>
      </c>
      <c r="B15469" t="n">
        <v>1.00432</v>
      </c>
    </row>
    <row r="15470">
      <c r="A15470" t="n">
        <v>16468</v>
      </c>
      <c r="B15470" t="n">
        <v>1.02557</v>
      </c>
    </row>
    <row r="15471">
      <c r="A15471" t="n">
        <v>16469</v>
      </c>
      <c r="B15471" t="n">
        <v>1.0033</v>
      </c>
    </row>
    <row r="15472">
      <c r="A15472" t="n">
        <v>16470</v>
      </c>
      <c r="B15472" t="n">
        <v>0.966144</v>
      </c>
    </row>
    <row r="15473">
      <c r="A15473" t="n">
        <v>16471</v>
      </c>
      <c r="B15473" t="n">
        <v>1.00189</v>
      </c>
    </row>
    <row r="15474">
      <c r="A15474" t="n">
        <v>16472</v>
      </c>
      <c r="B15474" t="n">
        <v>1.01792</v>
      </c>
    </row>
    <row r="15475">
      <c r="A15475" t="n">
        <v>16473</v>
      </c>
      <c r="B15475" t="n">
        <v>1.02131</v>
      </c>
    </row>
    <row r="15476">
      <c r="A15476" t="n">
        <v>16474</v>
      </c>
      <c r="B15476" t="n">
        <v>0.959008</v>
      </c>
    </row>
    <row r="15477">
      <c r="A15477" t="n">
        <v>16475</v>
      </c>
      <c r="B15477" t="n">
        <v>0.999297</v>
      </c>
    </row>
    <row r="15478">
      <c r="A15478" t="n">
        <v>16476</v>
      </c>
      <c r="B15478" t="n">
        <v>1.01955</v>
      </c>
    </row>
    <row r="15479">
      <c r="A15479" t="n">
        <v>16477</v>
      </c>
      <c r="B15479" t="n">
        <v>1.00298</v>
      </c>
    </row>
    <row r="15480">
      <c r="A15480" t="n">
        <v>16478</v>
      </c>
      <c r="B15480" t="n">
        <v>1.02486</v>
      </c>
    </row>
    <row r="15481">
      <c r="A15481" t="n">
        <v>16479</v>
      </c>
      <c r="B15481" t="n">
        <v>0.964577</v>
      </c>
    </row>
    <row r="15482">
      <c r="A15482" t="n">
        <v>16480</v>
      </c>
      <c r="B15482" t="n">
        <v>0.990592</v>
      </c>
    </row>
    <row r="15483">
      <c r="A15483" t="n">
        <v>16481</v>
      </c>
      <c r="B15483" t="n">
        <v>1.0192</v>
      </c>
    </row>
    <row r="15484">
      <c r="A15484" t="n">
        <v>16482</v>
      </c>
      <c r="B15484" t="n">
        <v>0.998817</v>
      </c>
    </row>
    <row r="15485">
      <c r="A15485" t="n">
        <v>16483</v>
      </c>
      <c r="B15485" t="n">
        <v>0.980448</v>
      </c>
    </row>
    <row r="15486">
      <c r="A15486" t="n">
        <v>16484</v>
      </c>
      <c r="B15486" t="n">
        <v>1.00176</v>
      </c>
    </row>
    <row r="15487">
      <c r="A15487" t="n">
        <v>16485</v>
      </c>
      <c r="B15487" t="n">
        <v>1.22378</v>
      </c>
    </row>
    <row r="15488">
      <c r="A15488" t="n">
        <v>16486</v>
      </c>
      <c r="B15488" t="n">
        <v>0.796865</v>
      </c>
    </row>
    <row r="15489">
      <c r="A15489" t="n">
        <v>16487</v>
      </c>
      <c r="B15489" t="n">
        <v>1.01146</v>
      </c>
    </row>
    <row r="15490">
      <c r="A15490" t="n">
        <v>16488</v>
      </c>
      <c r="B15490" t="n">
        <v>0.986657</v>
      </c>
    </row>
    <row r="15491">
      <c r="A15491" t="n">
        <v>16489</v>
      </c>
      <c r="B15491" t="n">
        <v>0.979008</v>
      </c>
    </row>
    <row r="15492">
      <c r="A15492" t="n">
        <v>16490</v>
      </c>
      <c r="B15492" t="n">
        <v>1.02455</v>
      </c>
    </row>
    <row r="15493">
      <c r="A15493" t="n">
        <v>16491</v>
      </c>
      <c r="B15493" t="n">
        <v>1.00003</v>
      </c>
    </row>
    <row r="15494">
      <c r="A15494" t="n">
        <v>16492</v>
      </c>
      <c r="B15494" t="n">
        <v>0.976321</v>
      </c>
    </row>
    <row r="15495">
      <c r="A15495" t="n">
        <v>16493</v>
      </c>
      <c r="B15495" t="n">
        <v>1.00138</v>
      </c>
    </row>
    <row r="15496">
      <c r="A15496" t="n">
        <v>16494</v>
      </c>
      <c r="B15496" t="n">
        <v>1.22464</v>
      </c>
    </row>
    <row r="15497">
      <c r="A15497" t="n">
        <v>16495</v>
      </c>
      <c r="B15497" t="n">
        <v>0.792385</v>
      </c>
    </row>
    <row r="15498">
      <c r="A15498" t="n">
        <v>16496</v>
      </c>
      <c r="B15498" t="n">
        <v>1.00826</v>
      </c>
    </row>
    <row r="15499">
      <c r="A15499" t="n">
        <v>16497</v>
      </c>
      <c r="B15499" t="n">
        <v>0.973761</v>
      </c>
    </row>
    <row r="15500">
      <c r="A15500" t="n">
        <v>16498</v>
      </c>
      <c r="B15500" t="n">
        <v>0.999488</v>
      </c>
    </row>
    <row r="15501">
      <c r="A15501" t="n">
        <v>16499</v>
      </c>
      <c r="B15501" t="n">
        <v>1.01994</v>
      </c>
    </row>
    <row r="15502">
      <c r="A15502" t="n">
        <v>16500</v>
      </c>
      <c r="B15502" t="n">
        <v>1.0023</v>
      </c>
    </row>
    <row r="15503">
      <c r="A15503" t="n">
        <v>16501</v>
      </c>
      <c r="B15503" t="n">
        <v>0.977537</v>
      </c>
    </row>
    <row r="15504">
      <c r="A15504" t="n">
        <v>16502</v>
      </c>
      <c r="B15504" t="n">
        <v>0.999584</v>
      </c>
    </row>
    <row r="15505">
      <c r="A15505" t="n">
        <v>16503</v>
      </c>
      <c r="B15505" t="n">
        <v>1.26643</v>
      </c>
    </row>
    <row r="15506">
      <c r="A15506" t="n">
        <v>16504</v>
      </c>
      <c r="B15506" t="n">
        <v>0.770688</v>
      </c>
    </row>
    <row r="15507">
      <c r="A15507" t="n">
        <v>16505</v>
      </c>
      <c r="B15507" t="n">
        <v>0.999617</v>
      </c>
    </row>
    <row r="15508">
      <c r="A15508" t="n">
        <v>16506</v>
      </c>
      <c r="B15508" t="n">
        <v>0.965473</v>
      </c>
    </row>
    <row r="15509">
      <c r="A15509" t="n">
        <v>16507</v>
      </c>
      <c r="B15509" t="n">
        <v>0.99904</v>
      </c>
    </row>
    <row r="15510">
      <c r="A15510" t="n">
        <v>16508</v>
      </c>
      <c r="B15510" t="n">
        <v>1.01994</v>
      </c>
    </row>
    <row r="15511">
      <c r="A15511" t="n">
        <v>16509</v>
      </c>
      <c r="B15511" t="n">
        <v>0.9989440000000001</v>
      </c>
    </row>
    <row r="15512">
      <c r="A15512" t="n">
        <v>16510</v>
      </c>
      <c r="B15512" t="n">
        <v>0.9790410000000001</v>
      </c>
    </row>
    <row r="15513">
      <c r="A15513" t="n">
        <v>16511</v>
      </c>
      <c r="B15513" t="n">
        <v>1.00106</v>
      </c>
    </row>
    <row r="15514">
      <c r="A15514" t="n">
        <v>16512</v>
      </c>
      <c r="B15514" t="n">
        <v>2.14275</v>
      </c>
    </row>
    <row r="15515">
      <c r="A15515" t="n">
        <v>16513</v>
      </c>
      <c r="B15515" t="n">
        <v>0.8573769999999999</v>
      </c>
    </row>
    <row r="15516">
      <c r="A15516" t="n">
        <v>16514</v>
      </c>
      <c r="B15516" t="n">
        <v>1.00243</v>
      </c>
    </row>
    <row r="15517">
      <c r="A15517" t="n">
        <v>16515</v>
      </c>
      <c r="B15517" t="n">
        <v>1.01469</v>
      </c>
    </row>
    <row r="15518">
      <c r="A15518" t="n">
        <v>16516</v>
      </c>
      <c r="B15518" t="n">
        <v>1.00877</v>
      </c>
    </row>
    <row r="15519">
      <c r="A15519" t="n">
        <v>16517</v>
      </c>
      <c r="B15519" t="n">
        <v>1.00982</v>
      </c>
    </row>
    <row r="15520">
      <c r="A15520" t="n">
        <v>16518</v>
      </c>
      <c r="B15520" t="n">
        <v>0.964161</v>
      </c>
    </row>
    <row r="15521">
      <c r="A15521" t="n">
        <v>16519</v>
      </c>
      <c r="B15521" t="n">
        <v>1.00323</v>
      </c>
    </row>
    <row r="15522">
      <c r="A15522" t="n">
        <v>16520</v>
      </c>
      <c r="B15522" t="n">
        <v>1.03248</v>
      </c>
    </row>
    <row r="15523">
      <c r="A15523" t="n">
        <v>16521</v>
      </c>
      <c r="B15523" t="n">
        <v>0.9918400000000001</v>
      </c>
    </row>
    <row r="15524">
      <c r="A15524" t="n">
        <v>16522</v>
      </c>
      <c r="B15524" t="n">
        <v>0.971745</v>
      </c>
    </row>
    <row r="15525">
      <c r="A15525" t="n">
        <v>16523</v>
      </c>
      <c r="B15525" t="n">
        <v>1.00653</v>
      </c>
    </row>
    <row r="15526">
      <c r="A15526" t="n">
        <v>16524</v>
      </c>
      <c r="B15526" t="n">
        <v>1.01382</v>
      </c>
    </row>
    <row r="15527">
      <c r="A15527" t="n">
        <v>16525</v>
      </c>
      <c r="B15527" t="n">
        <v>1.01536</v>
      </c>
    </row>
    <row r="15528">
      <c r="A15528" t="n">
        <v>16526</v>
      </c>
      <c r="B15528" t="n">
        <v>0.964513</v>
      </c>
    </row>
    <row r="15529">
      <c r="A15529" t="n">
        <v>16527</v>
      </c>
      <c r="B15529" t="n">
        <v>1.00211</v>
      </c>
    </row>
    <row r="15530">
      <c r="A15530" t="n">
        <v>16528</v>
      </c>
      <c r="B15530" t="n">
        <v>1.56471</v>
      </c>
    </row>
    <row r="15531">
      <c r="A15531" t="n">
        <v>16529</v>
      </c>
      <c r="B15531" t="n">
        <v>0.716513</v>
      </c>
    </row>
    <row r="15532">
      <c r="A15532" t="n">
        <v>16530</v>
      </c>
      <c r="B15532" t="n">
        <v>0.741216</v>
      </c>
    </row>
    <row r="15533">
      <c r="A15533" t="n">
        <v>16531</v>
      </c>
      <c r="B15533" t="n">
        <v>0.976097</v>
      </c>
    </row>
    <row r="15534">
      <c r="A15534" t="n">
        <v>16532</v>
      </c>
      <c r="B15534" t="n">
        <v>1.00096</v>
      </c>
    </row>
    <row r="15535">
      <c r="A15535" t="n">
        <v>16533</v>
      </c>
      <c r="B15535" t="n">
        <v>1.0191</v>
      </c>
    </row>
    <row r="15536">
      <c r="A15536" t="n">
        <v>16534</v>
      </c>
      <c r="B15536" t="n">
        <v>1.0096</v>
      </c>
    </row>
    <row r="15537">
      <c r="A15537" t="n">
        <v>16535</v>
      </c>
      <c r="B15537" t="n">
        <v>0.971457</v>
      </c>
    </row>
    <row r="15538">
      <c r="A15538" t="n">
        <v>16536</v>
      </c>
      <c r="B15538" t="n">
        <v>0.998176</v>
      </c>
    </row>
    <row r="15539">
      <c r="A15539" t="n">
        <v>16537</v>
      </c>
      <c r="B15539" t="n">
        <v>1.22093</v>
      </c>
    </row>
    <row r="15540">
      <c r="A15540" t="n">
        <v>16538</v>
      </c>
      <c r="B15540" t="n">
        <v>0.80416</v>
      </c>
    </row>
    <row r="15541">
      <c r="A15541" t="n">
        <v>16539</v>
      </c>
      <c r="B15541" t="n">
        <v>1.01101</v>
      </c>
    </row>
    <row r="15542">
      <c r="A15542" t="n">
        <v>16540</v>
      </c>
      <c r="B15542" t="n">
        <v>0.96448</v>
      </c>
    </row>
    <row r="15543">
      <c r="A15543" t="n">
        <v>16541</v>
      </c>
      <c r="B15543" t="n">
        <v>1.00231</v>
      </c>
    </row>
    <row r="15544">
      <c r="A15544" t="n">
        <v>16542</v>
      </c>
      <c r="B15544" t="n">
        <v>1.02387</v>
      </c>
    </row>
    <row r="15545">
      <c r="A15545" t="n">
        <v>16543</v>
      </c>
      <c r="B15545" t="n">
        <v>0.997089</v>
      </c>
    </row>
    <row r="15546">
      <c r="A15546" t="n">
        <v>16544</v>
      </c>
      <c r="B15546" t="n">
        <v>0.977857</v>
      </c>
    </row>
    <row r="15547">
      <c r="A15547" t="n">
        <v>16545</v>
      </c>
      <c r="B15547" t="n">
        <v>0.999552</v>
      </c>
    </row>
    <row r="15548">
      <c r="A15548" t="n">
        <v>16546</v>
      </c>
      <c r="B15548" t="n">
        <v>1.01731</v>
      </c>
    </row>
    <row r="15549">
      <c r="A15549" t="n">
        <v>16547</v>
      </c>
      <c r="B15549" t="n">
        <v>1.00877</v>
      </c>
    </row>
    <row r="15550">
      <c r="A15550" t="n">
        <v>16548</v>
      </c>
      <c r="B15550" t="n">
        <v>0.975041</v>
      </c>
    </row>
    <row r="15551">
      <c r="A15551" t="n">
        <v>16549</v>
      </c>
      <c r="B15551" t="n">
        <v>0.999808</v>
      </c>
    </row>
    <row r="15552">
      <c r="A15552" t="n">
        <v>16550</v>
      </c>
      <c r="B15552" t="n">
        <v>1.2113</v>
      </c>
    </row>
    <row r="15553">
      <c r="A15553" t="n">
        <v>16551</v>
      </c>
      <c r="B15553" t="n">
        <v>0.80608</v>
      </c>
    </row>
    <row r="15554">
      <c r="A15554" t="n">
        <v>16552</v>
      </c>
      <c r="B15554" t="n">
        <v>1.00832</v>
      </c>
    </row>
    <row r="15555">
      <c r="A15555" t="n">
        <v>16553</v>
      </c>
      <c r="B15555" t="n">
        <v>0.971328</v>
      </c>
    </row>
    <row r="15556">
      <c r="A15556" t="n">
        <v>16554</v>
      </c>
      <c r="B15556" t="n">
        <v>1.00189</v>
      </c>
    </row>
    <row r="15557">
      <c r="A15557" t="n">
        <v>16555</v>
      </c>
      <c r="B15557" t="n">
        <v>1.01885</v>
      </c>
    </row>
    <row r="15558">
      <c r="A15558" t="n">
        <v>16556</v>
      </c>
      <c r="B15558" t="n">
        <v>1.00362</v>
      </c>
    </row>
    <row r="15559">
      <c r="A15559" t="n">
        <v>16557</v>
      </c>
      <c r="B15559" t="n">
        <v>0.976801</v>
      </c>
    </row>
    <row r="15560">
      <c r="A15560" t="n">
        <v>16558</v>
      </c>
      <c r="B15560" t="n">
        <v>1.00314</v>
      </c>
    </row>
    <row r="15561">
      <c r="A15561" t="n">
        <v>16559</v>
      </c>
      <c r="B15561" t="n">
        <v>1.01466</v>
      </c>
    </row>
    <row r="15562">
      <c r="A15562" t="n">
        <v>16560</v>
      </c>
      <c r="B15562" t="n">
        <v>1.01773</v>
      </c>
    </row>
    <row r="15563">
      <c r="A15563" t="n">
        <v>16561</v>
      </c>
      <c r="B15563" t="n">
        <v>0.998625</v>
      </c>
    </row>
    <row r="15564">
      <c r="A15564" t="n">
        <v>16562</v>
      </c>
      <c r="B15564" t="n">
        <v>0.965024</v>
      </c>
    </row>
    <row r="15565">
      <c r="A15565" t="n">
        <v>16563</v>
      </c>
      <c r="B15565" t="n">
        <v>1.00195</v>
      </c>
    </row>
    <row r="15566">
      <c r="A15566" t="n">
        <v>16564</v>
      </c>
      <c r="B15566" t="n">
        <v>1.02995</v>
      </c>
    </row>
    <row r="15567">
      <c r="A15567" t="n">
        <v>16565</v>
      </c>
      <c r="B15567" t="n">
        <v>0.993121</v>
      </c>
    </row>
    <row r="15568">
      <c r="A15568" t="n">
        <v>16566</v>
      </c>
      <c r="B15568" t="n">
        <v>0.975328</v>
      </c>
    </row>
    <row r="15569">
      <c r="A15569" t="n">
        <v>16567</v>
      </c>
      <c r="B15569" t="n">
        <v>1.00198</v>
      </c>
    </row>
    <row r="15570">
      <c r="A15570" t="n">
        <v>16568</v>
      </c>
      <c r="B15570" t="n">
        <v>1.22147</v>
      </c>
    </row>
    <row r="15571">
      <c r="A15571" t="n">
        <v>16569</v>
      </c>
      <c r="B15571" t="n">
        <v>0.807168</v>
      </c>
    </row>
    <row r="15572">
      <c r="A15572" t="n">
        <v>16570</v>
      </c>
      <c r="B15572" t="n">
        <v>1.00877</v>
      </c>
    </row>
    <row r="15573">
      <c r="A15573" t="n">
        <v>16571</v>
      </c>
      <c r="B15573" t="n">
        <v>0.961952</v>
      </c>
    </row>
    <row r="15574">
      <c r="A15574" t="n">
        <v>16572</v>
      </c>
      <c r="B15574" t="n">
        <v>0.998753</v>
      </c>
    </row>
    <row r="15575">
      <c r="A15575" t="n">
        <v>16573</v>
      </c>
      <c r="B15575" t="n">
        <v>1.0239</v>
      </c>
    </row>
    <row r="15576">
      <c r="A15576" t="n">
        <v>16574</v>
      </c>
      <c r="B15576" t="n">
        <v>1.00151</v>
      </c>
    </row>
    <row r="15577">
      <c r="A15577" t="n">
        <v>16575</v>
      </c>
      <c r="B15577" t="n">
        <v>0.975072</v>
      </c>
    </row>
    <row r="15578">
      <c r="A15578" t="n">
        <v>16576</v>
      </c>
      <c r="B15578" t="n">
        <v>1.00282</v>
      </c>
    </row>
    <row r="15579">
      <c r="A15579" t="n">
        <v>16577</v>
      </c>
      <c r="B15579" t="n">
        <v>1.25242</v>
      </c>
    </row>
    <row r="15580">
      <c r="A15580" t="n">
        <v>16578</v>
      </c>
      <c r="B15580" t="n">
        <v>0.781184</v>
      </c>
    </row>
    <row r="15581">
      <c r="A15581" t="n">
        <v>16579</v>
      </c>
      <c r="B15581" t="n">
        <v>1.01325</v>
      </c>
    </row>
    <row r="15582">
      <c r="A15582" t="n">
        <v>16580</v>
      </c>
      <c r="B15582" t="n">
        <v>0.952129</v>
      </c>
    </row>
    <row r="15583">
      <c r="A15583" t="n">
        <v>16581</v>
      </c>
      <c r="B15583" t="n">
        <v>0.998849</v>
      </c>
    </row>
    <row r="15584">
      <c r="A15584" t="n">
        <v>16582</v>
      </c>
      <c r="B15584" t="n">
        <v>1.02163</v>
      </c>
    </row>
    <row r="15585">
      <c r="A15585" t="n">
        <v>16583</v>
      </c>
      <c r="B15585" t="n">
        <v>1.01434</v>
      </c>
    </row>
    <row r="15586">
      <c r="A15586" t="n">
        <v>16584</v>
      </c>
      <c r="B15586" t="n">
        <v>0.964096</v>
      </c>
    </row>
    <row r="15587">
      <c r="A15587" t="n">
        <v>16585</v>
      </c>
      <c r="B15587" t="n">
        <v>0.999841</v>
      </c>
    </row>
    <row r="15588">
      <c r="A15588" t="n">
        <v>16586</v>
      </c>
      <c r="B15588" t="n">
        <v>1.01491</v>
      </c>
    </row>
    <row r="15589">
      <c r="A15589" t="n">
        <v>16587</v>
      </c>
      <c r="B15589" t="n">
        <v>1.01523</v>
      </c>
    </row>
    <row r="15590">
      <c r="A15590" t="n">
        <v>16588</v>
      </c>
      <c r="B15590" t="n">
        <v>1.00944</v>
      </c>
    </row>
    <row r="15591">
      <c r="A15591" t="n">
        <v>16589</v>
      </c>
      <c r="B15591" t="n">
        <v>0.984161</v>
      </c>
    </row>
    <row r="15592">
      <c r="A15592" t="n">
        <v>16590</v>
      </c>
      <c r="B15592" t="n">
        <v>0.977024</v>
      </c>
    </row>
    <row r="15593">
      <c r="A15593" t="n">
        <v>16591</v>
      </c>
      <c r="B15593" t="n">
        <v>1.01818</v>
      </c>
    </row>
    <row r="15594">
      <c r="A15594" t="n">
        <v>16592</v>
      </c>
      <c r="B15594" t="n">
        <v>0.999232</v>
      </c>
    </row>
    <row r="15595">
      <c r="A15595" t="n">
        <v>16593</v>
      </c>
      <c r="B15595" t="n">
        <v>0.984097</v>
      </c>
    </row>
    <row r="15596">
      <c r="A15596" t="n">
        <v>16594</v>
      </c>
      <c r="B15596" t="n">
        <v>1.00227</v>
      </c>
    </row>
    <row r="15597">
      <c r="A15597" t="n">
        <v>16595</v>
      </c>
      <c r="B15597" t="n">
        <v>1.01542</v>
      </c>
    </row>
    <row r="15598">
      <c r="A15598" t="n">
        <v>16596</v>
      </c>
      <c r="B15598" t="n">
        <v>0.998849</v>
      </c>
    </row>
    <row r="15599">
      <c r="A15599" t="n">
        <v>16597</v>
      </c>
      <c r="B15599" t="n">
        <v>1.01245</v>
      </c>
    </row>
    <row r="15600">
      <c r="A15600" t="n">
        <v>16598</v>
      </c>
      <c r="B15600" t="n">
        <v>0.9905929999999999</v>
      </c>
    </row>
    <row r="15601">
      <c r="A15601" t="n">
        <v>16599</v>
      </c>
      <c r="B15601" t="n">
        <v>0.977984</v>
      </c>
    </row>
    <row r="15602">
      <c r="A15602" t="n">
        <v>16600</v>
      </c>
      <c r="B15602" t="n">
        <v>1.04122</v>
      </c>
    </row>
    <row r="15603">
      <c r="A15603" t="n">
        <v>16601</v>
      </c>
      <c r="B15603" t="n">
        <v>0.982656</v>
      </c>
    </row>
    <row r="15604">
      <c r="A15604" t="n">
        <v>16602</v>
      </c>
      <c r="B15604" t="n">
        <v>0.976225</v>
      </c>
    </row>
    <row r="15605">
      <c r="A15605" t="n">
        <v>16603</v>
      </c>
      <c r="B15605" t="n">
        <v>1.00003</v>
      </c>
    </row>
    <row r="15606">
      <c r="A15606" t="n">
        <v>16604</v>
      </c>
      <c r="B15606" t="n">
        <v>1.02163</v>
      </c>
    </row>
    <row r="15607">
      <c r="A15607" t="n">
        <v>16605</v>
      </c>
      <c r="B15607" t="n">
        <v>0.996928</v>
      </c>
    </row>
    <row r="15608">
      <c r="A15608" t="n">
        <v>16606</v>
      </c>
      <c r="B15608" t="n">
        <v>0.980865</v>
      </c>
    </row>
    <row r="15609">
      <c r="A15609" t="n">
        <v>16607</v>
      </c>
      <c r="B15609" t="n">
        <v>1.00461</v>
      </c>
    </row>
    <row r="15610">
      <c r="A15610" t="n">
        <v>16608</v>
      </c>
      <c r="B15610" t="n">
        <v>1.28208</v>
      </c>
    </row>
    <row r="15611">
      <c r="A15611" t="n">
        <v>16609</v>
      </c>
      <c r="B15611" t="n">
        <v>0.7336009999999999</v>
      </c>
    </row>
    <row r="15612">
      <c r="A15612" t="n">
        <v>16610</v>
      </c>
      <c r="B15612" t="n">
        <v>1.01162</v>
      </c>
    </row>
    <row r="15613">
      <c r="A15613" t="n">
        <v>16611</v>
      </c>
      <c r="B15613" t="n">
        <v>0.973505</v>
      </c>
    </row>
    <row r="15614">
      <c r="A15614" t="n">
        <v>16612</v>
      </c>
      <c r="B15614" t="n">
        <v>0.994816</v>
      </c>
    </row>
    <row r="15615">
      <c r="A15615" t="n">
        <v>16613</v>
      </c>
      <c r="B15615" t="n">
        <v>1.01869</v>
      </c>
    </row>
    <row r="15616">
      <c r="A15616" t="n">
        <v>16614</v>
      </c>
      <c r="B15616" t="n">
        <v>1.00742</v>
      </c>
    </row>
    <row r="15617">
      <c r="A15617" t="n">
        <v>16615</v>
      </c>
      <c r="B15617" t="n">
        <v>0.973473</v>
      </c>
    </row>
    <row r="15618">
      <c r="A15618" t="n">
        <v>16616</v>
      </c>
      <c r="B15618" t="n">
        <v>1.0031</v>
      </c>
    </row>
    <row r="15619">
      <c r="A15619" t="n">
        <v>16617</v>
      </c>
      <c r="B15619" t="n">
        <v>1.02189</v>
      </c>
    </row>
    <row r="15620">
      <c r="A15620" t="n">
        <v>16618</v>
      </c>
      <c r="B15620" t="n">
        <v>0.9987200000000001</v>
      </c>
    </row>
    <row r="15621">
      <c r="A15621" t="n">
        <v>16619</v>
      </c>
      <c r="B15621" t="n">
        <v>0.975105</v>
      </c>
    </row>
    <row r="15622">
      <c r="A15622" t="n">
        <v>16620</v>
      </c>
      <c r="B15622" t="n">
        <v>1.00237</v>
      </c>
    </row>
    <row r="15623">
      <c r="A15623" t="n">
        <v>16621</v>
      </c>
      <c r="B15623" t="n">
        <v>1.00595</v>
      </c>
    </row>
    <row r="15624">
      <c r="A15624" t="n">
        <v>16622</v>
      </c>
      <c r="B15624" t="n">
        <v>1.03344</v>
      </c>
    </row>
    <row r="15625">
      <c r="A15625" t="n">
        <v>16623</v>
      </c>
      <c r="B15625" t="n">
        <v>0.9925119999999999</v>
      </c>
    </row>
    <row r="15626">
      <c r="A15626" t="n">
        <v>16624</v>
      </c>
      <c r="B15626" t="n">
        <v>0.966817</v>
      </c>
    </row>
    <row r="15627">
      <c r="A15627" t="n">
        <v>16625</v>
      </c>
      <c r="B15627" t="n">
        <v>0.999808</v>
      </c>
    </row>
    <row r="15628">
      <c r="A15628" t="n">
        <v>16626</v>
      </c>
      <c r="B15628" t="n">
        <v>1.01824</v>
      </c>
    </row>
    <row r="15629">
      <c r="A15629" t="n">
        <v>16627</v>
      </c>
      <c r="B15629" t="n">
        <v>1.00029</v>
      </c>
    </row>
    <row r="15630">
      <c r="A15630" t="n">
        <v>16628</v>
      </c>
      <c r="B15630" t="n">
        <v>0.981921</v>
      </c>
    </row>
    <row r="15631">
      <c r="A15631" t="n">
        <v>16629</v>
      </c>
      <c r="B15631" t="n">
        <v>1.00026</v>
      </c>
    </row>
    <row r="15632">
      <c r="A15632" t="n">
        <v>16630</v>
      </c>
      <c r="B15632" t="n">
        <v>1.22221</v>
      </c>
    </row>
    <row r="15633">
      <c r="A15633" t="n">
        <v>16631</v>
      </c>
      <c r="B15633" t="n">
        <v>0.796737</v>
      </c>
    </row>
    <row r="15634">
      <c r="A15634" t="n">
        <v>16632</v>
      </c>
      <c r="B15634" t="n">
        <v>1.01258</v>
      </c>
    </row>
    <row r="15635">
      <c r="A15635" t="n">
        <v>16633</v>
      </c>
      <c r="B15635" t="n">
        <v>0.970593</v>
      </c>
    </row>
    <row r="15636">
      <c r="A15636" t="n">
        <v>16634</v>
      </c>
      <c r="B15636" t="n">
        <v>0.998112</v>
      </c>
    </row>
    <row r="15637">
      <c r="A15637" t="n">
        <v>16635</v>
      </c>
      <c r="B15637" t="n">
        <v>1.02522</v>
      </c>
    </row>
    <row r="15638">
      <c r="A15638" t="n">
        <v>16636</v>
      </c>
      <c r="B15638" t="n">
        <v>0.995424</v>
      </c>
    </row>
    <row r="15639">
      <c r="A15639" t="n">
        <v>16637</v>
      </c>
      <c r="B15639" t="n">
        <v>0.979457</v>
      </c>
    </row>
    <row r="15640">
      <c r="A15640" t="n">
        <v>16638</v>
      </c>
      <c r="B15640" t="n">
        <v>1.00022</v>
      </c>
    </row>
    <row r="15641">
      <c r="A15641" t="n">
        <v>16639</v>
      </c>
      <c r="B15641" t="n">
        <v>1.00659</v>
      </c>
    </row>
    <row r="15642">
      <c r="A15642" t="n">
        <v>16640</v>
      </c>
      <c r="B15642" t="n">
        <v>1.01018</v>
      </c>
    </row>
    <row r="15643">
      <c r="A15643" t="n">
        <v>16641</v>
      </c>
      <c r="B15643" t="n">
        <v>1.02723</v>
      </c>
    </row>
    <row r="15644">
      <c r="A15644" t="n">
        <v>16642</v>
      </c>
      <c r="B15644" t="n">
        <v>0.95536</v>
      </c>
    </row>
    <row r="15645">
      <c r="A15645" t="n">
        <v>16643</v>
      </c>
      <c r="B15645" t="n">
        <v>0.999969</v>
      </c>
    </row>
    <row r="15646">
      <c r="A15646" t="n">
        <v>16644</v>
      </c>
      <c r="B15646" t="n">
        <v>1.02304</v>
      </c>
    </row>
    <row r="15647">
      <c r="A15647" t="n">
        <v>16645</v>
      </c>
      <c r="B15647" t="n">
        <v>0.999104</v>
      </c>
    </row>
    <row r="15648">
      <c r="A15648" t="n">
        <v>16646</v>
      </c>
      <c r="B15648" t="n">
        <v>0.976641</v>
      </c>
    </row>
    <row r="15649">
      <c r="A15649" t="n">
        <v>16647</v>
      </c>
      <c r="B15649" t="n">
        <v>1.00368</v>
      </c>
    </row>
    <row r="15650">
      <c r="A15650" t="n">
        <v>16648</v>
      </c>
      <c r="B15650" t="n">
        <v>1.01613</v>
      </c>
    </row>
    <row r="15651">
      <c r="A15651" t="n">
        <v>16649</v>
      </c>
      <c r="B15651" t="n">
        <v>1.01379</v>
      </c>
    </row>
    <row r="15652">
      <c r="A15652" t="n">
        <v>16650</v>
      </c>
      <c r="B15652" t="n">
        <v>0.967969</v>
      </c>
    </row>
    <row r="15653">
      <c r="A15653" t="n">
        <v>16651</v>
      </c>
      <c r="B15653" t="n">
        <v>1.00285</v>
      </c>
    </row>
    <row r="15654">
      <c r="A15654" t="n">
        <v>16652</v>
      </c>
      <c r="B15654" t="n">
        <v>1.22375</v>
      </c>
    </row>
    <row r="15655">
      <c r="A15655" t="n">
        <v>16653</v>
      </c>
      <c r="B15655" t="n">
        <v>0.794432</v>
      </c>
    </row>
    <row r="15656">
      <c r="A15656" t="n">
        <v>16654</v>
      </c>
      <c r="B15656" t="n">
        <v>1.01395</v>
      </c>
    </row>
    <row r="15657">
      <c r="A15657" t="n">
        <v>16655</v>
      </c>
      <c r="B15657" t="n">
        <v>0.967904</v>
      </c>
    </row>
    <row r="15658">
      <c r="A15658" t="n">
        <v>16656</v>
      </c>
      <c r="B15658" t="n">
        <v>0.996321</v>
      </c>
    </row>
    <row r="15659">
      <c r="A15659" t="n">
        <v>16657</v>
      </c>
      <c r="B15659" t="n">
        <v>1.0368</v>
      </c>
    </row>
    <row r="15660">
      <c r="A15660" t="n">
        <v>16658</v>
      </c>
      <c r="B15660" t="n">
        <v>0.9888</v>
      </c>
    </row>
    <row r="15661">
      <c r="A15661" t="n">
        <v>16659</v>
      </c>
      <c r="B15661" t="n">
        <v>0.9754890000000001</v>
      </c>
    </row>
    <row r="15662">
      <c r="A15662" t="n">
        <v>16660</v>
      </c>
      <c r="B15662" t="n">
        <v>1.00186</v>
      </c>
    </row>
    <row r="15663">
      <c r="A15663" t="n">
        <v>16661</v>
      </c>
      <c r="B15663" t="n">
        <v>1.27642</v>
      </c>
    </row>
    <row r="15664">
      <c r="A15664" t="n">
        <v>16662</v>
      </c>
      <c r="B15664" t="n">
        <v>0.745408</v>
      </c>
    </row>
    <row r="15665">
      <c r="A15665" t="n">
        <v>16663</v>
      </c>
      <c r="B15665" t="n">
        <v>1.00589</v>
      </c>
    </row>
    <row r="15666">
      <c r="A15666" t="n">
        <v>16664</v>
      </c>
      <c r="B15666" t="n">
        <v>0.970272</v>
      </c>
    </row>
    <row r="15667">
      <c r="A15667" t="n">
        <v>16665</v>
      </c>
      <c r="B15667" t="n">
        <v>0.9998089999999999</v>
      </c>
    </row>
    <row r="15668">
      <c r="A15668" t="n">
        <v>16666</v>
      </c>
      <c r="B15668" t="n">
        <v>1.02698</v>
      </c>
    </row>
    <row r="15669">
      <c r="A15669" t="n">
        <v>16667</v>
      </c>
      <c r="B15669" t="n">
        <v>1.01005</v>
      </c>
    </row>
    <row r="15670">
      <c r="A15670" t="n">
        <v>16668</v>
      </c>
      <c r="B15670" t="n">
        <v>0.9671999999999999</v>
      </c>
    </row>
    <row r="15671">
      <c r="A15671" t="n">
        <v>16669</v>
      </c>
      <c r="B15671" t="n">
        <v>0.995393</v>
      </c>
    </row>
    <row r="15672">
      <c r="A15672" t="n">
        <v>16670</v>
      </c>
      <c r="B15672" t="n">
        <v>1.23622</v>
      </c>
    </row>
    <row r="15673">
      <c r="A15673" t="n">
        <v>16671</v>
      </c>
      <c r="B15673" t="n">
        <v>0.787264</v>
      </c>
    </row>
    <row r="15674">
      <c r="A15674" t="n">
        <v>16672</v>
      </c>
      <c r="B15674" t="n">
        <v>1.00406</v>
      </c>
    </row>
    <row r="15675">
      <c r="A15675" t="n">
        <v>16673</v>
      </c>
      <c r="B15675" t="n">
        <v>0.9717440000000001</v>
      </c>
    </row>
    <row r="15676">
      <c r="A15676" t="n">
        <v>16674</v>
      </c>
      <c r="B15676" t="n">
        <v>1.00006</v>
      </c>
    </row>
    <row r="15677">
      <c r="A15677" t="n">
        <v>16675</v>
      </c>
      <c r="B15677" t="n">
        <v>1.02246</v>
      </c>
    </row>
    <row r="15678">
      <c r="A15678" t="n">
        <v>16676</v>
      </c>
      <c r="B15678" t="n">
        <v>1.00365</v>
      </c>
    </row>
    <row r="15679">
      <c r="A15679" t="n">
        <v>16677</v>
      </c>
      <c r="B15679" t="n">
        <v>0.9736320000000001</v>
      </c>
    </row>
    <row r="15680">
      <c r="A15680" t="n">
        <v>16678</v>
      </c>
      <c r="B15680" t="n">
        <v>1.00586</v>
      </c>
    </row>
    <row r="15681">
      <c r="A15681" t="n">
        <v>16679</v>
      </c>
      <c r="B15681" t="n">
        <v>1.01834</v>
      </c>
    </row>
    <row r="15682">
      <c r="A15682" t="n">
        <v>16680</v>
      </c>
      <c r="B15682" t="n">
        <v>1.00474</v>
      </c>
    </row>
    <row r="15683">
      <c r="A15683" t="n">
        <v>16681</v>
      </c>
      <c r="B15683" t="n">
        <v>1.0072</v>
      </c>
    </row>
    <row r="15684">
      <c r="A15684" t="n">
        <v>16682</v>
      </c>
      <c r="B15684" t="n">
        <v>0.9653119999999999</v>
      </c>
    </row>
    <row r="15685">
      <c r="A15685" t="n">
        <v>16683</v>
      </c>
      <c r="B15685" t="n">
        <v>1.00051</v>
      </c>
    </row>
    <row r="15686">
      <c r="A15686" t="n">
        <v>16684</v>
      </c>
      <c r="B15686" t="n">
        <v>1.21389</v>
      </c>
    </row>
    <row r="15687">
      <c r="A15687" t="n">
        <v>16685</v>
      </c>
      <c r="B15687" t="n">
        <v>0.820545</v>
      </c>
    </row>
    <row r="15688">
      <c r="A15688" t="n">
        <v>16686</v>
      </c>
      <c r="B15688" t="n">
        <v>0.9636479999999999</v>
      </c>
    </row>
    <row r="15689">
      <c r="A15689" t="n">
        <v>16687</v>
      </c>
      <c r="B15689" t="n">
        <v>1.00205</v>
      </c>
    </row>
    <row r="15690">
      <c r="A15690" t="n">
        <v>16688</v>
      </c>
      <c r="B15690" t="n">
        <v>1.01875</v>
      </c>
    </row>
    <row r="15691">
      <c r="A15691" t="n">
        <v>16689</v>
      </c>
      <c r="B15691" t="n">
        <v>1.00787</v>
      </c>
    </row>
    <row r="15692">
      <c r="A15692" t="n">
        <v>16690</v>
      </c>
      <c r="B15692" t="n">
        <v>0.971808</v>
      </c>
    </row>
    <row r="15693">
      <c r="A15693" t="n">
        <v>16691</v>
      </c>
      <c r="B15693" t="n">
        <v>1.00266</v>
      </c>
    </row>
    <row r="15694">
      <c r="A15694" t="n">
        <v>16692</v>
      </c>
      <c r="B15694" t="n">
        <v>1.2088</v>
      </c>
    </row>
    <row r="15695">
      <c r="A15695" t="n">
        <v>16693</v>
      </c>
      <c r="B15695" t="n">
        <v>0.810848</v>
      </c>
    </row>
    <row r="15696">
      <c r="A15696" t="n">
        <v>16694</v>
      </c>
      <c r="B15696" t="n">
        <v>1.00922</v>
      </c>
    </row>
    <row r="15697">
      <c r="A15697" t="n">
        <v>16695</v>
      </c>
      <c r="B15697" t="n">
        <v>0.968576</v>
      </c>
    </row>
    <row r="15698">
      <c r="A15698" t="n">
        <v>16696</v>
      </c>
      <c r="B15698" t="n">
        <v>1.00032</v>
      </c>
    </row>
    <row r="15699">
      <c r="A15699" t="n">
        <v>16697</v>
      </c>
      <c r="B15699" t="n">
        <v>1.03853</v>
      </c>
    </row>
    <row r="15700">
      <c r="A15700" t="n">
        <v>16698</v>
      </c>
      <c r="B15700" t="n">
        <v>0.985633</v>
      </c>
    </row>
    <row r="15701">
      <c r="A15701" t="n">
        <v>16699</v>
      </c>
      <c r="B15701" t="n">
        <v>0.975328</v>
      </c>
    </row>
    <row r="15702">
      <c r="A15702" t="n">
        <v>16700</v>
      </c>
      <c r="B15702" t="n">
        <v>1.00051</v>
      </c>
    </row>
    <row r="15703">
      <c r="A15703" t="n">
        <v>16701</v>
      </c>
      <c r="B15703" t="n">
        <v>1.21472</v>
      </c>
    </row>
    <row r="15704">
      <c r="A15704" t="n">
        <v>16702</v>
      </c>
      <c r="B15704" t="n">
        <v>0.815297</v>
      </c>
    </row>
    <row r="15705">
      <c r="A15705" t="n">
        <v>16703</v>
      </c>
      <c r="B15705" t="n">
        <v>1.00214</v>
      </c>
    </row>
    <row r="15706">
      <c r="A15706" t="n">
        <v>16704</v>
      </c>
      <c r="B15706" t="n">
        <v>0.970241</v>
      </c>
    </row>
    <row r="15707">
      <c r="A15707" t="n">
        <v>16705</v>
      </c>
      <c r="B15707" t="n">
        <v>0.998688</v>
      </c>
    </row>
    <row r="15708">
      <c r="A15708" t="n">
        <v>16706</v>
      </c>
      <c r="B15708" t="n">
        <v>1.02381</v>
      </c>
    </row>
    <row r="15709">
      <c r="A15709" t="n">
        <v>16707</v>
      </c>
      <c r="B15709" t="n">
        <v>0.998112</v>
      </c>
    </row>
    <row r="15710">
      <c r="A15710" t="n">
        <v>16708</v>
      </c>
      <c r="B15710" t="n">
        <v>0.975905</v>
      </c>
    </row>
    <row r="15711">
      <c r="A15711" t="n">
        <v>16709</v>
      </c>
      <c r="B15711" t="n">
        <v>1.00067</v>
      </c>
    </row>
    <row r="15712">
      <c r="A15712" t="n">
        <v>16710</v>
      </c>
      <c r="B15712" t="n">
        <v>1.02669</v>
      </c>
    </row>
    <row r="15713">
      <c r="A15713" t="n">
        <v>16711</v>
      </c>
      <c r="B15713" t="n">
        <v>0.996385</v>
      </c>
    </row>
    <row r="15714">
      <c r="A15714" t="n">
        <v>16712</v>
      </c>
      <c r="B15714" t="n">
        <v>0.976288</v>
      </c>
    </row>
    <row r="15715">
      <c r="A15715" t="n">
        <v>16713</v>
      </c>
      <c r="B15715" t="n">
        <v>1.00218</v>
      </c>
    </row>
    <row r="15716">
      <c r="A15716" t="n">
        <v>16714</v>
      </c>
      <c r="B15716" t="n">
        <v>1.00291</v>
      </c>
    </row>
    <row r="15717">
      <c r="A15717" t="n">
        <v>16715</v>
      </c>
      <c r="B15717" t="n">
        <v>1.01437</v>
      </c>
    </row>
    <row r="15718">
      <c r="A15718" t="n">
        <v>16716</v>
      </c>
      <c r="B15718" t="n">
        <v>1.0079</v>
      </c>
    </row>
    <row r="15719">
      <c r="A15719" t="n">
        <v>16717</v>
      </c>
      <c r="B15719" t="n">
        <v>0.973377</v>
      </c>
    </row>
    <row r="15720">
      <c r="A15720" t="n">
        <v>16718</v>
      </c>
      <c r="B15720" t="n">
        <v>1.00154</v>
      </c>
    </row>
    <row r="15721">
      <c r="A15721" t="n">
        <v>16719</v>
      </c>
      <c r="B15721" t="n">
        <v>1.01619</v>
      </c>
    </row>
    <row r="15722">
      <c r="A15722" t="n">
        <v>16720</v>
      </c>
      <c r="B15722" t="n">
        <v>1.00317</v>
      </c>
    </row>
    <row r="15723">
      <c r="A15723" t="n">
        <v>16721</v>
      </c>
      <c r="B15723" t="n">
        <v>0.978337</v>
      </c>
    </row>
    <row r="15724">
      <c r="A15724" t="n">
        <v>16722</v>
      </c>
      <c r="B15724" t="n">
        <v>1.0017</v>
      </c>
    </row>
    <row r="15725">
      <c r="A15725" t="n">
        <v>16723</v>
      </c>
      <c r="B15725" t="n">
        <v>1.02096</v>
      </c>
    </row>
    <row r="15726">
      <c r="A15726" t="n">
        <v>16724</v>
      </c>
      <c r="B15726" t="n">
        <v>0.9968</v>
      </c>
    </row>
    <row r="15727">
      <c r="A15727" t="n">
        <v>16725</v>
      </c>
      <c r="B15727" t="n">
        <v>1.01056</v>
      </c>
    </row>
    <row r="15728">
      <c r="A15728" t="n">
        <v>16726</v>
      </c>
      <c r="B15728" t="n">
        <v>0.970944</v>
      </c>
    </row>
    <row r="15729">
      <c r="A15729" t="n">
        <v>16727</v>
      </c>
      <c r="B15729" t="n">
        <v>1.00042</v>
      </c>
    </row>
    <row r="15730">
      <c r="A15730" t="n">
        <v>16728</v>
      </c>
      <c r="B15730" t="n">
        <v>1.02147</v>
      </c>
    </row>
    <row r="15731">
      <c r="A15731" t="n">
        <v>16729</v>
      </c>
      <c r="B15731" t="n">
        <v>1.00883</v>
      </c>
    </row>
    <row r="15732">
      <c r="A15732" t="n">
        <v>16730</v>
      </c>
      <c r="B15732" t="n">
        <v>0.9686399999999999</v>
      </c>
    </row>
    <row r="15733">
      <c r="A15733" t="n">
        <v>16731</v>
      </c>
      <c r="B15733" t="n">
        <v>1.00051</v>
      </c>
    </row>
    <row r="15734">
      <c r="A15734" t="n">
        <v>16732</v>
      </c>
      <c r="B15734" t="n">
        <v>1.00474</v>
      </c>
    </row>
    <row r="15735">
      <c r="A15735" t="n">
        <v>16733</v>
      </c>
      <c r="B15735" t="n">
        <v>1.01635</v>
      </c>
    </row>
    <row r="15736">
      <c r="A15736" t="n">
        <v>16734</v>
      </c>
      <c r="B15736" t="n">
        <v>1.01216</v>
      </c>
    </row>
    <row r="15737">
      <c r="A15737" t="n">
        <v>16735</v>
      </c>
      <c r="B15737" t="n">
        <v>0.966784</v>
      </c>
    </row>
    <row r="15738">
      <c r="A15738" t="n">
        <v>16736</v>
      </c>
      <c r="B15738" t="n">
        <v>1.00051</v>
      </c>
    </row>
    <row r="15739">
      <c r="A15739" t="n">
        <v>16737</v>
      </c>
      <c r="B15739" t="n">
        <v>1.01936</v>
      </c>
    </row>
    <row r="15740">
      <c r="A15740" t="n">
        <v>16738</v>
      </c>
      <c r="B15740" t="n">
        <v>1.00381</v>
      </c>
    </row>
    <row r="15741">
      <c r="A15741" t="n">
        <v>16739</v>
      </c>
      <c r="B15741" t="n">
        <v>0.975776</v>
      </c>
    </row>
    <row r="15742">
      <c r="A15742" t="n">
        <v>16740</v>
      </c>
      <c r="B15742" t="n">
        <v>1.00067</v>
      </c>
    </row>
    <row r="15743">
      <c r="A15743" t="n">
        <v>16741</v>
      </c>
      <c r="B15743" t="n">
        <v>1.22099</v>
      </c>
    </row>
    <row r="15744">
      <c r="A15744" t="n">
        <v>16742</v>
      </c>
      <c r="B15744" t="n">
        <v>0.808065</v>
      </c>
    </row>
    <row r="15745">
      <c r="A15745" t="n">
        <v>16743</v>
      </c>
      <c r="B15745" t="n">
        <v>1.00566</v>
      </c>
    </row>
    <row r="15746">
      <c r="A15746" t="n">
        <v>16744</v>
      </c>
      <c r="B15746" t="n">
        <v>0.964961</v>
      </c>
    </row>
    <row r="15747">
      <c r="A15747" t="n">
        <v>16745</v>
      </c>
      <c r="B15747" t="n">
        <v>1.00208</v>
      </c>
    </row>
    <row r="15748">
      <c r="A15748" t="n">
        <v>16746</v>
      </c>
      <c r="B15748" t="n">
        <v>1.02819</v>
      </c>
    </row>
    <row r="15749">
      <c r="A15749" t="n">
        <v>16747</v>
      </c>
      <c r="B15749" t="n">
        <v>0.993792</v>
      </c>
    </row>
    <row r="15750">
      <c r="A15750" t="n">
        <v>16748</v>
      </c>
      <c r="B15750" t="n">
        <v>0.977313</v>
      </c>
    </row>
    <row r="15751">
      <c r="A15751" t="n">
        <v>16749</v>
      </c>
      <c r="B15751" t="n">
        <v>0.99904</v>
      </c>
    </row>
    <row r="15752">
      <c r="A15752" t="n">
        <v>16750</v>
      </c>
      <c r="B15752" t="n">
        <v>1.01946</v>
      </c>
    </row>
    <row r="15753">
      <c r="A15753" t="n">
        <v>16751</v>
      </c>
      <c r="B15753" t="n">
        <v>1.02026</v>
      </c>
    </row>
    <row r="15754">
      <c r="A15754" t="n">
        <v>16752</v>
      </c>
      <c r="B15754" t="n">
        <v>0.989792</v>
      </c>
    </row>
    <row r="15755">
      <c r="A15755" t="n">
        <v>16753</v>
      </c>
      <c r="B15755" t="n">
        <v>0.970241</v>
      </c>
    </row>
    <row r="15756">
      <c r="A15756" t="n">
        <v>16754</v>
      </c>
      <c r="B15756" t="n">
        <v>0.99888</v>
      </c>
    </row>
    <row r="15757">
      <c r="A15757" t="n">
        <v>16755</v>
      </c>
      <c r="B15757" t="n">
        <v>1.03258</v>
      </c>
    </row>
    <row r="15758">
      <c r="A15758" t="n">
        <v>16756</v>
      </c>
      <c r="B15758" t="n">
        <v>0.997568</v>
      </c>
    </row>
    <row r="15759">
      <c r="A15759" t="n">
        <v>16757</v>
      </c>
      <c r="B15759" t="n">
        <v>0.971521</v>
      </c>
    </row>
    <row r="15760">
      <c r="A15760" t="n">
        <v>16758</v>
      </c>
      <c r="B15760" t="n">
        <v>1.00118</v>
      </c>
    </row>
    <row r="15761">
      <c r="A15761" t="n">
        <v>16759</v>
      </c>
      <c r="B15761" t="n">
        <v>1.02218</v>
      </c>
    </row>
    <row r="15762">
      <c r="A15762" t="n">
        <v>16760</v>
      </c>
      <c r="B15762" t="n">
        <v>1.00454</v>
      </c>
    </row>
    <row r="15763">
      <c r="A15763" t="n">
        <v>16761</v>
      </c>
      <c r="B15763" t="n">
        <v>1.0032</v>
      </c>
    </row>
    <row r="15764">
      <c r="A15764" t="n">
        <v>16762</v>
      </c>
      <c r="B15764" t="n">
        <v>0.967936</v>
      </c>
    </row>
    <row r="15765">
      <c r="A15765" t="n">
        <v>16763</v>
      </c>
      <c r="B15765" t="n">
        <v>1.00211</v>
      </c>
    </row>
    <row r="15766">
      <c r="A15766" t="n">
        <v>16764</v>
      </c>
      <c r="B15766" t="n">
        <v>1.02234</v>
      </c>
    </row>
    <row r="15767">
      <c r="A15767" t="n">
        <v>16765</v>
      </c>
      <c r="B15767" t="n">
        <v>1.00368</v>
      </c>
    </row>
    <row r="15768">
      <c r="A15768" t="n">
        <v>16766</v>
      </c>
      <c r="B15768" t="n">
        <v>0.973152</v>
      </c>
    </row>
    <row r="15769">
      <c r="A15769" t="n">
        <v>16767</v>
      </c>
      <c r="B15769" t="n">
        <v>0.999649</v>
      </c>
    </row>
    <row r="15770">
      <c r="A15770" t="n">
        <v>16768</v>
      </c>
      <c r="B15770" t="n">
        <v>1.01667</v>
      </c>
    </row>
    <row r="15771">
      <c r="A15771" t="n">
        <v>16769</v>
      </c>
      <c r="B15771" t="n">
        <v>1.00573</v>
      </c>
    </row>
    <row r="15772">
      <c r="A15772" t="n">
        <v>16770</v>
      </c>
      <c r="B15772" t="n">
        <v>0.978816</v>
      </c>
    </row>
    <row r="15773">
      <c r="A15773" t="n">
        <v>16771</v>
      </c>
      <c r="B15773" t="n">
        <v>1.00131</v>
      </c>
    </row>
    <row r="15774">
      <c r="A15774" t="n">
        <v>16772</v>
      </c>
      <c r="B15774" t="n">
        <v>1.00256</v>
      </c>
    </row>
    <row r="15775">
      <c r="A15775" t="n">
        <v>16773</v>
      </c>
      <c r="B15775" t="n">
        <v>1.02294</v>
      </c>
    </row>
    <row r="15776">
      <c r="A15776" t="n">
        <v>16774</v>
      </c>
      <c r="B15776" t="n">
        <v>1.01584</v>
      </c>
    </row>
    <row r="15777">
      <c r="A15777" t="n">
        <v>16775</v>
      </c>
      <c r="B15777" t="n">
        <v>0.955904</v>
      </c>
    </row>
    <row r="15778">
      <c r="A15778" t="n">
        <v>16776</v>
      </c>
      <c r="B15778" t="n">
        <v>1.00294</v>
      </c>
    </row>
    <row r="15779">
      <c r="A15779" t="n">
        <v>16777</v>
      </c>
      <c r="B15779" t="n">
        <v>1.01638</v>
      </c>
    </row>
    <row r="15780">
      <c r="A15780" t="n">
        <v>16778</v>
      </c>
      <c r="B15780" t="n">
        <v>1.00755</v>
      </c>
    </row>
    <row r="15781">
      <c r="A15781" t="n">
        <v>16779</v>
      </c>
      <c r="B15781" t="n">
        <v>1.03517</v>
      </c>
    </row>
    <row r="15782">
      <c r="A15782" t="n">
        <v>16780</v>
      </c>
      <c r="B15782" t="n">
        <v>0.938465</v>
      </c>
    </row>
    <row r="15783">
      <c r="A15783" t="n">
        <v>16781</v>
      </c>
      <c r="B15783" t="n">
        <v>1.05053</v>
      </c>
    </row>
    <row r="15784">
      <c r="A15784" t="n">
        <v>16782</v>
      </c>
      <c r="B15784" t="n">
        <v>0.974657</v>
      </c>
    </row>
    <row r="15785">
      <c r="A15785" t="n">
        <v>16783</v>
      </c>
      <c r="B15785" t="n">
        <v>0.97392</v>
      </c>
    </row>
    <row r="15786">
      <c r="A15786" t="n">
        <v>16784</v>
      </c>
      <c r="B15786" t="n">
        <v>1.00182</v>
      </c>
    </row>
    <row r="15787">
      <c r="A15787" t="n">
        <v>16785</v>
      </c>
      <c r="B15787" t="n">
        <v>1.22317</v>
      </c>
    </row>
    <row r="15788">
      <c r="A15788" t="n">
        <v>16786</v>
      </c>
      <c r="B15788" t="n">
        <v>0.799457</v>
      </c>
    </row>
    <row r="15789">
      <c r="A15789" t="n">
        <v>16787</v>
      </c>
      <c r="B15789" t="n">
        <v>1.01066</v>
      </c>
    </row>
    <row r="15790">
      <c r="A15790" t="n">
        <v>16788</v>
      </c>
      <c r="B15790" t="n">
        <v>0.9648330000000001</v>
      </c>
    </row>
    <row r="15791">
      <c r="A15791" t="n">
        <v>16789</v>
      </c>
      <c r="B15791" t="n">
        <v>1.0001</v>
      </c>
    </row>
    <row r="15792">
      <c r="A15792" t="n">
        <v>16790</v>
      </c>
      <c r="B15792" t="n">
        <v>1.02163</v>
      </c>
    </row>
    <row r="15793">
      <c r="A15793" t="n">
        <v>16791</v>
      </c>
      <c r="B15793" t="n">
        <v>1.01795</v>
      </c>
    </row>
    <row r="15794">
      <c r="A15794" t="n">
        <v>16792</v>
      </c>
      <c r="B15794" t="n">
        <v>0.960993</v>
      </c>
    </row>
    <row r="15795">
      <c r="A15795" t="n">
        <v>16793</v>
      </c>
      <c r="B15795" t="n">
        <v>1.00134</v>
      </c>
    </row>
    <row r="15796">
      <c r="A15796" t="n">
        <v>16794</v>
      </c>
      <c r="B15796" t="n">
        <v>1.22534</v>
      </c>
    </row>
    <row r="15797">
      <c r="A15797" t="n">
        <v>16795</v>
      </c>
      <c r="B15797" t="n">
        <v>0.796161</v>
      </c>
    </row>
    <row r="15798">
      <c r="A15798" t="n">
        <v>16796</v>
      </c>
      <c r="B15798" t="n">
        <v>1.00781</v>
      </c>
    </row>
    <row r="15799">
      <c r="A15799" t="n">
        <v>16797</v>
      </c>
      <c r="B15799" t="n">
        <v>0.9692809999999999</v>
      </c>
    </row>
    <row r="15800">
      <c r="A15800" t="n">
        <v>16798</v>
      </c>
      <c r="B15800" t="n">
        <v>1.00112</v>
      </c>
    </row>
    <row r="15801">
      <c r="A15801" t="n">
        <v>16799</v>
      </c>
      <c r="B15801" t="n">
        <v>1.01734</v>
      </c>
    </row>
    <row r="15802">
      <c r="A15802" t="n">
        <v>16800</v>
      </c>
      <c r="B15802" t="n">
        <v>1.0015</v>
      </c>
    </row>
    <row r="15803">
      <c r="A15803" t="n">
        <v>16801</v>
      </c>
      <c r="B15803" t="n">
        <v>0.979201</v>
      </c>
    </row>
    <row r="15804">
      <c r="A15804" t="n">
        <v>16802</v>
      </c>
      <c r="B15804" t="n">
        <v>1.00122</v>
      </c>
    </row>
    <row r="15805">
      <c r="A15805" t="n">
        <v>16803</v>
      </c>
      <c r="B15805" t="n">
        <v>1.01971</v>
      </c>
    </row>
    <row r="15806">
      <c r="A15806" t="n">
        <v>16804</v>
      </c>
      <c r="B15806" t="n">
        <v>0.99696</v>
      </c>
    </row>
    <row r="15807">
      <c r="A15807" t="n">
        <v>16805</v>
      </c>
      <c r="B15807" t="n">
        <v>1.01571</v>
      </c>
    </row>
    <row r="15808">
      <c r="A15808" t="n">
        <v>16806</v>
      </c>
      <c r="B15808" t="n">
        <v>0.96544</v>
      </c>
    </row>
    <row r="15809">
      <c r="A15809" t="n">
        <v>16807</v>
      </c>
      <c r="B15809" t="n">
        <v>1.00323</v>
      </c>
    </row>
    <row r="15810">
      <c r="A15810" t="n">
        <v>16808</v>
      </c>
      <c r="B15810" t="n">
        <v>1.02342</v>
      </c>
    </row>
    <row r="15811">
      <c r="A15811" t="n">
        <v>16809</v>
      </c>
      <c r="B15811" t="n">
        <v>0.999617</v>
      </c>
    </row>
    <row r="15812">
      <c r="A15812" t="n">
        <v>16810</v>
      </c>
      <c r="B15812" t="n">
        <v>0.975328</v>
      </c>
    </row>
    <row r="15813">
      <c r="A15813" t="n">
        <v>16811</v>
      </c>
      <c r="B15813" t="n">
        <v>1.00077</v>
      </c>
    </row>
    <row r="15814">
      <c r="A15814" t="n">
        <v>16812</v>
      </c>
      <c r="B15814" t="n">
        <v>1.01638</v>
      </c>
    </row>
    <row r="15815">
      <c r="A15815" t="n">
        <v>16813</v>
      </c>
      <c r="B15815" t="n">
        <v>1.00442</v>
      </c>
    </row>
    <row r="15816">
      <c r="A15816" t="n">
        <v>16814</v>
      </c>
      <c r="B15816" t="n">
        <v>0.9782729999999999</v>
      </c>
    </row>
    <row r="15817">
      <c r="A15817" t="n">
        <v>16815</v>
      </c>
      <c r="B15817" t="n">
        <v>1.00608</v>
      </c>
    </row>
    <row r="15818">
      <c r="A15818" t="n">
        <v>16816</v>
      </c>
      <c r="B15818" t="n">
        <v>1.23123</v>
      </c>
    </row>
    <row r="15819">
      <c r="A15819" t="n">
        <v>16817</v>
      </c>
      <c r="B15819" t="n">
        <v>0.781376</v>
      </c>
    </row>
    <row r="15820">
      <c r="A15820" t="n">
        <v>16818</v>
      </c>
      <c r="B15820" t="n">
        <v>1.00928</v>
      </c>
    </row>
    <row r="15821">
      <c r="A15821" t="n">
        <v>16819</v>
      </c>
      <c r="B15821" t="n">
        <v>0.971264</v>
      </c>
    </row>
    <row r="15822">
      <c r="A15822" t="n">
        <v>16820</v>
      </c>
      <c r="B15822" t="n">
        <v>1.00077</v>
      </c>
    </row>
    <row r="15823">
      <c r="A15823" t="n">
        <v>16821</v>
      </c>
      <c r="B15823" t="n">
        <v>1.02064</v>
      </c>
    </row>
    <row r="15824">
      <c r="A15824" t="n">
        <v>16822</v>
      </c>
      <c r="B15824" t="n">
        <v>0.999489</v>
      </c>
    </row>
    <row r="15825">
      <c r="A15825" t="n">
        <v>16823</v>
      </c>
      <c r="B15825" t="n">
        <v>0.979808</v>
      </c>
    </row>
    <row r="15826">
      <c r="A15826" t="n">
        <v>16824</v>
      </c>
      <c r="B15826" t="n">
        <v>1.00055</v>
      </c>
    </row>
    <row r="15827">
      <c r="A15827" t="n">
        <v>16825</v>
      </c>
      <c r="B15827" t="n">
        <v>1.02387</v>
      </c>
    </row>
    <row r="15828">
      <c r="A15828" t="n">
        <v>16826</v>
      </c>
      <c r="B15828" t="n">
        <v>1.00314</v>
      </c>
    </row>
    <row r="15829">
      <c r="A15829" t="n">
        <v>16827</v>
      </c>
      <c r="B15829" t="n">
        <v>0.974752</v>
      </c>
    </row>
    <row r="15830">
      <c r="A15830" t="n">
        <v>16828</v>
      </c>
      <c r="B15830" t="n">
        <v>0.998305</v>
      </c>
    </row>
    <row r="15831">
      <c r="A15831" t="n">
        <v>16829</v>
      </c>
      <c r="B15831" t="n">
        <v>1.00314</v>
      </c>
    </row>
    <row r="15832">
      <c r="A15832" t="n">
        <v>16830</v>
      </c>
      <c r="B15832" t="n">
        <v>1.01866</v>
      </c>
    </row>
    <row r="15833">
      <c r="A15833" t="n">
        <v>16831</v>
      </c>
      <c r="B15833" t="n">
        <v>1.01411</v>
      </c>
    </row>
    <row r="15834">
      <c r="A15834" t="n">
        <v>16832</v>
      </c>
      <c r="B15834" t="n">
        <v>0.965761</v>
      </c>
    </row>
    <row r="15835">
      <c r="A15835" t="n">
        <v>16833</v>
      </c>
      <c r="B15835" t="n">
        <v>0.998912</v>
      </c>
    </row>
    <row r="15836">
      <c r="A15836" t="n">
        <v>16834</v>
      </c>
      <c r="B15836" t="n">
        <v>1.01655</v>
      </c>
    </row>
    <row r="15837">
      <c r="A15837" t="n">
        <v>16835</v>
      </c>
      <c r="B15837" t="n">
        <v>1.00704</v>
      </c>
    </row>
    <row r="15838">
      <c r="A15838" t="n">
        <v>16836</v>
      </c>
      <c r="B15838" t="n">
        <v>0.975648</v>
      </c>
    </row>
    <row r="15839">
      <c r="A15839" t="n">
        <v>16837</v>
      </c>
      <c r="B15839" t="n">
        <v>1.00608</v>
      </c>
    </row>
    <row r="15840">
      <c r="A15840" t="n">
        <v>16838</v>
      </c>
      <c r="B15840" t="n">
        <v>1.116</v>
      </c>
    </row>
    <row r="15841">
      <c r="A15841" t="n">
        <v>16839</v>
      </c>
      <c r="B15841" t="n">
        <v>0.8964490000000001</v>
      </c>
    </row>
    <row r="15842">
      <c r="A15842" t="n">
        <v>16840</v>
      </c>
      <c r="B15842" t="n">
        <v>0.9824000000000001</v>
      </c>
    </row>
    <row r="15843">
      <c r="A15843" t="n">
        <v>16841</v>
      </c>
      <c r="B15843" t="n">
        <v>0.998337</v>
      </c>
    </row>
    <row r="15844">
      <c r="A15844" t="n">
        <v>16842</v>
      </c>
      <c r="B15844" t="n">
        <v>1.20336</v>
      </c>
    </row>
    <row r="15845">
      <c r="A15845" t="n">
        <v>16843</v>
      </c>
      <c r="B15845" t="n">
        <v>0.827649</v>
      </c>
    </row>
    <row r="15846">
      <c r="A15846" t="n">
        <v>16844</v>
      </c>
      <c r="B15846" t="n">
        <v>1.00563</v>
      </c>
    </row>
    <row r="15847">
      <c r="A15847" t="n">
        <v>16845</v>
      </c>
      <c r="B15847" t="n">
        <v>0.963073</v>
      </c>
    </row>
    <row r="15848">
      <c r="A15848" t="n">
        <v>16846</v>
      </c>
      <c r="B15848" t="n">
        <v>1.00099</v>
      </c>
    </row>
    <row r="15849">
      <c r="A15849" t="n">
        <v>16847</v>
      </c>
      <c r="B15849" t="n">
        <v>1.01831</v>
      </c>
    </row>
    <row r="15850">
      <c r="A15850" t="n">
        <v>16848</v>
      </c>
      <c r="B15850" t="n">
        <v>1.00074</v>
      </c>
    </row>
    <row r="15851">
      <c r="A15851" t="n">
        <v>16849</v>
      </c>
      <c r="B15851" t="n">
        <v>0.9799369999999999</v>
      </c>
    </row>
    <row r="15852">
      <c r="A15852" t="n">
        <v>16850</v>
      </c>
      <c r="B15852" t="n">
        <v>1.0007</v>
      </c>
    </row>
    <row r="15853">
      <c r="A15853" t="n">
        <v>16851</v>
      </c>
      <c r="B15853" t="n">
        <v>1.01584</v>
      </c>
    </row>
    <row r="15854">
      <c r="A15854" t="n">
        <v>16852</v>
      </c>
      <c r="B15854" t="n">
        <v>1.03517</v>
      </c>
    </row>
    <row r="15855">
      <c r="A15855" t="n">
        <v>16853</v>
      </c>
      <c r="B15855" t="n">
        <v>0.979681</v>
      </c>
    </row>
    <row r="15856">
      <c r="A15856" t="n">
        <v>16854</v>
      </c>
      <c r="B15856" t="n">
        <v>0.968064</v>
      </c>
    </row>
    <row r="15857">
      <c r="A15857" t="n">
        <v>16855</v>
      </c>
      <c r="B15857" t="n">
        <v>1.00269</v>
      </c>
    </row>
    <row r="15858">
      <c r="A15858" t="n">
        <v>16856</v>
      </c>
      <c r="B15858" t="n">
        <v>1.02381</v>
      </c>
    </row>
    <row r="15859">
      <c r="A15859" t="n">
        <v>16857</v>
      </c>
      <c r="B15859" t="n">
        <v>0.999264</v>
      </c>
    </row>
    <row r="15860">
      <c r="A15860" t="n">
        <v>16858</v>
      </c>
      <c r="B15860" t="n">
        <v>0.975617</v>
      </c>
    </row>
    <row r="15861">
      <c r="A15861" t="n">
        <v>16859</v>
      </c>
      <c r="B15861" t="n">
        <v>0.99984</v>
      </c>
    </row>
    <row r="15862">
      <c r="A15862" t="n">
        <v>16860</v>
      </c>
      <c r="B15862" t="n">
        <v>1.01798</v>
      </c>
    </row>
    <row r="15863">
      <c r="A15863" t="n">
        <v>16861</v>
      </c>
      <c r="B15863" t="n">
        <v>1.00522</v>
      </c>
    </row>
    <row r="15864">
      <c r="A15864" t="n">
        <v>16862</v>
      </c>
      <c r="B15864" t="n">
        <v>0.975617</v>
      </c>
    </row>
    <row r="15865">
      <c r="A15865" t="n">
        <v>16863</v>
      </c>
      <c r="B15865" t="n">
        <v>1.00179</v>
      </c>
    </row>
    <row r="15866">
      <c r="A15866" t="n">
        <v>16864</v>
      </c>
      <c r="B15866" t="n">
        <v>1.22605</v>
      </c>
    </row>
    <row r="15867">
      <c r="A15867" t="n">
        <v>16865</v>
      </c>
      <c r="B15867" t="n">
        <v>0.7961279999999999</v>
      </c>
    </row>
    <row r="15868">
      <c r="A15868" t="n">
        <v>16866</v>
      </c>
      <c r="B15868" t="n">
        <v>1.00422</v>
      </c>
    </row>
    <row r="15869">
      <c r="A15869" t="n">
        <v>16867</v>
      </c>
      <c r="B15869" t="n">
        <v>0.974176</v>
      </c>
    </row>
    <row r="15870">
      <c r="A15870" t="n">
        <v>16868</v>
      </c>
      <c r="B15870" t="n">
        <v>0.998945</v>
      </c>
    </row>
    <row r="15871">
      <c r="A15871" t="n">
        <v>16869</v>
      </c>
      <c r="B15871" t="n">
        <v>1.02576</v>
      </c>
    </row>
    <row r="15872">
      <c r="A15872" t="n">
        <v>16870</v>
      </c>
      <c r="B15872" t="n">
        <v>0.995201</v>
      </c>
    </row>
    <row r="15873">
      <c r="A15873" t="n">
        <v>16871</v>
      </c>
      <c r="B15873" t="n">
        <v>0.979104</v>
      </c>
    </row>
    <row r="15874">
      <c r="A15874" t="n">
        <v>16872</v>
      </c>
      <c r="B15874" t="n">
        <v>1.00323</v>
      </c>
    </row>
    <row r="15875">
      <c r="A15875" t="n">
        <v>16873</v>
      </c>
      <c r="B15875" t="n">
        <v>1.01578</v>
      </c>
    </row>
    <row r="15876">
      <c r="A15876" t="n">
        <v>16874</v>
      </c>
      <c r="B15876" t="n">
        <v>1.00819</v>
      </c>
    </row>
    <row r="15877">
      <c r="A15877" t="n">
        <v>16875</v>
      </c>
      <c r="B15877" t="n">
        <v>0.9726399999999999</v>
      </c>
    </row>
    <row r="15878">
      <c r="A15878" t="n">
        <v>16876</v>
      </c>
      <c r="B15878" t="n">
        <v>1.00378</v>
      </c>
    </row>
    <row r="15879">
      <c r="A15879" t="n">
        <v>16877</v>
      </c>
      <c r="B15879" t="n">
        <v>1.21779</v>
      </c>
    </row>
    <row r="15880">
      <c r="A15880" t="n">
        <v>16878</v>
      </c>
      <c r="B15880" t="n">
        <v>0.796992</v>
      </c>
    </row>
    <row r="15881">
      <c r="A15881" t="n">
        <v>16879</v>
      </c>
      <c r="B15881" t="n">
        <v>1.028</v>
      </c>
    </row>
    <row r="15882">
      <c r="A15882" t="n">
        <v>16880</v>
      </c>
      <c r="B15882" t="n">
        <v>0.9523200000000001</v>
      </c>
    </row>
    <row r="15883">
      <c r="A15883" t="n">
        <v>16881</v>
      </c>
      <c r="B15883" t="n">
        <v>1.00099</v>
      </c>
    </row>
    <row r="15884">
      <c r="A15884" t="n">
        <v>16882</v>
      </c>
      <c r="B15884" t="n">
        <v>1.02858</v>
      </c>
    </row>
    <row r="15885">
      <c r="A15885" t="n">
        <v>16883</v>
      </c>
      <c r="B15885" t="n">
        <v>1.00893</v>
      </c>
    </row>
    <row r="15886">
      <c r="A15886" t="n">
        <v>16884</v>
      </c>
      <c r="B15886" t="n">
        <v>0.9627520000000001</v>
      </c>
    </row>
    <row r="15887">
      <c r="A15887" t="n">
        <v>16885</v>
      </c>
      <c r="B15887" t="n">
        <v>1.00512</v>
      </c>
    </row>
    <row r="15888">
      <c r="A15888" t="n">
        <v>16886</v>
      </c>
      <c r="B15888" t="n">
        <v>1.01315</v>
      </c>
    </row>
    <row r="15889">
      <c r="A15889" t="n">
        <v>16887</v>
      </c>
      <c r="B15889" t="n">
        <v>1.00304</v>
      </c>
    </row>
    <row r="15890">
      <c r="A15890" t="n">
        <v>16888</v>
      </c>
      <c r="B15890" t="n">
        <v>0.97712</v>
      </c>
    </row>
    <row r="15891">
      <c r="A15891" t="n">
        <v>16889</v>
      </c>
      <c r="B15891" t="n">
        <v>1.00099</v>
      </c>
    </row>
    <row r="15892">
      <c r="A15892" t="n">
        <v>16890</v>
      </c>
      <c r="B15892" t="n">
        <v>1.2209</v>
      </c>
    </row>
    <row r="15893">
      <c r="A15893" t="n">
        <v>16891</v>
      </c>
      <c r="B15893" t="n">
        <v>0.8046410000000001</v>
      </c>
    </row>
    <row r="15894">
      <c r="A15894" t="n">
        <v>16892</v>
      </c>
      <c r="B15894" t="n">
        <v>1.00666</v>
      </c>
    </row>
    <row r="15895">
      <c r="A15895" t="n">
        <v>16893</v>
      </c>
      <c r="B15895" t="n">
        <v>0.969601</v>
      </c>
    </row>
    <row r="15896">
      <c r="A15896" t="n">
        <v>16894</v>
      </c>
      <c r="B15896" t="n">
        <v>1.00086</v>
      </c>
    </row>
    <row r="15897">
      <c r="A15897" t="n">
        <v>16895</v>
      </c>
      <c r="B15897" t="n">
        <v>1.02483</v>
      </c>
    </row>
    <row r="15898">
      <c r="A15898" t="n">
        <v>16896</v>
      </c>
      <c r="B15898" t="n">
        <v>1.01325</v>
      </c>
    </row>
    <row r="15899">
      <c r="A15899" t="n">
        <v>16897</v>
      </c>
      <c r="B15899" t="n">
        <v>0.960353</v>
      </c>
    </row>
    <row r="15900">
      <c r="A15900" t="n">
        <v>16898</v>
      </c>
      <c r="B15900" t="n">
        <v>1.00167</v>
      </c>
    </row>
    <row r="15901">
      <c r="A15901" t="n">
        <v>16899</v>
      </c>
      <c r="B15901" t="n">
        <v>1.24144</v>
      </c>
    </row>
    <row r="15902">
      <c r="A15902" t="n">
        <v>16900</v>
      </c>
      <c r="B15902" t="n">
        <v>0.777825</v>
      </c>
    </row>
    <row r="15903">
      <c r="A15903" t="n">
        <v>16901</v>
      </c>
      <c r="B15903" t="n">
        <v>1.00733</v>
      </c>
    </row>
    <row r="15904">
      <c r="A15904" t="n">
        <v>16902</v>
      </c>
      <c r="B15904" t="n">
        <v>0.971841</v>
      </c>
    </row>
    <row r="15905">
      <c r="A15905" t="n">
        <v>16903</v>
      </c>
      <c r="B15905" t="n">
        <v>1.00077</v>
      </c>
    </row>
    <row r="15906">
      <c r="A15906" t="n">
        <v>16904</v>
      </c>
      <c r="B15906" t="n">
        <v>1.01955</v>
      </c>
    </row>
    <row r="15907">
      <c r="A15907" t="n">
        <v>16905</v>
      </c>
      <c r="B15907" t="n">
        <v>1.0025</v>
      </c>
    </row>
    <row r="15908">
      <c r="A15908" t="n">
        <v>16906</v>
      </c>
      <c r="B15908" t="n">
        <v>0.976001</v>
      </c>
    </row>
    <row r="15909">
      <c r="A15909" t="n">
        <v>16907</v>
      </c>
      <c r="B15909" t="n">
        <v>1.00029</v>
      </c>
    </row>
    <row r="15910">
      <c r="A15910" t="n">
        <v>16908</v>
      </c>
      <c r="B15910" t="n">
        <v>1.01843</v>
      </c>
    </row>
    <row r="15911">
      <c r="A15911" t="n">
        <v>16909</v>
      </c>
      <c r="B15911" t="n">
        <v>1.00173</v>
      </c>
    </row>
    <row r="15912">
      <c r="A15912" t="n">
        <v>16910</v>
      </c>
      <c r="B15912" t="n">
        <v>0.982273</v>
      </c>
    </row>
    <row r="15913">
      <c r="A15913" t="n">
        <v>16911</v>
      </c>
      <c r="B15913" t="n">
        <v>1.0007</v>
      </c>
    </row>
    <row r="15914">
      <c r="A15914" t="n">
        <v>16912</v>
      </c>
      <c r="B15914" t="n">
        <v>1.24758</v>
      </c>
    </row>
    <row r="15915">
      <c r="A15915" t="n">
        <v>16913</v>
      </c>
      <c r="B15915" t="n">
        <v>0.774752</v>
      </c>
    </row>
    <row r="15916">
      <c r="A15916" t="n">
        <v>16914</v>
      </c>
      <c r="B15916" t="n">
        <v>1.00739</v>
      </c>
    </row>
    <row r="15917">
      <c r="A15917" t="n">
        <v>16915</v>
      </c>
      <c r="B15917" t="n">
        <v>0.968352</v>
      </c>
    </row>
    <row r="15918">
      <c r="A15918" t="n">
        <v>16916</v>
      </c>
      <c r="B15918" t="n">
        <v>0.999073</v>
      </c>
    </row>
    <row r="15919">
      <c r="A15919" t="n">
        <v>16917</v>
      </c>
      <c r="B15919" t="n">
        <v>1.02893</v>
      </c>
    </row>
    <row r="15920">
      <c r="A15920" t="n">
        <v>16918</v>
      </c>
      <c r="B15920" t="n">
        <v>0.995617</v>
      </c>
    </row>
    <row r="15921">
      <c r="A15921" t="n">
        <v>16919</v>
      </c>
      <c r="B15921" t="n">
        <v>0.9742729999999999</v>
      </c>
    </row>
    <row r="15922">
      <c r="A15922" t="n">
        <v>16920</v>
      </c>
      <c r="B15922" t="n">
        <v>1.00122</v>
      </c>
    </row>
    <row r="15923">
      <c r="A15923" t="n">
        <v>16921</v>
      </c>
      <c r="B15923" t="n">
        <v>1.01565</v>
      </c>
    </row>
    <row r="15924">
      <c r="A15924" t="n">
        <v>16922</v>
      </c>
      <c r="B15924" t="n">
        <v>1.01075</v>
      </c>
    </row>
    <row r="15925">
      <c r="A15925" t="n">
        <v>16923</v>
      </c>
      <c r="B15925" t="n">
        <v>1.00394</v>
      </c>
    </row>
    <row r="15926">
      <c r="A15926" t="n">
        <v>16924</v>
      </c>
      <c r="B15926" t="n">
        <v>0.969952</v>
      </c>
    </row>
    <row r="15927">
      <c r="A15927" t="n">
        <v>16925</v>
      </c>
      <c r="B15927" t="n">
        <v>1.00202</v>
      </c>
    </row>
    <row r="15928">
      <c r="A15928" t="n">
        <v>16926</v>
      </c>
      <c r="B15928" t="n">
        <v>1.02128</v>
      </c>
    </row>
    <row r="15929">
      <c r="A15929" t="n">
        <v>16927</v>
      </c>
      <c r="B15929" t="n">
        <v>0.9953610000000001</v>
      </c>
    </row>
    <row r="15930">
      <c r="A15930" t="n">
        <v>16928</v>
      </c>
      <c r="B15930" t="n">
        <v>0.985216</v>
      </c>
    </row>
    <row r="15931">
      <c r="A15931" t="n">
        <v>16929</v>
      </c>
      <c r="B15931" t="n">
        <v>0.995873</v>
      </c>
    </row>
    <row r="15932">
      <c r="A15932" t="n">
        <v>16930</v>
      </c>
      <c r="B15932" t="n">
        <v>1.01757</v>
      </c>
    </row>
    <row r="15933">
      <c r="A15933" t="n">
        <v>16931</v>
      </c>
      <c r="B15933" t="n">
        <v>1.00762</v>
      </c>
    </row>
    <row r="15934">
      <c r="A15934" t="n">
        <v>16932</v>
      </c>
      <c r="B15934" t="n">
        <v>1.01254</v>
      </c>
    </row>
    <row r="15935">
      <c r="A15935" t="n">
        <v>16933</v>
      </c>
      <c r="B15935" t="n">
        <v>0.963105</v>
      </c>
    </row>
    <row r="15936">
      <c r="A15936" t="n">
        <v>16934</v>
      </c>
      <c r="B15936" t="n">
        <v>0.998336</v>
      </c>
    </row>
    <row r="15937">
      <c r="A15937" t="n">
        <v>16935</v>
      </c>
      <c r="B15937" t="n">
        <v>1.02112</v>
      </c>
    </row>
    <row r="15938">
      <c r="A15938" t="n">
        <v>16936</v>
      </c>
      <c r="B15938" t="n">
        <v>1.00445</v>
      </c>
    </row>
    <row r="15939">
      <c r="A15939" t="n">
        <v>16937</v>
      </c>
      <c r="B15939" t="n">
        <v>0.974529</v>
      </c>
    </row>
    <row r="15940">
      <c r="A15940" t="n">
        <v>16938</v>
      </c>
      <c r="B15940" t="n">
        <v>1.0056</v>
      </c>
    </row>
    <row r="15941">
      <c r="A15941" t="n">
        <v>16939</v>
      </c>
      <c r="B15941" t="n">
        <v>1.01594</v>
      </c>
    </row>
    <row r="15942">
      <c r="A15942" t="n">
        <v>16940</v>
      </c>
      <c r="B15942" t="n">
        <v>0.996321</v>
      </c>
    </row>
    <row r="15943">
      <c r="A15943" t="n">
        <v>16941</v>
      </c>
      <c r="B15943" t="n">
        <v>1.01469</v>
      </c>
    </row>
    <row r="15944">
      <c r="A15944" t="n">
        <v>16942</v>
      </c>
      <c r="B15944" t="n">
        <v>0.966913</v>
      </c>
    </row>
    <row r="15945">
      <c r="A15945" t="n">
        <v>16943</v>
      </c>
      <c r="B15945" t="n">
        <v>1.00138</v>
      </c>
    </row>
    <row r="15946">
      <c r="A15946" t="n">
        <v>16944</v>
      </c>
      <c r="B15946" t="n">
        <v>1.0161</v>
      </c>
    </row>
    <row r="15947">
      <c r="A15947" t="n">
        <v>16945</v>
      </c>
      <c r="B15947" t="n">
        <v>1.00538</v>
      </c>
    </row>
    <row r="15948">
      <c r="A15948" t="n">
        <v>16946</v>
      </c>
      <c r="B15948" t="n">
        <v>0.976353</v>
      </c>
    </row>
    <row r="15949">
      <c r="A15949" t="n">
        <v>16947</v>
      </c>
      <c r="B15949" t="n">
        <v>1.00221</v>
      </c>
    </row>
    <row r="15950">
      <c r="A15950" t="n">
        <v>16948</v>
      </c>
      <c r="B15950" t="n">
        <v>1.23843</v>
      </c>
    </row>
    <row r="15951">
      <c r="A15951" t="n">
        <v>16949</v>
      </c>
      <c r="B15951" t="n">
        <v>0.781664</v>
      </c>
    </row>
    <row r="15952">
      <c r="A15952" t="n">
        <v>16950</v>
      </c>
      <c r="B15952" t="n">
        <v>1.0056</v>
      </c>
    </row>
    <row r="15953">
      <c r="A15953" t="n">
        <v>16951</v>
      </c>
      <c r="B15953" t="n">
        <v>0.974368</v>
      </c>
    </row>
    <row r="15954">
      <c r="A15954" t="n">
        <v>16952</v>
      </c>
      <c r="B15954" t="n">
        <v>0.999969</v>
      </c>
    </row>
    <row r="15955">
      <c r="A15955" t="n">
        <v>16953</v>
      </c>
      <c r="B15955" t="n">
        <v>1.02013</v>
      </c>
    </row>
    <row r="15956">
      <c r="A15956" t="n">
        <v>16954</v>
      </c>
      <c r="B15956" t="n">
        <v>0.997089</v>
      </c>
    </row>
    <row r="15957">
      <c r="A15957" t="n">
        <v>16955</v>
      </c>
      <c r="B15957" t="n">
        <v>0.982496</v>
      </c>
    </row>
    <row r="15958">
      <c r="A15958" t="n">
        <v>16956</v>
      </c>
      <c r="B15958" t="n">
        <v>1.00016</v>
      </c>
    </row>
    <row r="15959">
      <c r="A15959" t="n">
        <v>16957</v>
      </c>
      <c r="B15959" t="n">
        <v>1.22762</v>
      </c>
    </row>
    <row r="15960">
      <c r="A15960" t="n">
        <v>16958</v>
      </c>
      <c r="B15960" t="n">
        <v>0.792192</v>
      </c>
    </row>
    <row r="15961">
      <c r="A15961" t="n">
        <v>16959</v>
      </c>
      <c r="B15961" t="n">
        <v>1.01894</v>
      </c>
    </row>
    <row r="15962">
      <c r="A15962" t="n">
        <v>16960</v>
      </c>
      <c r="B15962" t="n">
        <v>0.961665</v>
      </c>
    </row>
    <row r="15963">
      <c r="A15963" t="n">
        <v>16961</v>
      </c>
      <c r="B15963" t="n">
        <v>1.00179</v>
      </c>
    </row>
    <row r="15964">
      <c r="A15964" t="n">
        <v>16962</v>
      </c>
      <c r="B15964" t="n">
        <v>1.02282</v>
      </c>
    </row>
    <row r="15965">
      <c r="A15965" t="n">
        <v>16963</v>
      </c>
      <c r="B15965" t="n">
        <v>0.995393</v>
      </c>
    </row>
    <row r="15966">
      <c r="A15966" t="n">
        <v>16964</v>
      </c>
      <c r="B15966" t="n">
        <v>0.984192</v>
      </c>
    </row>
    <row r="15967">
      <c r="A15967" t="n">
        <v>16965</v>
      </c>
      <c r="B15967" t="n">
        <v>0.994881</v>
      </c>
    </row>
    <row r="15968">
      <c r="A15968" t="n">
        <v>16966</v>
      </c>
      <c r="B15968" t="n">
        <v>1.02176</v>
      </c>
    </row>
    <row r="15969">
      <c r="A15969" t="n">
        <v>16967</v>
      </c>
      <c r="B15969" t="n">
        <v>1.00631</v>
      </c>
    </row>
    <row r="15970">
      <c r="A15970" t="n">
        <v>16968</v>
      </c>
      <c r="B15970" t="n">
        <v>0.977536</v>
      </c>
    </row>
    <row r="15971">
      <c r="A15971" t="n">
        <v>16969</v>
      </c>
      <c r="B15971" t="n">
        <v>0.996065</v>
      </c>
    </row>
    <row r="15972">
      <c r="A15972" t="n">
        <v>16970</v>
      </c>
      <c r="B15972" t="n">
        <v>1.01885</v>
      </c>
    </row>
    <row r="15973">
      <c r="A15973" t="n">
        <v>16971</v>
      </c>
      <c r="B15973" t="n">
        <v>1.00202</v>
      </c>
    </row>
    <row r="15974">
      <c r="A15974" t="n">
        <v>16972</v>
      </c>
      <c r="B15974" t="n">
        <v>1.00067</v>
      </c>
    </row>
    <row r="15975">
      <c r="A15975" t="n">
        <v>16973</v>
      </c>
      <c r="B15975" t="n">
        <v>0.978721</v>
      </c>
    </row>
    <row r="15976">
      <c r="A15976" t="n">
        <v>16974</v>
      </c>
      <c r="B15976" t="n">
        <v>0.998304</v>
      </c>
    </row>
    <row r="15977">
      <c r="A15977" t="n">
        <v>16975</v>
      </c>
      <c r="B15977" t="n">
        <v>1.01952</v>
      </c>
    </row>
    <row r="15978">
      <c r="A15978" t="n">
        <v>16976</v>
      </c>
      <c r="B15978" t="n">
        <v>1.00618</v>
      </c>
    </row>
    <row r="15979">
      <c r="A15979" t="n">
        <v>16977</v>
      </c>
      <c r="B15979" t="n">
        <v>0.973217</v>
      </c>
    </row>
    <row r="15980">
      <c r="A15980" t="n">
        <v>16978</v>
      </c>
      <c r="B15980" t="n">
        <v>1.00026</v>
      </c>
    </row>
    <row r="15981">
      <c r="A15981" t="n">
        <v>16979</v>
      </c>
      <c r="B15981" t="n">
        <v>1.01846</v>
      </c>
    </row>
    <row r="15982">
      <c r="A15982" t="n">
        <v>16980</v>
      </c>
      <c r="B15982" t="n">
        <v>1.0079</v>
      </c>
    </row>
    <row r="15983">
      <c r="A15983" t="n">
        <v>16981</v>
      </c>
      <c r="B15983" t="n">
        <v>1.00118</v>
      </c>
    </row>
    <row r="15984">
      <c r="A15984" t="n">
        <v>16982</v>
      </c>
      <c r="B15984" t="n">
        <v>0.973441</v>
      </c>
    </row>
    <row r="15985">
      <c r="A15985" t="n">
        <v>16983</v>
      </c>
      <c r="B15985" t="n">
        <v>1.00038</v>
      </c>
    </row>
    <row r="15986">
      <c r="A15986" t="n">
        <v>16984</v>
      </c>
      <c r="B15986" t="n">
        <v>1.02938</v>
      </c>
    </row>
    <row r="15987">
      <c r="A15987" t="n">
        <v>16985</v>
      </c>
      <c r="B15987" t="n">
        <v>0.991648</v>
      </c>
    </row>
    <row r="15988">
      <c r="A15988" t="n">
        <v>16986</v>
      </c>
      <c r="B15988" t="n">
        <v>0.977345</v>
      </c>
    </row>
    <row r="15989">
      <c r="A15989" t="n">
        <v>16987</v>
      </c>
      <c r="B15989" t="n">
        <v>1.0016</v>
      </c>
    </row>
    <row r="15990">
      <c r="A15990" t="n">
        <v>16988</v>
      </c>
      <c r="B15990" t="n">
        <v>1.0169</v>
      </c>
    </row>
    <row r="15991">
      <c r="A15991" t="n">
        <v>16989</v>
      </c>
      <c r="B15991" t="n">
        <v>1.00269</v>
      </c>
    </row>
    <row r="15992">
      <c r="A15992" t="n">
        <v>16990</v>
      </c>
      <c r="B15992" t="n">
        <v>0.979361</v>
      </c>
    </row>
    <row r="15993">
      <c r="A15993" t="n">
        <v>16991</v>
      </c>
      <c r="B15993" t="n">
        <v>1.00096</v>
      </c>
    </row>
    <row r="15994">
      <c r="A15994" t="n">
        <v>16992</v>
      </c>
      <c r="B15994" t="n">
        <v>1.23683</v>
      </c>
    </row>
    <row r="15995">
      <c r="A15995" t="n">
        <v>16993</v>
      </c>
      <c r="B15995" t="n">
        <v>0.786208</v>
      </c>
    </row>
    <row r="15996">
      <c r="A15996" t="n">
        <v>16994</v>
      </c>
      <c r="B15996" t="n">
        <v>1.00723</v>
      </c>
    </row>
    <row r="15997">
      <c r="A15997" t="n">
        <v>16995</v>
      </c>
      <c r="B15997" t="n">
        <v>0.9681920000000001</v>
      </c>
    </row>
    <row r="15998">
      <c r="A15998" t="n">
        <v>16996</v>
      </c>
      <c r="B15998" t="n">
        <v>1.00019</v>
      </c>
    </row>
    <row r="15999">
      <c r="A15999" t="n">
        <v>16997</v>
      </c>
      <c r="B15999" t="n">
        <v>1.02326</v>
      </c>
    </row>
    <row r="16000">
      <c r="A16000" t="n">
        <v>16998</v>
      </c>
      <c r="B16000" t="n">
        <v>0.998593</v>
      </c>
    </row>
    <row r="16001">
      <c r="A16001" t="n">
        <v>16999</v>
      </c>
      <c r="B16001" t="n">
        <v>0.979264</v>
      </c>
    </row>
    <row r="16002">
      <c r="A16002" t="n">
        <v>17000</v>
      </c>
      <c r="B16002" t="n">
        <v>0.999041</v>
      </c>
    </row>
    <row r="16003">
      <c r="A16003" t="n">
        <v>17001</v>
      </c>
      <c r="B16003" t="n">
        <v>1.02314</v>
      </c>
    </row>
    <row r="16004">
      <c r="A16004" t="n">
        <v>17002</v>
      </c>
      <c r="B16004" t="n">
        <v>1.00352</v>
      </c>
    </row>
    <row r="16005">
      <c r="A16005" t="n">
        <v>17003</v>
      </c>
      <c r="B16005" t="n">
        <v>0.973217</v>
      </c>
    </row>
    <row r="16006">
      <c r="A16006" t="n">
        <v>17004</v>
      </c>
      <c r="B16006" t="n">
        <v>1.00378</v>
      </c>
    </row>
    <row r="16007">
      <c r="A16007" t="n">
        <v>17005</v>
      </c>
      <c r="B16007" t="n">
        <v>1.21107</v>
      </c>
    </row>
    <row r="16008">
      <c r="A16008" t="n">
        <v>17006</v>
      </c>
      <c r="B16008" t="n">
        <v>0.807424</v>
      </c>
    </row>
    <row r="16009">
      <c r="A16009" t="n">
        <v>17007</v>
      </c>
      <c r="B16009" t="n">
        <v>1.01079</v>
      </c>
    </row>
    <row r="16010">
      <c r="A16010" t="n">
        <v>17008</v>
      </c>
      <c r="B16010" t="n">
        <v>0.96928</v>
      </c>
    </row>
    <row r="16011">
      <c r="A16011" t="n">
        <v>17009</v>
      </c>
      <c r="B16011" t="n">
        <v>0.999553</v>
      </c>
    </row>
    <row r="16012">
      <c r="A16012" t="n">
        <v>17010</v>
      </c>
      <c r="B16012" t="n">
        <v>1.02502</v>
      </c>
    </row>
    <row r="16013">
      <c r="A16013" t="n">
        <v>17011</v>
      </c>
      <c r="B16013" t="n">
        <v>0.999265</v>
      </c>
    </row>
    <row r="16014">
      <c r="A16014" t="n">
        <v>17012</v>
      </c>
      <c r="B16014" t="n">
        <v>0.976448</v>
      </c>
    </row>
    <row r="16015">
      <c r="A16015" t="n">
        <v>17013</v>
      </c>
      <c r="B16015" t="n">
        <v>0.998881</v>
      </c>
    </row>
    <row r="16016">
      <c r="A16016" t="n">
        <v>17014</v>
      </c>
      <c r="B16016" t="n">
        <v>1.02038</v>
      </c>
    </row>
    <row r="16017">
      <c r="A16017" t="n">
        <v>17015</v>
      </c>
      <c r="B16017" t="n">
        <v>0.997857</v>
      </c>
    </row>
    <row r="16018">
      <c r="A16018" t="n">
        <v>17016</v>
      </c>
      <c r="B16018" t="n">
        <v>0.980352</v>
      </c>
    </row>
    <row r="16019">
      <c r="A16019" t="n">
        <v>17017</v>
      </c>
      <c r="B16019" t="n">
        <v>1.00198</v>
      </c>
    </row>
    <row r="16020">
      <c r="A16020" t="n">
        <v>17018</v>
      </c>
      <c r="B16020" t="n">
        <v>1.22054</v>
      </c>
    </row>
    <row r="16021">
      <c r="A16021" t="n">
        <v>17019</v>
      </c>
      <c r="B16021" t="n">
        <v>0.804385</v>
      </c>
    </row>
    <row r="16022">
      <c r="A16022" t="n">
        <v>17020</v>
      </c>
      <c r="B16022" t="n">
        <v>1.0089</v>
      </c>
    </row>
    <row r="16023">
      <c r="A16023" t="n">
        <v>17021</v>
      </c>
      <c r="B16023" t="n">
        <v>0.964481</v>
      </c>
    </row>
    <row r="16024">
      <c r="A16024" t="n">
        <v>17022</v>
      </c>
      <c r="B16024" t="n">
        <v>1.00166</v>
      </c>
    </row>
    <row r="16025">
      <c r="A16025" t="n">
        <v>17023</v>
      </c>
      <c r="B16025" t="n">
        <v>1.02839</v>
      </c>
    </row>
    <row r="16026">
      <c r="A16026" t="n">
        <v>17024</v>
      </c>
      <c r="B16026" t="n">
        <v>0.991265</v>
      </c>
    </row>
    <row r="16027">
      <c r="A16027" t="n">
        <v>17025</v>
      </c>
      <c r="B16027" t="n">
        <v>0.97792</v>
      </c>
    </row>
    <row r="16028">
      <c r="A16028" t="n">
        <v>17026</v>
      </c>
      <c r="B16028" t="n">
        <v>1.0007</v>
      </c>
    </row>
    <row r="16029">
      <c r="A16029" t="n">
        <v>17027</v>
      </c>
      <c r="B16029" t="n">
        <v>2.37146</v>
      </c>
    </row>
    <row r="16030">
      <c r="A16030" t="n">
        <v>17028</v>
      </c>
      <c r="B16030" t="n">
        <v>0.946592</v>
      </c>
    </row>
    <row r="16031">
      <c r="A16031" t="n">
        <v>17029</v>
      </c>
      <c r="B16031" t="n">
        <v>0.682177</v>
      </c>
    </row>
    <row r="16032">
      <c r="A16032" t="n">
        <v>17030</v>
      </c>
      <c r="B16032" t="n">
        <v>0.999008</v>
      </c>
    </row>
    <row r="16033">
      <c r="A16033" t="n">
        <v>17031</v>
      </c>
      <c r="B16033" t="n">
        <v>1.02358</v>
      </c>
    </row>
    <row r="16034">
      <c r="A16034" t="n">
        <v>17032</v>
      </c>
      <c r="B16034" t="n">
        <v>1.00467</v>
      </c>
    </row>
    <row r="16035">
      <c r="A16035" t="n">
        <v>17033</v>
      </c>
      <c r="B16035" t="n">
        <v>0.973345</v>
      </c>
    </row>
    <row r="16036">
      <c r="A16036" t="n">
        <v>17034</v>
      </c>
      <c r="B16036" t="n">
        <v>1.0008</v>
      </c>
    </row>
    <row r="16037">
      <c r="A16037" t="n">
        <v>17035</v>
      </c>
      <c r="B16037" t="n">
        <v>1.01712</v>
      </c>
    </row>
    <row r="16038">
      <c r="A16038" t="n">
        <v>17036</v>
      </c>
      <c r="B16038" t="n">
        <v>1.00141</v>
      </c>
    </row>
    <row r="16039">
      <c r="A16039" t="n">
        <v>17037</v>
      </c>
      <c r="B16039" t="n">
        <v>0.983329</v>
      </c>
    </row>
    <row r="16040">
      <c r="A16040" t="n">
        <v>17038</v>
      </c>
      <c r="B16040" t="n">
        <v>0.996864</v>
      </c>
    </row>
    <row r="16041">
      <c r="A16041" t="n">
        <v>17039</v>
      </c>
      <c r="B16041" t="n">
        <v>1.00573</v>
      </c>
    </row>
    <row r="16042">
      <c r="A16042" t="n">
        <v>17040</v>
      </c>
      <c r="B16042" t="n">
        <v>1.01939</v>
      </c>
    </row>
    <row r="16043">
      <c r="A16043" t="n">
        <v>17041</v>
      </c>
      <c r="B16043" t="n">
        <v>1.00848</v>
      </c>
    </row>
    <row r="16044">
      <c r="A16044" t="n">
        <v>17042</v>
      </c>
      <c r="B16044" t="n">
        <v>0.9667519999999999</v>
      </c>
    </row>
    <row r="16045">
      <c r="A16045" t="n">
        <v>17043</v>
      </c>
      <c r="B16045" t="n">
        <v>1.00064</v>
      </c>
    </row>
    <row r="16046">
      <c r="A16046" t="n">
        <v>17044</v>
      </c>
      <c r="B16046" t="n">
        <v>1.01879</v>
      </c>
    </row>
    <row r="16047">
      <c r="A16047" t="n">
        <v>17045</v>
      </c>
      <c r="B16047" t="n">
        <v>1.00202</v>
      </c>
    </row>
    <row r="16048">
      <c r="A16048" t="n">
        <v>17046</v>
      </c>
      <c r="B16048" t="n">
        <v>1.04429</v>
      </c>
    </row>
    <row r="16049">
      <c r="A16049" t="n">
        <v>17047</v>
      </c>
      <c r="B16049" t="n">
        <v>0.934368</v>
      </c>
    </row>
    <row r="16050">
      <c r="A16050" t="n">
        <v>17048</v>
      </c>
      <c r="B16050" t="n">
        <v>1.20615</v>
      </c>
    </row>
    <row r="16051">
      <c r="A16051" t="n">
        <v>17049</v>
      </c>
      <c r="B16051" t="n">
        <v>0.830528</v>
      </c>
    </row>
    <row r="16052">
      <c r="A16052" t="n">
        <v>17050</v>
      </c>
      <c r="B16052" t="n">
        <v>0.991905</v>
      </c>
    </row>
    <row r="16053">
      <c r="A16053" t="n">
        <v>17051</v>
      </c>
      <c r="B16053" t="n">
        <v>0.971168</v>
      </c>
    </row>
    <row r="16054">
      <c r="A16054" t="n">
        <v>17052</v>
      </c>
      <c r="B16054" t="n">
        <v>1.00074</v>
      </c>
    </row>
    <row r="16055">
      <c r="A16055" t="n">
        <v>17053</v>
      </c>
      <c r="B16055" t="n">
        <v>1.02611</v>
      </c>
    </row>
    <row r="16056">
      <c r="A16056" t="n">
        <v>17054</v>
      </c>
      <c r="B16056" t="n">
        <v>0.997537</v>
      </c>
    </row>
    <row r="16057">
      <c r="A16057" t="n">
        <v>17055</v>
      </c>
      <c r="B16057" t="n">
        <v>0.977312</v>
      </c>
    </row>
    <row r="16058">
      <c r="A16058" t="n">
        <v>17056</v>
      </c>
      <c r="B16058" t="n">
        <v>0.999553</v>
      </c>
    </row>
    <row r="16059">
      <c r="A16059" t="n">
        <v>17057</v>
      </c>
      <c r="B16059" t="n">
        <v>1.00362</v>
      </c>
    </row>
    <row r="16060">
      <c r="A16060" t="n">
        <v>17058</v>
      </c>
      <c r="B16060" t="n">
        <v>1.01894</v>
      </c>
    </row>
    <row r="16061">
      <c r="A16061" t="n">
        <v>17059</v>
      </c>
      <c r="B16061" t="n">
        <v>1.0032</v>
      </c>
    </row>
    <row r="16062">
      <c r="A16062" t="n">
        <v>17060</v>
      </c>
      <c r="B16062" t="n">
        <v>1.9513</v>
      </c>
    </row>
    <row r="16063">
      <c r="A16063" t="n">
        <v>17061</v>
      </c>
      <c r="B16063" t="n">
        <v>0.6179210000000001</v>
      </c>
    </row>
    <row r="16064">
      <c r="A16064" t="n">
        <v>17062</v>
      </c>
      <c r="B16064" t="n">
        <v>0.680064</v>
      </c>
    </row>
    <row r="16065">
      <c r="A16065" t="n">
        <v>17063</v>
      </c>
      <c r="B16065" t="n">
        <v>0.747328</v>
      </c>
    </row>
    <row r="16066">
      <c r="A16066" t="n">
        <v>17064</v>
      </c>
      <c r="B16066" t="n">
        <v>0.976833</v>
      </c>
    </row>
    <row r="16067">
      <c r="A16067" t="n">
        <v>17065</v>
      </c>
      <c r="B16067" t="n">
        <v>1.00147</v>
      </c>
    </row>
    <row r="16068">
      <c r="A16068" t="n">
        <v>17066</v>
      </c>
      <c r="B16068" t="n">
        <v>1.01898</v>
      </c>
    </row>
    <row r="16069">
      <c r="A16069" t="n">
        <v>17067</v>
      </c>
      <c r="B16069" t="n">
        <v>1.00003</v>
      </c>
    </row>
    <row r="16070">
      <c r="A16070" t="n">
        <v>17068</v>
      </c>
      <c r="B16070" t="n">
        <v>0.979456</v>
      </c>
    </row>
    <row r="16071">
      <c r="A16071" t="n">
        <v>17069</v>
      </c>
      <c r="B16071" t="n">
        <v>1.00195</v>
      </c>
    </row>
    <row r="16072">
      <c r="A16072" t="n">
        <v>17070</v>
      </c>
      <c r="B16072" t="n">
        <v>1.27194</v>
      </c>
    </row>
    <row r="16073">
      <c r="A16073" t="n">
        <v>17071</v>
      </c>
      <c r="B16073" t="n">
        <v>0.748417</v>
      </c>
    </row>
    <row r="16074">
      <c r="A16074" t="n">
        <v>17072</v>
      </c>
      <c r="B16074" t="n">
        <v>1.01261</v>
      </c>
    </row>
    <row r="16075">
      <c r="A16075" t="n">
        <v>17073</v>
      </c>
      <c r="B16075" t="n">
        <v>0.964225</v>
      </c>
    </row>
    <row r="16076">
      <c r="A16076" t="n">
        <v>17074</v>
      </c>
      <c r="B16076" t="n">
        <v>1.00035</v>
      </c>
    </row>
    <row r="16077">
      <c r="A16077" t="n">
        <v>17075</v>
      </c>
      <c r="B16077" t="n">
        <v>1.0217</v>
      </c>
    </row>
    <row r="16078">
      <c r="A16078" t="n">
        <v>17076</v>
      </c>
      <c r="B16078" t="n">
        <v>1.00381</v>
      </c>
    </row>
    <row r="16079">
      <c r="A16079" t="n">
        <v>17077</v>
      </c>
      <c r="B16079" t="n">
        <v>0.972865</v>
      </c>
    </row>
    <row r="16080">
      <c r="A16080" t="n">
        <v>17078</v>
      </c>
      <c r="B16080" t="n">
        <v>1.00272</v>
      </c>
    </row>
    <row r="16081">
      <c r="A16081" t="n">
        <v>17079</v>
      </c>
      <c r="B16081" t="n">
        <v>1.02</v>
      </c>
    </row>
    <row r="16082">
      <c r="A16082" t="n">
        <v>17080</v>
      </c>
      <c r="B16082" t="n">
        <v>1.0024</v>
      </c>
    </row>
    <row r="16083">
      <c r="A16083" t="n">
        <v>17081</v>
      </c>
      <c r="B16083" t="n">
        <v>0.9761609999999999</v>
      </c>
    </row>
    <row r="16084">
      <c r="A16084" t="n">
        <v>17082</v>
      </c>
      <c r="B16084" t="n">
        <v>1.00224</v>
      </c>
    </row>
    <row r="16085">
      <c r="A16085" t="n">
        <v>17083</v>
      </c>
      <c r="B16085" t="n">
        <v>1.29398</v>
      </c>
    </row>
    <row r="16086">
      <c r="A16086" t="n">
        <v>17084</v>
      </c>
      <c r="B16086" t="n">
        <v>0.740448</v>
      </c>
    </row>
    <row r="16087">
      <c r="A16087" t="n">
        <v>17085</v>
      </c>
      <c r="B16087" t="n">
        <v>0.998369</v>
      </c>
    </row>
    <row r="16088">
      <c r="A16088" t="n">
        <v>17086</v>
      </c>
      <c r="B16088" t="n">
        <v>0.965953</v>
      </c>
    </row>
    <row r="16089">
      <c r="A16089" t="n">
        <v>17087</v>
      </c>
      <c r="B16089" t="n">
        <v>1.00141</v>
      </c>
    </row>
    <row r="16090">
      <c r="A16090" t="n">
        <v>17088</v>
      </c>
      <c r="B16090" t="n">
        <v>1.01891</v>
      </c>
    </row>
    <row r="16091">
      <c r="A16091" t="n">
        <v>17089</v>
      </c>
      <c r="B16091" t="n">
        <v>1.00291</v>
      </c>
    </row>
    <row r="16092">
      <c r="A16092" t="n">
        <v>17090</v>
      </c>
      <c r="B16092" t="n">
        <v>0.977665</v>
      </c>
    </row>
    <row r="16093">
      <c r="A16093" t="n">
        <v>17091</v>
      </c>
      <c r="B16093" t="n">
        <v>1.0008</v>
      </c>
    </row>
    <row r="16094">
      <c r="A16094" t="n">
        <v>17092</v>
      </c>
      <c r="B16094" t="n">
        <v>1.07219</v>
      </c>
    </row>
    <row r="16095">
      <c r="A16095" t="n">
        <v>17093</v>
      </c>
      <c r="B16095" t="n">
        <v>0.947712</v>
      </c>
    </row>
    <row r="16096">
      <c r="A16096" t="n">
        <v>17094</v>
      </c>
      <c r="B16096" t="n">
        <v>0.978945</v>
      </c>
    </row>
    <row r="16097">
      <c r="A16097" t="n">
        <v>17095</v>
      </c>
      <c r="B16097" t="n">
        <v>0.997952</v>
      </c>
    </row>
    <row r="16098">
      <c r="A16098" t="n">
        <v>17096</v>
      </c>
      <c r="B16098" t="n">
        <v>1.00458</v>
      </c>
    </row>
    <row r="16099">
      <c r="A16099" t="n">
        <v>17097</v>
      </c>
      <c r="B16099" t="n">
        <v>1.02019</v>
      </c>
    </row>
    <row r="16100">
      <c r="A16100" t="n">
        <v>17098</v>
      </c>
      <c r="B16100" t="n">
        <v>1.00928</v>
      </c>
    </row>
    <row r="16101">
      <c r="A16101" t="n">
        <v>17099</v>
      </c>
      <c r="B16101" t="n">
        <v>0.96512</v>
      </c>
    </row>
    <row r="16102">
      <c r="A16102" t="n">
        <v>17100</v>
      </c>
      <c r="B16102" t="n">
        <v>1.00154</v>
      </c>
    </row>
    <row r="16103">
      <c r="A16103" t="n">
        <v>17101</v>
      </c>
      <c r="B16103" t="n">
        <v>1.01965</v>
      </c>
    </row>
    <row r="16104">
      <c r="A16104" t="n">
        <v>17102</v>
      </c>
      <c r="B16104" t="n">
        <v>1.00586</v>
      </c>
    </row>
    <row r="16105">
      <c r="A16105" t="n">
        <v>17103</v>
      </c>
      <c r="B16105" t="n">
        <v>0.976</v>
      </c>
    </row>
    <row r="16106">
      <c r="A16106" t="n">
        <v>17104</v>
      </c>
      <c r="B16106" t="n">
        <v>0.998721</v>
      </c>
    </row>
    <row r="16107">
      <c r="A16107" t="n">
        <v>17105</v>
      </c>
      <c r="B16107" t="n">
        <v>1.22666</v>
      </c>
    </row>
    <row r="16108">
      <c r="A16108" t="n">
        <v>17106</v>
      </c>
      <c r="B16108" t="n">
        <v>0.8098880000000001</v>
      </c>
    </row>
    <row r="16109">
      <c r="A16109" t="n">
        <v>17107</v>
      </c>
      <c r="B16109" t="n">
        <v>0.995649</v>
      </c>
    </row>
    <row r="16110">
      <c r="A16110" t="n">
        <v>17108</v>
      </c>
      <c r="B16110" t="n">
        <v>0.967232</v>
      </c>
    </row>
    <row r="16111">
      <c r="A16111" t="n">
        <v>17109</v>
      </c>
      <c r="B16111" t="n">
        <v>1.00112</v>
      </c>
    </row>
    <row r="16112">
      <c r="A16112" t="n">
        <v>17110</v>
      </c>
      <c r="B16112" t="n">
        <v>1.02147</v>
      </c>
    </row>
    <row r="16113">
      <c r="A16113" t="n">
        <v>17111</v>
      </c>
      <c r="B16113" t="n">
        <v>1.01146</v>
      </c>
    </row>
    <row r="16114">
      <c r="A16114" t="n">
        <v>17112</v>
      </c>
      <c r="B16114" t="n">
        <v>0.9656</v>
      </c>
    </row>
    <row r="16115">
      <c r="A16115" t="n">
        <v>17113</v>
      </c>
      <c r="B16115" t="n">
        <v>1.00051</v>
      </c>
    </row>
    <row r="16116">
      <c r="A16116" t="n">
        <v>17114</v>
      </c>
      <c r="B16116" t="n">
        <v>1.00528</v>
      </c>
    </row>
    <row r="16117">
      <c r="A16117" t="n">
        <v>17115</v>
      </c>
      <c r="B16117" t="n">
        <v>1.02294</v>
      </c>
    </row>
    <row r="16118">
      <c r="A16118" t="n">
        <v>17116</v>
      </c>
      <c r="B16118" t="n">
        <v>1.00253</v>
      </c>
    </row>
    <row r="16119">
      <c r="A16119" t="n">
        <v>17117</v>
      </c>
      <c r="B16119" t="n">
        <v>0.970081</v>
      </c>
    </row>
    <row r="16120">
      <c r="A16120" t="n">
        <v>17118</v>
      </c>
      <c r="B16120" t="n">
        <v>1.00029</v>
      </c>
    </row>
    <row r="16121">
      <c r="A16121" t="n">
        <v>17119</v>
      </c>
      <c r="B16121" t="n">
        <v>1.02803</v>
      </c>
    </row>
    <row r="16122">
      <c r="A16122" t="n">
        <v>17120</v>
      </c>
      <c r="B16122" t="n">
        <v>0.995296</v>
      </c>
    </row>
    <row r="16123">
      <c r="A16123" t="n">
        <v>17121</v>
      </c>
      <c r="B16123" t="n">
        <v>0.977089</v>
      </c>
    </row>
    <row r="16124">
      <c r="A16124" t="n">
        <v>17122</v>
      </c>
      <c r="B16124" t="n">
        <v>0.99936</v>
      </c>
    </row>
    <row r="16125">
      <c r="A16125" t="n">
        <v>17123</v>
      </c>
      <c r="B16125" t="n">
        <v>1.0185</v>
      </c>
    </row>
    <row r="16126">
      <c r="A16126" t="n">
        <v>17124</v>
      </c>
      <c r="B16126" t="n">
        <v>1.00269</v>
      </c>
    </row>
    <row r="16127">
      <c r="A16127" t="n">
        <v>17125</v>
      </c>
      <c r="B16127" t="n">
        <v>0.978113</v>
      </c>
    </row>
    <row r="16128">
      <c r="A16128" t="n">
        <v>17126</v>
      </c>
      <c r="B16128" t="n">
        <v>1.00061</v>
      </c>
    </row>
    <row r="16129">
      <c r="A16129" t="n">
        <v>17127</v>
      </c>
      <c r="B16129" t="n">
        <v>2.12682</v>
      </c>
    </row>
    <row r="16130">
      <c r="A16130" t="n">
        <v>17128</v>
      </c>
      <c r="B16130" t="n">
        <v>0.90128</v>
      </c>
    </row>
    <row r="16131">
      <c r="A16131" t="n">
        <v>17129</v>
      </c>
      <c r="B16131" t="n">
        <v>0.972865</v>
      </c>
    </row>
    <row r="16132">
      <c r="A16132" t="n">
        <v>17130</v>
      </c>
      <c r="B16132" t="n">
        <v>0.998656</v>
      </c>
    </row>
    <row r="16133">
      <c r="A16133" t="n">
        <v>17131</v>
      </c>
      <c r="B16133" t="n">
        <v>1.02909</v>
      </c>
    </row>
    <row r="16134">
      <c r="A16134" t="n">
        <v>17132</v>
      </c>
      <c r="B16134" t="n">
        <v>0.9956159999999999</v>
      </c>
    </row>
    <row r="16135">
      <c r="A16135" t="n">
        <v>17133</v>
      </c>
      <c r="B16135" t="n">
        <v>0.973953</v>
      </c>
    </row>
    <row r="16136">
      <c r="A16136" t="n">
        <v>17134</v>
      </c>
      <c r="B16136" t="n">
        <v>1.0015</v>
      </c>
    </row>
    <row r="16137">
      <c r="A16137" t="n">
        <v>17135</v>
      </c>
      <c r="B16137" t="n">
        <v>1.01952</v>
      </c>
    </row>
    <row r="16138">
      <c r="A16138" t="n">
        <v>17136</v>
      </c>
      <c r="B16138" t="n">
        <v>1.00195</v>
      </c>
    </row>
    <row r="16139">
      <c r="A16139" t="n">
        <v>17137</v>
      </c>
      <c r="B16139" t="n">
        <v>0.978433</v>
      </c>
    </row>
    <row r="16140">
      <c r="A16140" t="n">
        <v>17138</v>
      </c>
      <c r="B16140" t="n">
        <v>0.999104</v>
      </c>
    </row>
    <row r="16141">
      <c r="A16141" t="n">
        <v>17139</v>
      </c>
      <c r="B16141" t="n">
        <v>1.01782</v>
      </c>
    </row>
    <row r="16142">
      <c r="A16142" t="n">
        <v>17140</v>
      </c>
      <c r="B16142" t="n">
        <v>1.00141</v>
      </c>
    </row>
    <row r="16143">
      <c r="A16143" t="n">
        <v>17141</v>
      </c>
      <c r="B16143" t="n">
        <v>0.980801</v>
      </c>
    </row>
    <row r="16144">
      <c r="A16144" t="n">
        <v>17142</v>
      </c>
      <c r="B16144" t="n">
        <v>1.00416</v>
      </c>
    </row>
    <row r="16145">
      <c r="A16145" t="n">
        <v>17143</v>
      </c>
      <c r="B16145" t="n">
        <v>1.14826</v>
      </c>
    </row>
    <row r="16146">
      <c r="A16146" t="n">
        <v>17144</v>
      </c>
      <c r="B16146" t="n">
        <v>0.86608</v>
      </c>
    </row>
    <row r="16147">
      <c r="A16147" t="n">
        <v>17145</v>
      </c>
      <c r="B16147" t="n">
        <v>1.0121</v>
      </c>
    </row>
    <row r="16148">
      <c r="A16148" t="n">
        <v>17146</v>
      </c>
      <c r="B16148" t="n">
        <v>0.968608</v>
      </c>
    </row>
    <row r="16149">
      <c r="A16149" t="n">
        <v>17147</v>
      </c>
      <c r="B16149" t="n">
        <v>1.00333</v>
      </c>
    </row>
    <row r="16150">
      <c r="A16150" t="n">
        <v>17148</v>
      </c>
      <c r="B16150" t="n">
        <v>1.02294</v>
      </c>
    </row>
    <row r="16151">
      <c r="A16151" t="n">
        <v>17149</v>
      </c>
      <c r="B16151" t="n">
        <v>1.00157</v>
      </c>
    </row>
    <row r="16152">
      <c r="A16152" t="n">
        <v>17150</v>
      </c>
      <c r="B16152" t="n">
        <v>0.9744969999999999</v>
      </c>
    </row>
    <row r="16153">
      <c r="A16153" t="n">
        <v>17151</v>
      </c>
      <c r="B16153" t="n">
        <v>0.999712</v>
      </c>
    </row>
    <row r="16154">
      <c r="A16154" t="n">
        <v>17152</v>
      </c>
      <c r="B16154" t="n">
        <v>1.00938</v>
      </c>
    </row>
    <row r="16155">
      <c r="A16155" t="n">
        <v>17153</v>
      </c>
      <c r="B16155" t="n">
        <v>1.01587</v>
      </c>
    </row>
    <row r="16156">
      <c r="A16156" t="n">
        <v>17154</v>
      </c>
      <c r="B16156" t="n">
        <v>1.01133</v>
      </c>
    </row>
    <row r="16157">
      <c r="A16157" t="n">
        <v>17155</v>
      </c>
      <c r="B16157" t="n">
        <v>0.964608</v>
      </c>
    </row>
    <row r="16158">
      <c r="A16158" t="n">
        <v>17156</v>
      </c>
      <c r="B16158" t="n">
        <v>1.00106</v>
      </c>
    </row>
    <row r="16159">
      <c r="A16159" t="n">
        <v>17157</v>
      </c>
      <c r="B16159" t="n">
        <v>1.02154</v>
      </c>
    </row>
    <row r="16160">
      <c r="A16160" t="n">
        <v>17158</v>
      </c>
      <c r="B16160" t="n">
        <v>1.00455</v>
      </c>
    </row>
    <row r="16161">
      <c r="A16161" t="n">
        <v>17159</v>
      </c>
      <c r="B16161" t="n">
        <v>0.97072</v>
      </c>
    </row>
    <row r="16162">
      <c r="A16162" t="n">
        <v>17160</v>
      </c>
      <c r="B16162" t="n">
        <v>0.9995849999999999</v>
      </c>
    </row>
    <row r="16163">
      <c r="A16163" t="n">
        <v>17161</v>
      </c>
      <c r="B16163" t="n">
        <v>1.01901</v>
      </c>
    </row>
    <row r="16164">
      <c r="A16164" t="n">
        <v>17162</v>
      </c>
      <c r="B16164" t="n">
        <v>1.00567</v>
      </c>
    </row>
    <row r="16165">
      <c r="A16165" t="n">
        <v>17163</v>
      </c>
      <c r="B16165" t="n">
        <v>1.0063</v>
      </c>
    </row>
    <row r="16166">
      <c r="A16166" t="n">
        <v>17164</v>
      </c>
      <c r="B16166" t="n">
        <v>1.04106</v>
      </c>
    </row>
    <row r="16167">
      <c r="A16167" t="n">
        <v>17165</v>
      </c>
      <c r="B16167" t="n">
        <v>0.929248</v>
      </c>
    </row>
    <row r="16168">
      <c r="A16168" t="n">
        <v>17166</v>
      </c>
      <c r="B16168" t="n">
        <v>1.02301</v>
      </c>
    </row>
    <row r="16169">
      <c r="A16169" t="n">
        <v>17167</v>
      </c>
      <c r="B16169" t="n">
        <v>1.00413</v>
      </c>
    </row>
    <row r="16170">
      <c r="A16170" t="n">
        <v>17168</v>
      </c>
      <c r="B16170" t="n">
        <v>0.971489</v>
      </c>
    </row>
    <row r="16171">
      <c r="A16171" t="n">
        <v>17169</v>
      </c>
      <c r="B16171" t="n">
        <v>1.00202</v>
      </c>
    </row>
    <row r="16172">
      <c r="A16172" t="n">
        <v>17170</v>
      </c>
      <c r="B16172" t="n">
        <v>1.00381</v>
      </c>
    </row>
    <row r="16173">
      <c r="A16173" t="n">
        <v>17171</v>
      </c>
      <c r="B16173" t="n">
        <v>1.01315</v>
      </c>
    </row>
    <row r="16174">
      <c r="A16174" t="n">
        <v>17172</v>
      </c>
      <c r="B16174" t="n">
        <v>1.01088</v>
      </c>
    </row>
    <row r="16175">
      <c r="A16175" t="n">
        <v>17173</v>
      </c>
      <c r="B16175" t="n">
        <v>0.972001</v>
      </c>
    </row>
    <row r="16176">
      <c r="A16176" t="n">
        <v>17174</v>
      </c>
      <c r="B16176" t="n">
        <v>0.999776</v>
      </c>
    </row>
    <row r="16177">
      <c r="A16177" t="n">
        <v>17175</v>
      </c>
      <c r="B16177" t="n">
        <v>1.02685</v>
      </c>
    </row>
    <row r="16178">
      <c r="A16178" t="n">
        <v>17176</v>
      </c>
      <c r="B16178" t="n">
        <v>0.997856</v>
      </c>
    </row>
    <row r="16179">
      <c r="A16179" t="n">
        <v>17177</v>
      </c>
      <c r="B16179" t="n">
        <v>0.975169</v>
      </c>
    </row>
    <row r="16180">
      <c r="A16180" t="n">
        <v>17178</v>
      </c>
      <c r="B16180" t="n">
        <v>0.998048</v>
      </c>
    </row>
    <row r="16181">
      <c r="A16181" t="n">
        <v>17179</v>
      </c>
      <c r="B16181" t="n">
        <v>1.23389</v>
      </c>
    </row>
    <row r="16182">
      <c r="A16182" t="n">
        <v>17180</v>
      </c>
      <c r="B16182" t="n">
        <v>0.8103359999999999</v>
      </c>
    </row>
    <row r="16183">
      <c r="A16183" t="n">
        <v>17181</v>
      </c>
      <c r="B16183" t="n">
        <v>0.990401</v>
      </c>
    </row>
    <row r="16184">
      <c r="A16184" t="n">
        <v>17182</v>
      </c>
      <c r="B16184" t="n">
        <v>0.967456</v>
      </c>
    </row>
    <row r="16185">
      <c r="A16185" t="n">
        <v>17183</v>
      </c>
      <c r="B16185" t="n">
        <v>1.00045</v>
      </c>
    </row>
    <row r="16186">
      <c r="A16186" t="n">
        <v>17184</v>
      </c>
      <c r="B16186" t="n">
        <v>1.01754</v>
      </c>
    </row>
    <row r="16187">
      <c r="A16187" t="n">
        <v>17185</v>
      </c>
      <c r="B16187" t="n">
        <v>1.00643</v>
      </c>
    </row>
    <row r="16188">
      <c r="A16188" t="n">
        <v>17186</v>
      </c>
      <c r="B16188" t="n">
        <v>0.974816</v>
      </c>
    </row>
    <row r="16189">
      <c r="A16189" t="n">
        <v>17187</v>
      </c>
      <c r="B16189" t="n">
        <v>0.998689</v>
      </c>
    </row>
    <row r="16190">
      <c r="A16190" t="n">
        <v>17188</v>
      </c>
      <c r="B16190" t="n">
        <v>1.23245</v>
      </c>
    </row>
    <row r="16191">
      <c r="A16191" t="n">
        <v>17189</v>
      </c>
      <c r="B16191" t="n">
        <v>0.789888</v>
      </c>
    </row>
    <row r="16192">
      <c r="A16192" t="n">
        <v>17190</v>
      </c>
      <c r="B16192" t="n">
        <v>1.00835</v>
      </c>
    </row>
    <row r="16193">
      <c r="A16193" t="n">
        <v>17191</v>
      </c>
      <c r="B16193" t="n">
        <v>0.969568</v>
      </c>
    </row>
    <row r="16194">
      <c r="A16194" t="n">
        <v>17192</v>
      </c>
      <c r="B16194" t="n">
        <v>1.00106</v>
      </c>
    </row>
    <row r="16195">
      <c r="A16195" t="n">
        <v>17193</v>
      </c>
      <c r="B16195" t="n">
        <v>1.25814</v>
      </c>
    </row>
    <row r="16196">
      <c r="A16196" t="n">
        <v>17194</v>
      </c>
      <c r="B16196" t="n">
        <v>0.763649</v>
      </c>
    </row>
    <row r="16197">
      <c r="A16197" t="n">
        <v>17195</v>
      </c>
      <c r="B16197" t="n">
        <v>0.977952</v>
      </c>
    </row>
    <row r="16198">
      <c r="A16198" t="n">
        <v>17196</v>
      </c>
      <c r="B16198" t="n">
        <v>1.00032</v>
      </c>
    </row>
    <row r="16199">
      <c r="A16199" t="n">
        <v>17197</v>
      </c>
      <c r="B16199" t="n">
        <v>1.02413</v>
      </c>
    </row>
    <row r="16200">
      <c r="A16200" t="n">
        <v>17198</v>
      </c>
      <c r="B16200" t="n">
        <v>0.995009</v>
      </c>
    </row>
    <row r="16201">
      <c r="A16201" t="n">
        <v>17199</v>
      </c>
      <c r="B16201" t="n">
        <v>1.00918</v>
      </c>
    </row>
    <row r="16202">
      <c r="A16202" t="n">
        <v>17200</v>
      </c>
      <c r="B16202" t="n">
        <v>0.971041</v>
      </c>
    </row>
    <row r="16203">
      <c r="A16203" t="n">
        <v>17201</v>
      </c>
      <c r="B16203" t="n">
        <v>1.00192</v>
      </c>
    </row>
    <row r="16204">
      <c r="A16204" t="n">
        <v>17202</v>
      </c>
      <c r="B16204" t="n">
        <v>1.01606</v>
      </c>
    </row>
    <row r="16205">
      <c r="A16205" t="n">
        <v>17203</v>
      </c>
      <c r="B16205" t="n">
        <v>1.00262</v>
      </c>
    </row>
    <row r="16206">
      <c r="A16206" t="n">
        <v>17204</v>
      </c>
      <c r="B16206" t="n">
        <v>0.978753</v>
      </c>
    </row>
    <row r="16207">
      <c r="A16207" t="n">
        <v>17205</v>
      </c>
      <c r="B16207" t="n">
        <v>1.00314</v>
      </c>
    </row>
    <row r="16208">
      <c r="A16208" t="n">
        <v>17206</v>
      </c>
      <c r="B16208" t="n">
        <v>1.02</v>
      </c>
    </row>
    <row r="16209">
      <c r="A16209" t="n">
        <v>17207</v>
      </c>
      <c r="B16209" t="n">
        <v>1.00077</v>
      </c>
    </row>
    <row r="16210">
      <c r="A16210" t="n">
        <v>17208</v>
      </c>
      <c r="B16210" t="n">
        <v>0.977025</v>
      </c>
    </row>
    <row r="16211">
      <c r="A16211" t="n">
        <v>17209</v>
      </c>
      <c r="B16211" t="n">
        <v>1.00118</v>
      </c>
    </row>
    <row r="16212">
      <c r="A16212" t="n">
        <v>17210</v>
      </c>
      <c r="B16212" t="n">
        <v>1.00336</v>
      </c>
    </row>
    <row r="16213">
      <c r="A16213" t="n">
        <v>17211</v>
      </c>
      <c r="B16213" t="n">
        <v>1.01907</v>
      </c>
    </row>
    <row r="16214">
      <c r="A16214" t="n">
        <v>17212</v>
      </c>
      <c r="B16214" t="n">
        <v>1.01021</v>
      </c>
    </row>
    <row r="16215">
      <c r="A16215" t="n">
        <v>17213</v>
      </c>
      <c r="B16215" t="n">
        <v>0.966337</v>
      </c>
    </row>
    <row r="16216">
      <c r="A16216" t="n">
        <v>17214</v>
      </c>
      <c r="B16216" t="n">
        <v>1.00147</v>
      </c>
    </row>
    <row r="16217">
      <c r="A16217" t="n">
        <v>17215</v>
      </c>
      <c r="B16217" t="n">
        <v>1.01706</v>
      </c>
    </row>
    <row r="16218">
      <c r="A16218" t="n">
        <v>17216</v>
      </c>
      <c r="B16218" t="n">
        <v>1.00387</v>
      </c>
    </row>
    <row r="16219">
      <c r="A16219" t="n">
        <v>17217</v>
      </c>
      <c r="B16219" t="n">
        <v>0.977249</v>
      </c>
    </row>
    <row r="16220">
      <c r="A16220" t="n">
        <v>17218</v>
      </c>
      <c r="B16220" t="n">
        <v>1.00141</v>
      </c>
    </row>
    <row r="16221">
      <c r="A16221" t="n">
        <v>17219</v>
      </c>
      <c r="B16221" t="n">
        <v>1.01549</v>
      </c>
    </row>
    <row r="16222">
      <c r="A16222" t="n">
        <v>17220</v>
      </c>
      <c r="B16222" t="n">
        <v>1.00381</v>
      </c>
    </row>
    <row r="16223">
      <c r="A16223" t="n">
        <v>17221</v>
      </c>
      <c r="B16223" t="n">
        <v>0.980833</v>
      </c>
    </row>
    <row r="16224">
      <c r="A16224" t="n">
        <v>17222</v>
      </c>
      <c r="B16224" t="n">
        <v>0.999136</v>
      </c>
    </row>
    <row r="16225">
      <c r="A16225" t="n">
        <v>17223</v>
      </c>
      <c r="B16225" t="n">
        <v>1.20445</v>
      </c>
    </row>
    <row r="16226">
      <c r="A16226" t="n">
        <v>17224</v>
      </c>
      <c r="B16226" t="n">
        <v>0.816192</v>
      </c>
    </row>
    <row r="16227">
      <c r="A16227" t="n">
        <v>17225</v>
      </c>
      <c r="B16227" t="n">
        <v>1.00931</v>
      </c>
    </row>
    <row r="16228">
      <c r="A16228" t="n">
        <v>17226</v>
      </c>
      <c r="B16228" t="n">
        <v>0.970016</v>
      </c>
    </row>
    <row r="16229">
      <c r="A16229" t="n">
        <v>17227</v>
      </c>
      <c r="B16229" t="n">
        <v>1.00211</v>
      </c>
    </row>
    <row r="16230">
      <c r="A16230" t="n">
        <v>17228</v>
      </c>
      <c r="B16230" t="n">
        <v>1.01862</v>
      </c>
    </row>
    <row r="16231">
      <c r="A16231" t="n">
        <v>17229</v>
      </c>
      <c r="B16231" t="n">
        <v>0.999201</v>
      </c>
    </row>
    <row r="16232">
      <c r="A16232" t="n">
        <v>17230</v>
      </c>
      <c r="B16232" t="n">
        <v>0.979232</v>
      </c>
    </row>
    <row r="16233">
      <c r="A16233" t="n">
        <v>17231</v>
      </c>
      <c r="B16233" t="n">
        <v>1.00138</v>
      </c>
    </row>
    <row r="16234">
      <c r="A16234" t="n">
        <v>17232</v>
      </c>
      <c r="B16234" t="n">
        <v>1.20663</v>
      </c>
    </row>
    <row r="16235">
      <c r="A16235" t="n">
        <v>17233</v>
      </c>
      <c r="B16235" t="n">
        <v>0.816096</v>
      </c>
    </row>
    <row r="16236">
      <c r="A16236" t="n">
        <v>17234</v>
      </c>
      <c r="B16236" t="n">
        <v>1.00643</v>
      </c>
    </row>
    <row r="16237">
      <c r="A16237" t="n">
        <v>17235</v>
      </c>
      <c r="B16237" t="n">
        <v>0.969344</v>
      </c>
    </row>
    <row r="16238">
      <c r="A16238" t="n">
        <v>17236</v>
      </c>
      <c r="B16238" t="n">
        <v>1.00083</v>
      </c>
    </row>
    <row r="16239">
      <c r="A16239" t="n">
        <v>17237</v>
      </c>
      <c r="B16239" t="n">
        <v>1.02819</v>
      </c>
    </row>
    <row r="16240">
      <c r="A16240" t="n">
        <v>17238</v>
      </c>
      <c r="B16240" t="n">
        <v>0.996545</v>
      </c>
    </row>
    <row r="16241">
      <c r="A16241" t="n">
        <v>17239</v>
      </c>
      <c r="B16241" t="n">
        <v>0.980352</v>
      </c>
    </row>
    <row r="16242">
      <c r="A16242" t="n">
        <v>17240</v>
      </c>
      <c r="B16242" t="n">
        <v>0.996673</v>
      </c>
    </row>
    <row r="16243">
      <c r="A16243" t="n">
        <v>17241</v>
      </c>
      <c r="B16243" t="n">
        <v>1.01981</v>
      </c>
    </row>
    <row r="16244">
      <c r="A16244" t="n">
        <v>17242</v>
      </c>
      <c r="B16244" t="n">
        <v>1.0056</v>
      </c>
    </row>
    <row r="16245">
      <c r="A16245" t="n">
        <v>17243</v>
      </c>
      <c r="B16245" t="n">
        <v>1.00314</v>
      </c>
    </row>
    <row r="16246">
      <c r="A16246" t="n">
        <v>17244</v>
      </c>
      <c r="B16246" t="n">
        <v>0.970241</v>
      </c>
    </row>
    <row r="16247">
      <c r="A16247" t="n">
        <v>17245</v>
      </c>
      <c r="B16247" t="n">
        <v>1.00083</v>
      </c>
    </row>
    <row r="16248">
      <c r="A16248" t="n">
        <v>17246</v>
      </c>
      <c r="B16248" t="n">
        <v>1.02832</v>
      </c>
    </row>
    <row r="16249">
      <c r="A16249" t="n">
        <v>17247</v>
      </c>
      <c r="B16249" t="n">
        <v>0.9968</v>
      </c>
    </row>
    <row r="16250">
      <c r="A16250" t="n">
        <v>17248</v>
      </c>
      <c r="B16250" t="n">
        <v>0.972577</v>
      </c>
    </row>
    <row r="16251">
      <c r="A16251" t="n">
        <v>17249</v>
      </c>
      <c r="B16251" t="n">
        <v>1.00358</v>
      </c>
    </row>
    <row r="16252">
      <c r="A16252" t="n">
        <v>17250</v>
      </c>
      <c r="B16252" t="n">
        <v>1.22083</v>
      </c>
    </row>
    <row r="16253">
      <c r="A16253" t="n">
        <v>17251</v>
      </c>
      <c r="B16253" t="n">
        <v>0.803361</v>
      </c>
    </row>
    <row r="16254">
      <c r="A16254" t="n">
        <v>17252</v>
      </c>
      <c r="B16254" t="n">
        <v>1.00646</v>
      </c>
    </row>
    <row r="16255">
      <c r="A16255" t="n">
        <v>17253</v>
      </c>
      <c r="B16255" t="n">
        <v>0.966305</v>
      </c>
    </row>
    <row r="16256">
      <c r="A16256" t="n">
        <v>17254</v>
      </c>
      <c r="B16256" t="n">
        <v>1.0008</v>
      </c>
    </row>
    <row r="16257">
      <c r="A16257" t="n">
        <v>17255</v>
      </c>
      <c r="B16257" t="n">
        <v>1.02051</v>
      </c>
    </row>
    <row r="16258">
      <c r="A16258" t="n">
        <v>17256</v>
      </c>
      <c r="B16258" t="n">
        <v>0.999808</v>
      </c>
    </row>
    <row r="16259">
      <c r="A16259" t="n">
        <v>17257</v>
      </c>
      <c r="B16259" t="n">
        <v>0.980001</v>
      </c>
    </row>
    <row r="16260">
      <c r="A16260" t="n">
        <v>17258</v>
      </c>
      <c r="B16260" t="n">
        <v>0.999136</v>
      </c>
    </row>
    <row r="16261">
      <c r="A16261" t="n">
        <v>17259</v>
      </c>
      <c r="B16261" t="n">
        <v>1.01939</v>
      </c>
    </row>
    <row r="16262">
      <c r="A16262" t="n">
        <v>17260</v>
      </c>
      <c r="B16262" t="n">
        <v>1.00061</v>
      </c>
    </row>
    <row r="16263">
      <c r="A16263" t="n">
        <v>17261</v>
      </c>
      <c r="B16263" t="n">
        <v>0.980737</v>
      </c>
    </row>
    <row r="16264">
      <c r="A16264" t="n">
        <v>17262</v>
      </c>
      <c r="B16264" t="n">
        <v>1.00154</v>
      </c>
    </row>
    <row r="16265">
      <c r="A16265" t="n">
        <v>17263</v>
      </c>
      <c r="B16265" t="n">
        <v>1.0047</v>
      </c>
    </row>
    <row r="16266">
      <c r="A16266" t="n">
        <v>17264</v>
      </c>
      <c r="B16266" t="n">
        <v>1.01475</v>
      </c>
    </row>
    <row r="16267">
      <c r="A16267" t="n">
        <v>17265</v>
      </c>
      <c r="B16267" t="n">
        <v>1.00461</v>
      </c>
    </row>
    <row r="16268">
      <c r="A16268" t="n">
        <v>17266</v>
      </c>
      <c r="B16268" t="n">
        <v>0.974048</v>
      </c>
    </row>
    <row r="16269">
      <c r="A16269" t="n">
        <v>17267</v>
      </c>
      <c r="B16269" t="n">
        <v>1.0017</v>
      </c>
    </row>
    <row r="16270">
      <c r="A16270" t="n">
        <v>17268</v>
      </c>
      <c r="B16270" t="n">
        <v>1.02221</v>
      </c>
    </row>
    <row r="16271">
      <c r="A16271" t="n">
        <v>17269</v>
      </c>
      <c r="B16271" t="n">
        <v>1.00045</v>
      </c>
    </row>
    <row r="16272">
      <c r="A16272" t="n">
        <v>17270</v>
      </c>
      <c r="B16272" t="n">
        <v>0.974912</v>
      </c>
    </row>
    <row r="16273">
      <c r="A16273" t="n">
        <v>17271</v>
      </c>
      <c r="B16273" t="n">
        <v>1.0008</v>
      </c>
    </row>
    <row r="16274">
      <c r="A16274" t="n">
        <v>17272</v>
      </c>
      <c r="B16274" t="n">
        <v>1.0177</v>
      </c>
    </row>
    <row r="16275">
      <c r="A16275" t="n">
        <v>17273</v>
      </c>
      <c r="B16275" t="n">
        <v>1.01117</v>
      </c>
    </row>
    <row r="16276">
      <c r="A16276" t="n">
        <v>17274</v>
      </c>
      <c r="B16276" t="n">
        <v>0.970401</v>
      </c>
    </row>
    <row r="16277">
      <c r="A16277" t="n">
        <v>17275</v>
      </c>
      <c r="B16277" t="n">
        <v>1.00125</v>
      </c>
    </row>
    <row r="16278">
      <c r="A16278" t="n">
        <v>17276</v>
      </c>
      <c r="B16278" t="n">
        <v>1.23325</v>
      </c>
    </row>
    <row r="16279">
      <c r="A16279" t="n">
        <v>17277</v>
      </c>
      <c r="B16279" t="n">
        <v>0.790368</v>
      </c>
    </row>
    <row r="16280">
      <c r="A16280" t="n">
        <v>17278</v>
      </c>
      <c r="B16280" t="n">
        <v>1.00381</v>
      </c>
    </row>
    <row r="16281">
      <c r="A16281" t="n">
        <v>17279</v>
      </c>
      <c r="B16281" t="n">
        <v>0.971104</v>
      </c>
    </row>
    <row r="16282">
      <c r="A16282" t="n">
        <v>17280</v>
      </c>
      <c r="B16282" t="n">
        <v>0.999553</v>
      </c>
    </row>
    <row r="16283">
      <c r="A16283" t="n">
        <v>17281</v>
      </c>
      <c r="B16283" t="n">
        <v>1.02525</v>
      </c>
    </row>
    <row r="16284">
      <c r="A16284" t="n">
        <v>17282</v>
      </c>
      <c r="B16284" t="n">
        <v>0.999169</v>
      </c>
    </row>
    <row r="16285">
      <c r="A16285" t="n">
        <v>17283</v>
      </c>
      <c r="B16285" t="n">
        <v>0.976</v>
      </c>
    </row>
    <row r="16286">
      <c r="A16286" t="n">
        <v>17284</v>
      </c>
      <c r="B16286" t="n">
        <v>1.00051</v>
      </c>
    </row>
    <row r="16287">
      <c r="A16287" t="n">
        <v>17285</v>
      </c>
      <c r="B16287" t="n">
        <v>1.0087</v>
      </c>
    </row>
    <row r="16288">
      <c r="A16288" t="n">
        <v>17286</v>
      </c>
      <c r="B16288" t="n">
        <v>1.01731</v>
      </c>
    </row>
    <row r="16289">
      <c r="A16289" t="n">
        <v>17287</v>
      </c>
      <c r="B16289" t="n">
        <v>1.00032</v>
      </c>
    </row>
    <row r="16290">
      <c r="A16290" t="n">
        <v>17288</v>
      </c>
      <c r="B16290" t="n">
        <v>0.973409</v>
      </c>
    </row>
    <row r="16291">
      <c r="A16291" t="n">
        <v>17289</v>
      </c>
      <c r="B16291" t="n">
        <v>1.00163</v>
      </c>
    </row>
    <row r="16292">
      <c r="A16292" t="n">
        <v>17290</v>
      </c>
      <c r="B16292" t="n">
        <v>1.02279</v>
      </c>
    </row>
    <row r="16293">
      <c r="A16293" t="n">
        <v>17291</v>
      </c>
      <c r="B16293" t="n">
        <v>1.00106</v>
      </c>
    </row>
    <row r="16294">
      <c r="A16294" t="n">
        <v>17292</v>
      </c>
      <c r="B16294" t="n">
        <v>0.974465</v>
      </c>
    </row>
    <row r="16295">
      <c r="A16295" t="n">
        <v>17293</v>
      </c>
      <c r="B16295" t="n">
        <v>1.00083</v>
      </c>
    </row>
    <row r="16296">
      <c r="A16296" t="n">
        <v>17294</v>
      </c>
      <c r="B16296" t="n">
        <v>1.01815</v>
      </c>
    </row>
    <row r="16297">
      <c r="A16297" t="n">
        <v>17295</v>
      </c>
      <c r="B16297" t="n">
        <v>1.00419</v>
      </c>
    </row>
    <row r="16298">
      <c r="A16298" t="n">
        <v>17296</v>
      </c>
      <c r="B16298" t="n">
        <v>0.97616</v>
      </c>
    </row>
    <row r="16299">
      <c r="A16299" t="n">
        <v>17297</v>
      </c>
      <c r="B16299" t="n">
        <v>1.00134</v>
      </c>
    </row>
    <row r="16300">
      <c r="A16300" t="n">
        <v>17298</v>
      </c>
      <c r="B16300" t="n">
        <v>1.21722</v>
      </c>
    </row>
    <row r="16301">
      <c r="A16301" t="n">
        <v>17299</v>
      </c>
      <c r="B16301" t="n">
        <v>0.810881</v>
      </c>
    </row>
    <row r="16302">
      <c r="A16302" t="n">
        <v>17300</v>
      </c>
      <c r="B16302" t="n">
        <v>1.00656</v>
      </c>
    </row>
    <row r="16303">
      <c r="A16303" t="n">
        <v>17301</v>
      </c>
      <c r="B16303" t="n">
        <v>0.964673</v>
      </c>
    </row>
    <row r="16304">
      <c r="A16304" t="n">
        <v>17302</v>
      </c>
      <c r="B16304" t="n">
        <v>1.00048</v>
      </c>
    </row>
    <row r="16305">
      <c r="A16305" t="n">
        <v>17303</v>
      </c>
      <c r="B16305" t="n">
        <v>1.01965</v>
      </c>
    </row>
    <row r="16306">
      <c r="A16306" t="n">
        <v>17304</v>
      </c>
      <c r="B16306" t="n">
        <v>0.999712</v>
      </c>
    </row>
    <row r="16307">
      <c r="A16307" t="n">
        <v>17305</v>
      </c>
      <c r="B16307" t="n">
        <v>0.979681</v>
      </c>
    </row>
    <row r="16308">
      <c r="A16308" t="n">
        <v>17306</v>
      </c>
      <c r="B16308" t="n">
        <v>1.00093</v>
      </c>
    </row>
    <row r="16309">
      <c r="A16309" t="n">
        <v>17307</v>
      </c>
      <c r="B16309" t="n">
        <v>1.01862</v>
      </c>
    </row>
    <row r="16310">
      <c r="A16310" t="n">
        <v>17308</v>
      </c>
      <c r="B16310" t="n">
        <v>1.00896</v>
      </c>
    </row>
    <row r="16311">
      <c r="A16311" t="n">
        <v>17309</v>
      </c>
      <c r="B16311" t="n">
        <v>0.976897</v>
      </c>
    </row>
    <row r="16312">
      <c r="A16312" t="n">
        <v>17310</v>
      </c>
      <c r="B16312" t="n">
        <v>0.996384</v>
      </c>
    </row>
    <row r="16313">
      <c r="A16313" t="n">
        <v>17311</v>
      </c>
      <c r="B16313" t="n">
        <v>1.22362</v>
      </c>
    </row>
    <row r="16314">
      <c r="A16314" t="n">
        <v>17312</v>
      </c>
      <c r="B16314" t="n">
        <v>0.795392</v>
      </c>
    </row>
    <row r="16315">
      <c r="A16315" t="n">
        <v>17313</v>
      </c>
      <c r="B16315" t="n">
        <v>1.01242</v>
      </c>
    </row>
    <row r="16316">
      <c r="A16316" t="n">
        <v>17314</v>
      </c>
      <c r="B16316" t="n">
        <v>0.96768</v>
      </c>
    </row>
    <row r="16317">
      <c r="A16317" t="n">
        <v>17315</v>
      </c>
      <c r="B16317" t="n">
        <v>1.00083</v>
      </c>
    </row>
    <row r="16318">
      <c r="A16318" t="n">
        <v>17316</v>
      </c>
      <c r="B16318" t="n">
        <v>1.02432</v>
      </c>
    </row>
    <row r="16319">
      <c r="A16319" t="n">
        <v>17317</v>
      </c>
      <c r="B16319" t="n">
        <v>0.9944</v>
      </c>
    </row>
    <row r="16320">
      <c r="A16320" t="n">
        <v>17318</v>
      </c>
      <c r="B16320" t="n">
        <v>1.07379</v>
      </c>
    </row>
    <row r="16321">
      <c r="A16321" t="n">
        <v>17319</v>
      </c>
      <c r="B16321" t="n">
        <v>0.905856</v>
      </c>
    </row>
    <row r="16322">
      <c r="A16322" t="n">
        <v>17320</v>
      </c>
      <c r="B16322" t="n">
        <v>1.02365</v>
      </c>
    </row>
    <row r="16323">
      <c r="A16323" t="n">
        <v>17321</v>
      </c>
      <c r="B16323" t="n">
        <v>1.00096</v>
      </c>
    </row>
    <row r="16324">
      <c r="A16324" t="n">
        <v>17322</v>
      </c>
      <c r="B16324" t="n">
        <v>0.976417</v>
      </c>
    </row>
    <row r="16325">
      <c r="A16325" t="n">
        <v>17323</v>
      </c>
      <c r="B16325" t="n">
        <v>1.00064</v>
      </c>
    </row>
    <row r="16326">
      <c r="A16326" t="n">
        <v>17324</v>
      </c>
      <c r="B16326" t="n">
        <v>1.0065</v>
      </c>
    </row>
    <row r="16327">
      <c r="A16327" t="n">
        <v>17325</v>
      </c>
      <c r="B16327" t="n">
        <v>1.01542</v>
      </c>
    </row>
    <row r="16328">
      <c r="A16328" t="n">
        <v>17326</v>
      </c>
      <c r="B16328" t="n">
        <v>1.00963</v>
      </c>
    </row>
    <row r="16329">
      <c r="A16329" t="n">
        <v>17327</v>
      </c>
      <c r="B16329" t="n">
        <v>0.967936</v>
      </c>
    </row>
    <row r="16330">
      <c r="A16330" t="n">
        <v>17328</v>
      </c>
      <c r="B16330" t="n">
        <v>1.0007</v>
      </c>
    </row>
    <row r="16331">
      <c r="A16331" t="n">
        <v>17329</v>
      </c>
      <c r="B16331" t="n">
        <v>1.02333</v>
      </c>
    </row>
    <row r="16332">
      <c r="A16332" t="n">
        <v>17330</v>
      </c>
      <c r="B16332" t="n">
        <v>0.995777</v>
      </c>
    </row>
    <row r="16333">
      <c r="A16333" t="n">
        <v>17331</v>
      </c>
      <c r="B16333" t="n">
        <v>0.978784</v>
      </c>
    </row>
    <row r="16334">
      <c r="A16334" t="n">
        <v>17332</v>
      </c>
      <c r="B16334" t="n">
        <v>1.00327</v>
      </c>
    </row>
    <row r="16335">
      <c r="A16335" t="n">
        <v>17333</v>
      </c>
      <c r="B16335" t="n">
        <v>1.01706</v>
      </c>
    </row>
    <row r="16336">
      <c r="A16336" t="n">
        <v>17334</v>
      </c>
      <c r="B16336" t="n">
        <v>1.00422</v>
      </c>
    </row>
    <row r="16337">
      <c r="A16337" t="n">
        <v>17335</v>
      </c>
      <c r="B16337" t="n">
        <v>1.00739</v>
      </c>
    </row>
    <row r="16338">
      <c r="A16338" t="n">
        <v>17336</v>
      </c>
      <c r="B16338" t="n">
        <v>0.969728</v>
      </c>
    </row>
    <row r="16339">
      <c r="A16339" t="n">
        <v>17337</v>
      </c>
      <c r="B16339" t="n">
        <v>1.00055</v>
      </c>
    </row>
    <row r="16340">
      <c r="A16340" t="n">
        <v>17338</v>
      </c>
      <c r="B16340" t="n">
        <v>1.03434</v>
      </c>
    </row>
    <row r="16341">
      <c r="A16341" t="n">
        <v>17339</v>
      </c>
      <c r="B16341" t="n">
        <v>0.985185</v>
      </c>
    </row>
    <row r="16342">
      <c r="A16342" t="n">
        <v>17340</v>
      </c>
      <c r="B16342" t="n">
        <v>0.979904</v>
      </c>
    </row>
    <row r="16343">
      <c r="A16343" t="n">
        <v>17341</v>
      </c>
      <c r="B16343" t="n">
        <v>0.999681</v>
      </c>
    </row>
    <row r="16344">
      <c r="A16344" t="n">
        <v>17342</v>
      </c>
      <c r="B16344" t="n">
        <v>1.01712</v>
      </c>
    </row>
    <row r="16345">
      <c r="A16345" t="n">
        <v>17343</v>
      </c>
      <c r="B16345" t="n">
        <v>1.00218</v>
      </c>
    </row>
    <row r="16346">
      <c r="A16346" t="n">
        <v>17344</v>
      </c>
      <c r="B16346" t="n">
        <v>0.985312</v>
      </c>
    </row>
    <row r="16347">
      <c r="A16347" t="n">
        <v>17345</v>
      </c>
      <c r="B16347" t="n">
        <v>0.997057</v>
      </c>
    </row>
    <row r="16348">
      <c r="A16348" t="n">
        <v>17346</v>
      </c>
      <c r="B16348" t="n">
        <v>1.21715</v>
      </c>
    </row>
    <row r="16349">
      <c r="A16349" t="n">
        <v>17347</v>
      </c>
      <c r="B16349" t="n">
        <v>0.815777</v>
      </c>
    </row>
    <row r="16350">
      <c r="A16350" t="n">
        <v>17348</v>
      </c>
      <c r="B16350" t="n">
        <v>0.999136</v>
      </c>
    </row>
    <row r="16351">
      <c r="A16351" t="n">
        <v>17349</v>
      </c>
      <c r="B16351" t="n">
        <v>0.967201</v>
      </c>
    </row>
    <row r="16352">
      <c r="A16352" t="n">
        <v>17350</v>
      </c>
      <c r="B16352" t="n">
        <v>1.00051</v>
      </c>
    </row>
    <row r="16353">
      <c r="A16353" t="n">
        <v>17351</v>
      </c>
      <c r="B16353" t="n">
        <v>1.03056</v>
      </c>
    </row>
    <row r="16354">
      <c r="A16354" t="n">
        <v>17352</v>
      </c>
      <c r="B16354" t="n">
        <v>0.991936</v>
      </c>
    </row>
    <row r="16355">
      <c r="A16355" t="n">
        <v>17353</v>
      </c>
      <c r="B16355" t="n">
        <v>0.974561</v>
      </c>
    </row>
    <row r="16356">
      <c r="A16356" t="n">
        <v>17354</v>
      </c>
      <c r="B16356" t="n">
        <v>1.00179</v>
      </c>
    </row>
    <row r="16357">
      <c r="A16357" t="n">
        <v>17355</v>
      </c>
      <c r="B16357" t="n">
        <v>1.21757</v>
      </c>
    </row>
    <row r="16358">
      <c r="A16358" t="n">
        <v>17356</v>
      </c>
      <c r="B16358" t="n">
        <v>0.819041</v>
      </c>
    </row>
    <row r="16359">
      <c r="A16359" t="n">
        <v>17357</v>
      </c>
      <c r="B16359" t="n">
        <v>0.992352</v>
      </c>
    </row>
    <row r="16360">
      <c r="A16360" t="n">
        <v>17358</v>
      </c>
      <c r="B16360" t="n">
        <v>0.9707209999999999</v>
      </c>
    </row>
    <row r="16361">
      <c r="A16361" t="n">
        <v>17359</v>
      </c>
      <c r="B16361" t="n">
        <v>0.999552</v>
      </c>
    </row>
    <row r="16362">
      <c r="A16362" t="n">
        <v>17360</v>
      </c>
      <c r="B16362" t="n">
        <v>1.03015</v>
      </c>
    </row>
    <row r="16363">
      <c r="A16363" t="n">
        <v>17361</v>
      </c>
      <c r="B16363" t="n">
        <v>0.9949440000000001</v>
      </c>
    </row>
    <row r="16364">
      <c r="A16364" t="n">
        <v>17362</v>
      </c>
      <c r="B16364" t="n">
        <v>0.974753</v>
      </c>
    </row>
    <row r="16365">
      <c r="A16365" t="n">
        <v>17363</v>
      </c>
      <c r="B16365" t="n">
        <v>1.00026</v>
      </c>
    </row>
    <row r="16366">
      <c r="A16366" t="n">
        <v>17364</v>
      </c>
      <c r="B16366" t="n">
        <v>1.02064</v>
      </c>
    </row>
    <row r="16367">
      <c r="A16367" t="n">
        <v>17365</v>
      </c>
      <c r="B16367" t="n">
        <v>1.01603</v>
      </c>
    </row>
    <row r="16368">
      <c r="A16368" t="n">
        <v>17366</v>
      </c>
      <c r="B16368" t="n">
        <v>0.976737</v>
      </c>
    </row>
    <row r="16369">
      <c r="A16369" t="n">
        <v>17367</v>
      </c>
      <c r="B16369" t="n">
        <v>0.985696</v>
      </c>
    </row>
    <row r="16370">
      <c r="A16370" t="n">
        <v>17368</v>
      </c>
      <c r="B16370" t="n">
        <v>1.22618</v>
      </c>
    </row>
    <row r="16371">
      <c r="A16371" t="n">
        <v>17369</v>
      </c>
      <c r="B16371" t="n">
        <v>0.803936</v>
      </c>
    </row>
    <row r="16372">
      <c r="A16372" t="n">
        <v>17370</v>
      </c>
      <c r="B16372" t="n">
        <v>1.00631</v>
      </c>
    </row>
    <row r="16373">
      <c r="A16373" t="n">
        <v>17371</v>
      </c>
      <c r="B16373" t="n">
        <v>0.96496</v>
      </c>
    </row>
    <row r="16374">
      <c r="A16374" t="n">
        <v>17372</v>
      </c>
      <c r="B16374" t="n">
        <v>0.999329</v>
      </c>
    </row>
    <row r="16375">
      <c r="A16375" t="n">
        <v>17373</v>
      </c>
      <c r="B16375" t="n">
        <v>1.02781</v>
      </c>
    </row>
    <row r="16376">
      <c r="A16376" t="n">
        <v>17374</v>
      </c>
      <c r="B16376" t="n">
        <v>0.994561</v>
      </c>
    </row>
    <row r="16377">
      <c r="A16377" t="n">
        <v>17375</v>
      </c>
      <c r="B16377" t="n">
        <v>0.9780799999999999</v>
      </c>
    </row>
    <row r="16378">
      <c r="A16378" t="n">
        <v>17376</v>
      </c>
      <c r="B16378" t="n">
        <v>1.00026</v>
      </c>
    </row>
    <row r="16379">
      <c r="A16379" t="n">
        <v>17377</v>
      </c>
      <c r="B16379" t="n">
        <v>1.01927</v>
      </c>
    </row>
    <row r="16380">
      <c r="A16380" t="n">
        <v>17378</v>
      </c>
      <c r="B16380" t="n">
        <v>1.01242</v>
      </c>
    </row>
    <row r="16381">
      <c r="A16381" t="n">
        <v>17379</v>
      </c>
      <c r="B16381" t="n">
        <v>1.00339</v>
      </c>
    </row>
    <row r="16382">
      <c r="A16382" t="n">
        <v>17380</v>
      </c>
      <c r="B16382" t="n">
        <v>0.964512</v>
      </c>
    </row>
    <row r="16383">
      <c r="A16383" t="n">
        <v>17381</v>
      </c>
      <c r="B16383" t="n">
        <v>0.999841</v>
      </c>
    </row>
    <row r="16384">
      <c r="A16384" t="n">
        <v>17382</v>
      </c>
      <c r="B16384" t="n">
        <v>1.01955</v>
      </c>
    </row>
    <row r="16385">
      <c r="A16385" t="n">
        <v>17383</v>
      </c>
      <c r="B16385" t="n">
        <v>1.00941</v>
      </c>
    </row>
    <row r="16386">
      <c r="A16386" t="n">
        <v>17384</v>
      </c>
      <c r="B16386" t="n">
        <v>0.9705279999999999</v>
      </c>
    </row>
    <row r="16387">
      <c r="A16387" t="n">
        <v>17385</v>
      </c>
      <c r="B16387" t="n">
        <v>1.00266</v>
      </c>
    </row>
    <row r="16388">
      <c r="A16388" t="n">
        <v>17386</v>
      </c>
      <c r="B16388" t="n">
        <v>1.02086</v>
      </c>
    </row>
    <row r="16389">
      <c r="A16389" t="n">
        <v>17387</v>
      </c>
      <c r="B16389" t="n">
        <v>0.999265</v>
      </c>
    </row>
    <row r="16390">
      <c r="A16390" t="n">
        <v>17388</v>
      </c>
      <c r="B16390" t="n">
        <v>0.977504</v>
      </c>
    </row>
    <row r="16391">
      <c r="A16391" t="n">
        <v>17389</v>
      </c>
      <c r="B16391" t="n">
        <v>1.0024</v>
      </c>
    </row>
    <row r="16392">
      <c r="A16392" t="n">
        <v>17390</v>
      </c>
      <c r="B16392" t="n">
        <v>1.24758</v>
      </c>
    </row>
    <row r="16393">
      <c r="A16393" t="n">
        <v>17391</v>
      </c>
      <c r="B16393" t="n">
        <v>0.769985</v>
      </c>
    </row>
    <row r="16394">
      <c r="A16394" t="n">
        <v>17392</v>
      </c>
      <c r="B16394" t="n">
        <v>1.0071</v>
      </c>
    </row>
    <row r="16395">
      <c r="A16395" t="n">
        <v>17393</v>
      </c>
      <c r="B16395" t="n">
        <v>0.974177</v>
      </c>
    </row>
    <row r="16396">
      <c r="A16396" t="n">
        <v>17394</v>
      </c>
      <c r="B16396" t="n">
        <v>0.999904</v>
      </c>
    </row>
    <row r="16397">
      <c r="A16397" t="n">
        <v>17395</v>
      </c>
      <c r="B16397" t="n">
        <v>1.02279</v>
      </c>
    </row>
    <row r="16398">
      <c r="A16398" t="n">
        <v>17396</v>
      </c>
      <c r="B16398" t="n">
        <v>1.00067</v>
      </c>
    </row>
    <row r="16399">
      <c r="A16399" t="n">
        <v>17397</v>
      </c>
      <c r="B16399" t="n">
        <v>0.975457</v>
      </c>
    </row>
    <row r="16400">
      <c r="A16400" t="n">
        <v>17398</v>
      </c>
      <c r="B16400" t="n">
        <v>1.0023</v>
      </c>
    </row>
    <row r="16401">
      <c r="A16401" t="n">
        <v>17399</v>
      </c>
      <c r="B16401" t="n">
        <v>1.01635</v>
      </c>
    </row>
    <row r="16402">
      <c r="A16402" t="n">
        <v>17400</v>
      </c>
      <c r="B16402" t="n">
        <v>1.02157</v>
      </c>
    </row>
    <row r="16403">
      <c r="A16403" t="n">
        <v>17401</v>
      </c>
      <c r="B16403" t="n">
        <v>0.960256</v>
      </c>
    </row>
    <row r="16404">
      <c r="A16404" t="n">
        <v>17402</v>
      </c>
      <c r="B16404" t="n">
        <v>0.999777</v>
      </c>
    </row>
    <row r="16405">
      <c r="A16405" t="n">
        <v>17403</v>
      </c>
      <c r="B16405" t="n">
        <v>1.01696</v>
      </c>
    </row>
    <row r="16406">
      <c r="A16406" t="n">
        <v>17404</v>
      </c>
      <c r="B16406" t="n">
        <v>1.00422</v>
      </c>
    </row>
    <row r="16407">
      <c r="A16407" t="n">
        <v>17405</v>
      </c>
      <c r="B16407" t="n">
        <v>1.01066</v>
      </c>
    </row>
    <row r="16408">
      <c r="A16408" t="n">
        <v>17406</v>
      </c>
      <c r="B16408" t="n">
        <v>0.968865</v>
      </c>
    </row>
    <row r="16409">
      <c r="A16409" t="n">
        <v>17407</v>
      </c>
      <c r="B16409" t="n">
        <v>0.997824</v>
      </c>
    </row>
    <row r="16410">
      <c r="A16410" t="n">
        <v>17408</v>
      </c>
      <c r="B16410" t="n">
        <v>1.02147</v>
      </c>
    </row>
    <row r="16411">
      <c r="A16411" t="n">
        <v>17409</v>
      </c>
      <c r="B16411" t="n">
        <v>1.0032</v>
      </c>
    </row>
    <row r="16412">
      <c r="A16412" t="n">
        <v>17410</v>
      </c>
      <c r="B16412" t="n">
        <v>0.979169</v>
      </c>
    </row>
    <row r="16413">
      <c r="A16413" t="n">
        <v>17411</v>
      </c>
      <c r="B16413" t="n">
        <v>1.00288</v>
      </c>
    </row>
    <row r="16414">
      <c r="A16414" t="n">
        <v>17412</v>
      </c>
      <c r="B16414" t="n">
        <v>1.23219</v>
      </c>
    </row>
    <row r="16415">
      <c r="A16415" t="n">
        <v>17413</v>
      </c>
      <c r="B16415" t="n">
        <v>0.784864</v>
      </c>
    </row>
    <row r="16416">
      <c r="A16416" t="n">
        <v>17414</v>
      </c>
      <c r="B16416" t="n">
        <v>1.01168</v>
      </c>
    </row>
    <row r="16417">
      <c r="A16417" t="n">
        <v>17415</v>
      </c>
      <c r="B16417" t="n">
        <v>0.9653119999999999</v>
      </c>
    </row>
    <row r="16418">
      <c r="A16418" t="n">
        <v>17416</v>
      </c>
      <c r="B16418" t="n">
        <v>1.00055</v>
      </c>
    </row>
    <row r="16419">
      <c r="A16419" t="n">
        <v>17417</v>
      </c>
      <c r="B16419" t="n">
        <v>1.03206</v>
      </c>
    </row>
    <row r="16420">
      <c r="A16420" t="n">
        <v>17418</v>
      </c>
      <c r="B16420" t="n">
        <v>0.996833</v>
      </c>
    </row>
    <row r="16421">
      <c r="A16421" t="n">
        <v>17419</v>
      </c>
      <c r="B16421" t="n">
        <v>0.970689</v>
      </c>
    </row>
    <row r="16422">
      <c r="A16422" t="n">
        <v>17420</v>
      </c>
      <c r="B16422" t="n">
        <v>1.00051</v>
      </c>
    </row>
    <row r="16423">
      <c r="A16423" t="n">
        <v>17421</v>
      </c>
      <c r="B16423" t="n">
        <v>1.01946</v>
      </c>
    </row>
    <row r="16424">
      <c r="A16424" t="n">
        <v>17422</v>
      </c>
      <c r="B16424" t="n">
        <v>1.00182</v>
      </c>
    </row>
    <row r="16425">
      <c r="A16425" t="n">
        <v>17423</v>
      </c>
      <c r="B16425" t="n">
        <v>1.02432</v>
      </c>
    </row>
    <row r="16426">
      <c r="A16426" t="n">
        <v>17424</v>
      </c>
      <c r="B16426" t="n">
        <v>0.95488</v>
      </c>
    </row>
    <row r="16427">
      <c r="A16427" t="n">
        <v>17425</v>
      </c>
      <c r="B16427" t="n">
        <v>1.00691</v>
      </c>
    </row>
    <row r="16428">
      <c r="A16428" t="n">
        <v>17426</v>
      </c>
      <c r="B16428" t="n">
        <v>1.01373</v>
      </c>
    </row>
    <row r="16429">
      <c r="A16429" t="n">
        <v>17427</v>
      </c>
      <c r="B16429" t="n">
        <v>1.01034</v>
      </c>
    </row>
    <row r="16430">
      <c r="A16430" t="n">
        <v>17428</v>
      </c>
      <c r="B16430" t="n">
        <v>0.968288</v>
      </c>
    </row>
    <row r="16431">
      <c r="A16431" t="n">
        <v>17429</v>
      </c>
      <c r="B16431" t="n">
        <v>1.0017</v>
      </c>
    </row>
    <row r="16432">
      <c r="A16432" t="n">
        <v>17430</v>
      </c>
      <c r="B16432" t="n">
        <v>1.01808</v>
      </c>
    </row>
    <row r="16433">
      <c r="A16433" t="n">
        <v>17431</v>
      </c>
      <c r="B16433" t="n">
        <v>0.997121</v>
      </c>
    </row>
    <row r="16434">
      <c r="A16434" t="n">
        <v>17432</v>
      </c>
      <c r="B16434" t="n">
        <v>0.984448</v>
      </c>
    </row>
    <row r="16435">
      <c r="A16435" t="n">
        <v>17433</v>
      </c>
      <c r="B16435" t="n">
        <v>0.999905</v>
      </c>
    </row>
    <row r="16436">
      <c r="A16436" t="n">
        <v>17434</v>
      </c>
      <c r="B16436" t="n">
        <v>1.0192</v>
      </c>
    </row>
    <row r="16437">
      <c r="A16437" t="n">
        <v>17435</v>
      </c>
      <c r="B16437" t="n">
        <v>1.01469</v>
      </c>
    </row>
    <row r="16438">
      <c r="A16438" t="n">
        <v>17436</v>
      </c>
      <c r="B16438" t="n">
        <v>0.96544</v>
      </c>
    </row>
    <row r="16439">
      <c r="A16439" t="n">
        <v>17437</v>
      </c>
      <c r="B16439" t="n">
        <v>1.00125</v>
      </c>
    </row>
    <row r="16440">
      <c r="A16440" t="n">
        <v>17438</v>
      </c>
      <c r="B16440" t="n">
        <v>1.00211</v>
      </c>
    </row>
    <row r="16441">
      <c r="A16441" t="n">
        <v>17439</v>
      </c>
      <c r="B16441" t="n">
        <v>1.01434</v>
      </c>
    </row>
    <row r="16442">
      <c r="A16442" t="n">
        <v>17440</v>
      </c>
      <c r="B16442" t="n">
        <v>1.00819</v>
      </c>
    </row>
    <row r="16443">
      <c r="A16443" t="n">
        <v>17441</v>
      </c>
      <c r="B16443" t="n">
        <v>0.97488</v>
      </c>
    </row>
    <row r="16444">
      <c r="A16444" t="n">
        <v>17442</v>
      </c>
      <c r="B16444" t="n">
        <v>1.00039</v>
      </c>
    </row>
    <row r="16445">
      <c r="A16445" t="n">
        <v>17443</v>
      </c>
      <c r="B16445" t="n">
        <v>2.64275</v>
      </c>
    </row>
    <row r="16446">
      <c r="A16446" t="n">
        <v>17444</v>
      </c>
      <c r="B16446" t="n">
        <v>0.355904</v>
      </c>
    </row>
    <row r="16447">
      <c r="A16447" t="n">
        <v>17445</v>
      </c>
      <c r="B16447" t="n">
        <v>1.00231</v>
      </c>
    </row>
    <row r="16448">
      <c r="A16448" t="n">
        <v>17446</v>
      </c>
      <c r="B16448" t="n">
        <v>1.20826</v>
      </c>
    </row>
    <row r="16449">
      <c r="A16449" t="n">
        <v>17447</v>
      </c>
      <c r="B16449" t="n">
        <v>0.8176330000000001</v>
      </c>
    </row>
    <row r="16450">
      <c r="A16450" t="n">
        <v>17448</v>
      </c>
      <c r="B16450" t="n">
        <v>1.00109</v>
      </c>
    </row>
    <row r="16451">
      <c r="A16451" t="n">
        <v>17449</v>
      </c>
      <c r="B16451" t="n">
        <v>0.970305</v>
      </c>
    </row>
    <row r="16452">
      <c r="A16452" t="n">
        <v>17450</v>
      </c>
      <c r="B16452" t="n">
        <v>1.00218</v>
      </c>
    </row>
    <row r="16453">
      <c r="A16453" t="n">
        <v>17451</v>
      </c>
      <c r="B16453" t="n">
        <v>1.01859</v>
      </c>
    </row>
    <row r="16454">
      <c r="A16454" t="n">
        <v>17452</v>
      </c>
      <c r="B16454" t="n">
        <v>1.00285</v>
      </c>
    </row>
    <row r="16455">
      <c r="A16455" t="n">
        <v>17453</v>
      </c>
      <c r="B16455" t="n">
        <v>0.976641</v>
      </c>
    </row>
    <row r="16456">
      <c r="A16456" t="n">
        <v>17454</v>
      </c>
      <c r="B16456" t="n">
        <v>1.00067</v>
      </c>
    </row>
    <row r="16457">
      <c r="A16457" t="n">
        <v>17455</v>
      </c>
      <c r="B16457" t="n">
        <v>1.00343</v>
      </c>
    </row>
    <row r="16458">
      <c r="A16458" t="n">
        <v>17456</v>
      </c>
      <c r="B16458" t="n">
        <v>1.024</v>
      </c>
    </row>
    <row r="16459">
      <c r="A16459" t="n">
        <v>17457</v>
      </c>
      <c r="B16459" t="n">
        <v>1.00243</v>
      </c>
    </row>
    <row r="16460">
      <c r="A16460" t="n">
        <v>17458</v>
      </c>
      <c r="B16460" t="n">
        <v>0.970848</v>
      </c>
    </row>
    <row r="16461">
      <c r="A16461" t="n">
        <v>17459</v>
      </c>
      <c r="B16461" t="n">
        <v>1.00019</v>
      </c>
    </row>
    <row r="16462">
      <c r="A16462" t="n">
        <v>17460</v>
      </c>
      <c r="B16462" t="n">
        <v>1.02445</v>
      </c>
    </row>
    <row r="16463">
      <c r="A16463" t="n">
        <v>17461</v>
      </c>
      <c r="B16463" t="n">
        <v>1.00355</v>
      </c>
    </row>
    <row r="16464">
      <c r="A16464" t="n">
        <v>17462</v>
      </c>
      <c r="B16464" t="n">
        <v>0.970529</v>
      </c>
    </row>
    <row r="16465">
      <c r="A16465" t="n">
        <v>17463</v>
      </c>
      <c r="B16465" t="n">
        <v>1.00131</v>
      </c>
    </row>
    <row r="16466">
      <c r="A16466" t="n">
        <v>17464</v>
      </c>
      <c r="B16466" t="n">
        <v>1.01795</v>
      </c>
    </row>
    <row r="16467">
      <c r="A16467" t="n">
        <v>17465</v>
      </c>
      <c r="B16467" t="n">
        <v>1.00154</v>
      </c>
    </row>
    <row r="16468">
      <c r="A16468" t="n">
        <v>17466</v>
      </c>
      <c r="B16468" t="n">
        <v>1.00832</v>
      </c>
    </row>
    <row r="16469">
      <c r="A16469" t="n">
        <v>17467</v>
      </c>
      <c r="B16469" t="n">
        <v>0.971552</v>
      </c>
    </row>
    <row r="16470">
      <c r="A16470" t="n">
        <v>17468</v>
      </c>
      <c r="B16470" t="n">
        <v>1.00083</v>
      </c>
    </row>
    <row r="16471">
      <c r="A16471" t="n">
        <v>17469</v>
      </c>
      <c r="B16471" t="n">
        <v>1.02016</v>
      </c>
    </row>
    <row r="16472">
      <c r="A16472" t="n">
        <v>17470</v>
      </c>
      <c r="B16472" t="n">
        <v>0.996065</v>
      </c>
    </row>
    <row r="16473">
      <c r="A16473" t="n">
        <v>17471</v>
      </c>
      <c r="B16473" t="n">
        <v>0.9842880000000001</v>
      </c>
    </row>
    <row r="16474">
      <c r="A16474" t="n">
        <v>17472</v>
      </c>
      <c r="B16474" t="n">
        <v>0.999393</v>
      </c>
    </row>
    <row r="16475">
      <c r="A16475" t="n">
        <v>17473</v>
      </c>
      <c r="B16475" t="n">
        <v>1.00387</v>
      </c>
    </row>
    <row r="16476">
      <c r="A16476" t="n">
        <v>17474</v>
      </c>
      <c r="B16476" t="n">
        <v>1.01303</v>
      </c>
    </row>
    <row r="16477">
      <c r="A16477" t="n">
        <v>17475</v>
      </c>
      <c r="B16477" t="n">
        <v>1.00954</v>
      </c>
    </row>
    <row r="16478">
      <c r="A16478" t="n">
        <v>17476</v>
      </c>
      <c r="B16478" t="n">
        <v>0.973313</v>
      </c>
    </row>
    <row r="16479">
      <c r="A16479" t="n">
        <v>17477</v>
      </c>
      <c r="B16479" t="n">
        <v>0.997888</v>
      </c>
    </row>
    <row r="16480">
      <c r="A16480" t="n">
        <v>17478</v>
      </c>
      <c r="B16480" t="n">
        <v>1.02915</v>
      </c>
    </row>
    <row r="16481">
      <c r="A16481" t="n">
        <v>17479</v>
      </c>
      <c r="B16481" t="n">
        <v>0.997312</v>
      </c>
    </row>
    <row r="16482">
      <c r="A16482" t="n">
        <v>17480</v>
      </c>
      <c r="B16482" t="n">
        <v>0.974369</v>
      </c>
    </row>
    <row r="16483">
      <c r="A16483" t="n">
        <v>17481</v>
      </c>
      <c r="B16483" t="n">
        <v>1.00086</v>
      </c>
    </row>
    <row r="16484">
      <c r="A16484" t="n">
        <v>17482</v>
      </c>
      <c r="B16484" t="n">
        <v>1.16608</v>
      </c>
    </row>
    <row r="16485">
      <c r="A16485" t="n">
        <v>17483</v>
      </c>
      <c r="B16485" t="n">
        <v>0.871073</v>
      </c>
    </row>
    <row r="16486">
      <c r="A16486" t="n">
        <v>17484</v>
      </c>
      <c r="B16486" t="n">
        <v>0.9935040000000001</v>
      </c>
    </row>
    <row r="16487">
      <c r="A16487" t="n">
        <v>17485</v>
      </c>
      <c r="B16487" t="n">
        <v>0.967873</v>
      </c>
    </row>
    <row r="16488">
      <c r="A16488" t="n">
        <v>17486</v>
      </c>
      <c r="B16488" t="n">
        <v>1.00259</v>
      </c>
    </row>
    <row r="16489">
      <c r="A16489" t="n">
        <v>17487</v>
      </c>
      <c r="B16489" t="n">
        <v>1.0192</v>
      </c>
    </row>
    <row r="16490">
      <c r="A16490" t="n">
        <v>17488</v>
      </c>
      <c r="B16490" t="n">
        <v>0.998624</v>
      </c>
    </row>
    <row r="16491">
      <c r="A16491" t="n">
        <v>17489</v>
      </c>
      <c r="B16491" t="n">
        <v>0.9797129999999999</v>
      </c>
    </row>
    <row r="16492">
      <c r="A16492" t="n">
        <v>17490</v>
      </c>
      <c r="B16492" t="n">
        <v>1.00067</v>
      </c>
    </row>
    <row r="16493">
      <c r="A16493" t="n">
        <v>17491</v>
      </c>
      <c r="B16493" t="n">
        <v>1.22279</v>
      </c>
    </row>
    <row r="16494">
      <c r="A16494" t="n">
        <v>17492</v>
      </c>
      <c r="B16494" t="n">
        <v>0.79952</v>
      </c>
    </row>
    <row r="16495">
      <c r="A16495" t="n">
        <v>17493</v>
      </c>
      <c r="B16495" t="n">
        <v>1.00445</v>
      </c>
    </row>
    <row r="16496">
      <c r="A16496" t="n">
        <v>17494</v>
      </c>
      <c r="B16496" t="n">
        <v>0.973024</v>
      </c>
    </row>
    <row r="16497">
      <c r="A16497" t="n">
        <v>17495</v>
      </c>
      <c r="B16497" t="n">
        <v>0.999489</v>
      </c>
    </row>
    <row r="16498">
      <c r="A16498" t="n">
        <v>17496</v>
      </c>
      <c r="B16498" t="n">
        <v>1.02285</v>
      </c>
    </row>
    <row r="16499">
      <c r="A16499" t="n">
        <v>17497</v>
      </c>
      <c r="B16499" t="n">
        <v>1.00704</v>
      </c>
    </row>
    <row r="16500">
      <c r="A16500" t="n">
        <v>17498</v>
      </c>
      <c r="B16500" t="n">
        <v>0.969568</v>
      </c>
    </row>
    <row r="16501">
      <c r="A16501" t="n">
        <v>17499</v>
      </c>
      <c r="B16501" t="n">
        <v>1.00192</v>
      </c>
    </row>
    <row r="16502">
      <c r="A16502" t="n">
        <v>17500</v>
      </c>
      <c r="B16502" t="n">
        <v>1.01946</v>
      </c>
    </row>
    <row r="16503">
      <c r="A16503" t="n">
        <v>17501</v>
      </c>
      <c r="B16503" t="n">
        <v>0.999905</v>
      </c>
    </row>
    <row r="16504">
      <c r="A16504" t="n">
        <v>17502</v>
      </c>
      <c r="B16504" t="n">
        <v>1.01066</v>
      </c>
    </row>
    <row r="16505">
      <c r="A16505" t="n">
        <v>17503</v>
      </c>
      <c r="B16505" t="n">
        <v>0.971104</v>
      </c>
    </row>
    <row r="16506">
      <c r="A16506" t="n">
        <v>17504</v>
      </c>
      <c r="B16506" t="n">
        <v>0.999329</v>
      </c>
    </row>
    <row r="16507">
      <c r="A16507" t="n">
        <v>17505</v>
      </c>
      <c r="B16507" t="n">
        <v>1.02362</v>
      </c>
    </row>
    <row r="16508">
      <c r="A16508" t="n">
        <v>17506</v>
      </c>
      <c r="B16508" t="n">
        <v>1.0152</v>
      </c>
    </row>
    <row r="16509">
      <c r="A16509" t="n">
        <v>17507</v>
      </c>
      <c r="B16509" t="n">
        <v>0.959904</v>
      </c>
    </row>
    <row r="16510">
      <c r="A16510" t="n">
        <v>17508</v>
      </c>
      <c r="B16510" t="n">
        <v>1.00134</v>
      </c>
    </row>
    <row r="16511">
      <c r="A16511" t="n">
        <v>17509</v>
      </c>
      <c r="B16511" t="n">
        <v>1.01312</v>
      </c>
    </row>
    <row r="16512">
      <c r="A16512" t="n">
        <v>17510</v>
      </c>
      <c r="B16512" t="n">
        <v>1.01018</v>
      </c>
    </row>
    <row r="16513">
      <c r="A16513" t="n">
        <v>17511</v>
      </c>
      <c r="B16513" t="n">
        <v>1.0113</v>
      </c>
    </row>
    <row r="16514">
      <c r="A16514" t="n">
        <v>17512</v>
      </c>
      <c r="B16514" t="n">
        <v>0.965889</v>
      </c>
    </row>
    <row r="16515">
      <c r="A16515" t="n">
        <v>17513</v>
      </c>
      <c r="B16515" t="n">
        <v>0.998592</v>
      </c>
    </row>
    <row r="16516">
      <c r="A16516" t="n">
        <v>17514</v>
      </c>
      <c r="B16516" t="n">
        <v>1.02384</v>
      </c>
    </row>
    <row r="16517">
      <c r="A16517" t="n">
        <v>17515</v>
      </c>
      <c r="B16517" t="n">
        <v>1.00128</v>
      </c>
    </row>
    <row r="16518">
      <c r="A16518" t="n">
        <v>17516</v>
      </c>
      <c r="B16518" t="n">
        <v>0.974177</v>
      </c>
    </row>
    <row r="16519">
      <c r="A16519" t="n">
        <v>17517</v>
      </c>
      <c r="B16519" t="n">
        <v>1.00173</v>
      </c>
    </row>
    <row r="16520">
      <c r="A16520" t="n">
        <v>17518</v>
      </c>
      <c r="B16520" t="n">
        <v>1.21722</v>
      </c>
    </row>
    <row r="16521">
      <c r="A16521" t="n">
        <v>17519</v>
      </c>
      <c r="B16521" t="n">
        <v>0.800992</v>
      </c>
    </row>
    <row r="16522">
      <c r="A16522" t="n">
        <v>17520</v>
      </c>
      <c r="B16522" t="n">
        <v>1.01655</v>
      </c>
    </row>
    <row r="16523">
      <c r="A16523" t="n">
        <v>17521</v>
      </c>
      <c r="B16523" t="n">
        <v>0.96432</v>
      </c>
    </row>
    <row r="16524">
      <c r="A16524" t="n">
        <v>17522</v>
      </c>
      <c r="B16524" t="n">
        <v>1.00263</v>
      </c>
    </row>
    <row r="16525">
      <c r="A16525" t="n">
        <v>17523</v>
      </c>
      <c r="B16525" t="n">
        <v>1.01914</v>
      </c>
    </row>
    <row r="16526">
      <c r="A16526" t="n">
        <v>17524</v>
      </c>
      <c r="B16526" t="n">
        <v>1.00426</v>
      </c>
    </row>
    <row r="16527">
      <c r="A16527" t="n">
        <v>17525</v>
      </c>
      <c r="B16527" t="n">
        <v>0.972513</v>
      </c>
    </row>
    <row r="16528">
      <c r="A16528" t="n">
        <v>17526</v>
      </c>
      <c r="B16528" t="n">
        <v>1.00131</v>
      </c>
    </row>
    <row r="16529">
      <c r="A16529" t="n">
        <v>17527</v>
      </c>
      <c r="B16529" t="n">
        <v>1.22406</v>
      </c>
    </row>
    <row r="16530">
      <c r="A16530" t="n">
        <v>17528</v>
      </c>
      <c r="B16530" t="n">
        <v>0.797696</v>
      </c>
    </row>
    <row r="16531">
      <c r="A16531" t="n">
        <v>17529</v>
      </c>
      <c r="B16531" t="n">
        <v>1.01117</v>
      </c>
    </row>
    <row r="16532">
      <c r="A16532" t="n">
        <v>17530</v>
      </c>
      <c r="B16532" t="n">
        <v>0.966592</v>
      </c>
    </row>
    <row r="16533">
      <c r="A16533" t="n">
        <v>17531</v>
      </c>
      <c r="B16533" t="n">
        <v>0.999681</v>
      </c>
    </row>
    <row r="16534">
      <c r="A16534" t="n">
        <v>17532</v>
      </c>
      <c r="B16534" t="n">
        <v>1.02486</v>
      </c>
    </row>
    <row r="16535">
      <c r="A16535" t="n">
        <v>17533</v>
      </c>
      <c r="B16535" t="n">
        <v>0.999201</v>
      </c>
    </row>
    <row r="16536">
      <c r="A16536" t="n">
        <v>17534</v>
      </c>
      <c r="B16536" t="n">
        <v>0.977056</v>
      </c>
    </row>
    <row r="16537">
      <c r="A16537" t="n">
        <v>17535</v>
      </c>
      <c r="B16537" t="n">
        <v>0.998977</v>
      </c>
    </row>
    <row r="16538">
      <c r="A16538" t="n">
        <v>17536</v>
      </c>
      <c r="B16538" t="n">
        <v>1.01856</v>
      </c>
    </row>
    <row r="16539">
      <c r="A16539" t="n">
        <v>17537</v>
      </c>
      <c r="B16539" t="n">
        <v>1.00451</v>
      </c>
    </row>
    <row r="16540">
      <c r="A16540" t="n">
        <v>17538</v>
      </c>
      <c r="B16540" t="n">
        <v>0.976576</v>
      </c>
    </row>
    <row r="16541">
      <c r="A16541" t="n">
        <v>17539</v>
      </c>
      <c r="B16541" t="n">
        <v>1.0009</v>
      </c>
    </row>
    <row r="16542">
      <c r="A16542" t="n">
        <v>17540</v>
      </c>
      <c r="B16542" t="n">
        <v>1.02083</v>
      </c>
    </row>
    <row r="16543">
      <c r="A16543" t="n">
        <v>17541</v>
      </c>
      <c r="B16543" t="n">
        <v>1.00538</v>
      </c>
    </row>
    <row r="16544">
      <c r="A16544" t="n">
        <v>17542</v>
      </c>
      <c r="B16544" t="n">
        <v>1.00611</v>
      </c>
    </row>
    <row r="16545">
      <c r="A16545" t="n">
        <v>17543</v>
      </c>
      <c r="B16545" t="n">
        <v>0.966849</v>
      </c>
    </row>
    <row r="16546">
      <c r="A16546" t="n">
        <v>17544</v>
      </c>
      <c r="B16546" t="n">
        <v>1.00198</v>
      </c>
    </row>
    <row r="16547">
      <c r="A16547" t="n">
        <v>17545</v>
      </c>
      <c r="B16547" t="n">
        <v>1.02122</v>
      </c>
    </row>
    <row r="16548">
      <c r="A16548" t="n">
        <v>17546</v>
      </c>
      <c r="B16548" t="n">
        <v>1.00224</v>
      </c>
    </row>
    <row r="16549">
      <c r="A16549" t="n">
        <v>17547</v>
      </c>
      <c r="B16549" t="n">
        <v>0.975584</v>
      </c>
    </row>
    <row r="16550">
      <c r="A16550" t="n">
        <v>17548</v>
      </c>
      <c r="B16550" t="n">
        <v>1.00151</v>
      </c>
    </row>
    <row r="16551">
      <c r="A16551" t="n">
        <v>17549</v>
      </c>
      <c r="B16551" t="n">
        <v>1.22643</v>
      </c>
    </row>
    <row r="16552">
      <c r="A16552" t="n">
        <v>17550</v>
      </c>
      <c r="B16552" t="n">
        <v>0.788225</v>
      </c>
    </row>
    <row r="16553">
      <c r="A16553" t="n">
        <v>17551</v>
      </c>
      <c r="B16553" t="n">
        <v>1.00755</v>
      </c>
    </row>
    <row r="16554">
      <c r="A16554" t="n">
        <v>17552</v>
      </c>
      <c r="B16554" t="n">
        <v>0.976641</v>
      </c>
    </row>
    <row r="16555">
      <c r="A16555" t="n">
        <v>17553</v>
      </c>
      <c r="B16555" t="n">
        <v>0.999008</v>
      </c>
    </row>
    <row r="16556">
      <c r="A16556" t="n">
        <v>17554</v>
      </c>
      <c r="B16556" t="n">
        <v>1.03686</v>
      </c>
    </row>
    <row r="16557">
      <c r="A16557" t="n">
        <v>17555</v>
      </c>
      <c r="B16557" t="n">
        <v>0.992864</v>
      </c>
    </row>
    <row r="16558">
      <c r="A16558" t="n">
        <v>17556</v>
      </c>
      <c r="B16558" t="n">
        <v>0.973857</v>
      </c>
    </row>
    <row r="16559">
      <c r="A16559" t="n">
        <v>17557</v>
      </c>
      <c r="B16559" t="n">
        <v>0.998656</v>
      </c>
    </row>
    <row r="16560">
      <c r="A16560" t="n">
        <v>17558</v>
      </c>
      <c r="B16560" t="n">
        <v>1.01907</v>
      </c>
    </row>
    <row r="16561">
      <c r="A16561" t="n">
        <v>17559</v>
      </c>
      <c r="B16561" t="n">
        <v>1.0128</v>
      </c>
    </row>
    <row r="16562">
      <c r="A16562" t="n">
        <v>17560</v>
      </c>
      <c r="B16562" t="n">
        <v>1.01405</v>
      </c>
    </row>
    <row r="16563">
      <c r="A16563" t="n">
        <v>17561</v>
      </c>
      <c r="B16563" t="n">
        <v>0.95296</v>
      </c>
    </row>
    <row r="16564">
      <c r="A16564" t="n">
        <v>17562</v>
      </c>
      <c r="B16564" t="n">
        <v>1.25558</v>
      </c>
    </row>
    <row r="16565">
      <c r="A16565" t="n">
        <v>17563</v>
      </c>
      <c r="B16565" t="n">
        <v>0.7672639999999999</v>
      </c>
    </row>
    <row r="16566">
      <c r="A16566" t="n">
        <v>17564</v>
      </c>
      <c r="B16566" t="n">
        <v>1.01367</v>
      </c>
    </row>
    <row r="16567">
      <c r="A16567" t="n">
        <v>17565</v>
      </c>
      <c r="B16567" t="n">
        <v>0.962369</v>
      </c>
    </row>
    <row r="16568">
      <c r="A16568" t="n">
        <v>17566</v>
      </c>
      <c r="B16568" t="n">
        <v>0.999904</v>
      </c>
    </row>
    <row r="16569">
      <c r="A16569" t="n">
        <v>17567</v>
      </c>
      <c r="B16569" t="n">
        <v>1.02371</v>
      </c>
    </row>
    <row r="16570">
      <c r="A16570" t="n">
        <v>17568</v>
      </c>
      <c r="B16570" t="n">
        <v>1.00355</v>
      </c>
    </row>
    <row r="16571">
      <c r="A16571" t="n">
        <v>17569</v>
      </c>
      <c r="B16571" t="n">
        <v>0.972897</v>
      </c>
    </row>
    <row r="16572">
      <c r="A16572" t="n">
        <v>17570</v>
      </c>
      <c r="B16572" t="n">
        <v>0.999712</v>
      </c>
    </row>
    <row r="16573">
      <c r="A16573" t="n">
        <v>17571</v>
      </c>
      <c r="B16573" t="n">
        <v>1.01859</v>
      </c>
    </row>
    <row r="16574">
      <c r="A16574" t="n">
        <v>17572</v>
      </c>
      <c r="B16574" t="n">
        <v>1.00509</v>
      </c>
    </row>
    <row r="16575">
      <c r="A16575" t="n">
        <v>17573</v>
      </c>
      <c r="B16575" t="n">
        <v>0.977793</v>
      </c>
    </row>
    <row r="16576">
      <c r="A16576" t="n">
        <v>17574</v>
      </c>
      <c r="B16576" t="n">
        <v>1.00026</v>
      </c>
    </row>
    <row r="16577">
      <c r="A16577" t="n">
        <v>17575</v>
      </c>
      <c r="B16577" t="n">
        <v>1.20851</v>
      </c>
    </row>
    <row r="16578">
      <c r="A16578" t="n">
        <v>17576</v>
      </c>
      <c r="B16578" t="n">
        <v>0.8086719999999999</v>
      </c>
    </row>
    <row r="16579">
      <c r="A16579" t="n">
        <v>17577</v>
      </c>
      <c r="B16579" t="n">
        <v>1.00986</v>
      </c>
    </row>
    <row r="16580">
      <c r="A16580" t="n">
        <v>17578</v>
      </c>
      <c r="B16580" t="n">
        <v>0.971584</v>
      </c>
    </row>
    <row r="16581">
      <c r="A16581" t="n">
        <v>17579</v>
      </c>
      <c r="B16581" t="n">
        <v>1.00077</v>
      </c>
    </row>
    <row r="16582">
      <c r="A16582" t="n">
        <v>17580</v>
      </c>
      <c r="B16582" t="n">
        <v>1.01888</v>
      </c>
    </row>
    <row r="16583">
      <c r="A16583" t="n">
        <v>17581</v>
      </c>
      <c r="B16583" t="n">
        <v>1.0025</v>
      </c>
    </row>
    <row r="16584">
      <c r="A16584" t="n">
        <v>17582</v>
      </c>
      <c r="B16584" t="n">
        <v>0.977888</v>
      </c>
    </row>
    <row r="16585">
      <c r="A16585" t="n">
        <v>17583</v>
      </c>
      <c r="B16585" t="n">
        <v>1.00064</v>
      </c>
    </row>
    <row r="16586">
      <c r="A16586" t="n">
        <v>17584</v>
      </c>
      <c r="B16586" t="n">
        <v>1.01958</v>
      </c>
    </row>
    <row r="16587">
      <c r="A16587" t="n">
        <v>17585</v>
      </c>
      <c r="B16587" t="n">
        <v>1.00112</v>
      </c>
    </row>
    <row r="16588">
      <c r="A16588" t="n">
        <v>17586</v>
      </c>
      <c r="B16588" t="n">
        <v>1.00874</v>
      </c>
    </row>
    <row r="16589">
      <c r="A16589" t="n">
        <v>17587</v>
      </c>
      <c r="B16589" t="n">
        <v>0.969504</v>
      </c>
    </row>
    <row r="16590">
      <c r="A16590" t="n">
        <v>17588</v>
      </c>
      <c r="B16590" t="n">
        <v>1.00093</v>
      </c>
    </row>
    <row r="16591">
      <c r="A16591" t="n">
        <v>17589</v>
      </c>
      <c r="B16591" t="n">
        <v>1.02013</v>
      </c>
    </row>
    <row r="16592">
      <c r="A16592" t="n">
        <v>17590</v>
      </c>
      <c r="B16592" t="n">
        <v>0.998433</v>
      </c>
    </row>
    <row r="16593">
      <c r="A16593" t="n">
        <v>17591</v>
      </c>
      <c r="B16593" t="n">
        <v>0.981248</v>
      </c>
    </row>
    <row r="16594">
      <c r="A16594" t="n">
        <v>17592</v>
      </c>
      <c r="B16594" t="n">
        <v>0.999489</v>
      </c>
    </row>
    <row r="16595">
      <c r="A16595" t="n">
        <v>17593</v>
      </c>
      <c r="B16595" t="n">
        <v>1.02237</v>
      </c>
    </row>
    <row r="16596">
      <c r="A16596" t="n">
        <v>17594</v>
      </c>
      <c r="B16596" t="n">
        <v>0.9995849999999999</v>
      </c>
    </row>
    <row r="16597">
      <c r="A16597" t="n">
        <v>17595</v>
      </c>
      <c r="B16597" t="n">
        <v>0.978112</v>
      </c>
    </row>
    <row r="16598">
      <c r="A16598" t="n">
        <v>17596</v>
      </c>
      <c r="B16598" t="n">
        <v>1.0049</v>
      </c>
    </row>
    <row r="16599">
      <c r="A16599" t="n">
        <v>17597</v>
      </c>
      <c r="B16599" t="n">
        <v>1.22122</v>
      </c>
    </row>
    <row r="16600">
      <c r="A16600" t="n">
        <v>17598</v>
      </c>
      <c r="B16600" t="n">
        <v>0.794497</v>
      </c>
    </row>
    <row r="16601">
      <c r="A16601" t="n">
        <v>17599</v>
      </c>
      <c r="B16601" t="n">
        <v>1.01437</v>
      </c>
    </row>
    <row r="16602">
      <c r="A16602" t="n">
        <v>17600</v>
      </c>
      <c r="B16602" t="n">
        <v>0.9657289999999999</v>
      </c>
    </row>
    <row r="16603">
      <c r="A16603" t="n">
        <v>17601</v>
      </c>
      <c r="B16603" t="n">
        <v>1.00086</v>
      </c>
    </row>
    <row r="16604">
      <c r="A16604" t="n">
        <v>17602</v>
      </c>
      <c r="B16604" t="n">
        <v>1.01971</v>
      </c>
    </row>
    <row r="16605">
      <c r="A16605" t="n">
        <v>17603</v>
      </c>
      <c r="B16605" t="n">
        <v>1.0007</v>
      </c>
    </row>
    <row r="16606">
      <c r="A16606" t="n">
        <v>17604</v>
      </c>
      <c r="B16606" t="n">
        <v>0.9799369999999999</v>
      </c>
    </row>
    <row r="16607">
      <c r="A16607" t="n">
        <v>17605</v>
      </c>
      <c r="B16607" t="n">
        <v>0.998432</v>
      </c>
    </row>
    <row r="16608">
      <c r="A16608" t="n">
        <v>17606</v>
      </c>
      <c r="B16608" t="n">
        <v>1.02378</v>
      </c>
    </row>
    <row r="16609">
      <c r="A16609" t="n">
        <v>17607</v>
      </c>
      <c r="B16609" t="n">
        <v>1.00874</v>
      </c>
    </row>
    <row r="16610">
      <c r="A16610" t="n">
        <v>17608</v>
      </c>
      <c r="B16610" t="n">
        <v>0.9679680000000001</v>
      </c>
    </row>
    <row r="16611">
      <c r="A16611" t="n">
        <v>17609</v>
      </c>
      <c r="B16611" t="n">
        <v>0.999617</v>
      </c>
    </row>
    <row r="16612">
      <c r="A16612" t="n">
        <v>17610</v>
      </c>
      <c r="B16612" t="n">
        <v>1.00362</v>
      </c>
    </row>
    <row r="16613">
      <c r="A16613" t="n">
        <v>17611</v>
      </c>
      <c r="B16613" t="n">
        <v>1.02679</v>
      </c>
    </row>
    <row r="16614">
      <c r="A16614" t="n">
        <v>17612</v>
      </c>
      <c r="B16614" t="n">
        <v>1.00224</v>
      </c>
    </row>
    <row r="16615">
      <c r="A16615" t="n">
        <v>17613</v>
      </c>
      <c r="B16615" t="n">
        <v>0.967137</v>
      </c>
    </row>
    <row r="16616">
      <c r="A16616" t="n">
        <v>17614</v>
      </c>
      <c r="B16616" t="n">
        <v>1.0009</v>
      </c>
    </row>
    <row r="16617">
      <c r="A16617" t="n">
        <v>17615</v>
      </c>
      <c r="B16617" t="n">
        <v>1.02343</v>
      </c>
    </row>
    <row r="16618">
      <c r="A16618" t="n">
        <v>17616</v>
      </c>
      <c r="B16618" t="n">
        <v>0.997568</v>
      </c>
    </row>
    <row r="16619">
      <c r="A16619" t="n">
        <v>17617</v>
      </c>
      <c r="B16619" t="n">
        <v>0.977345</v>
      </c>
    </row>
    <row r="16620">
      <c r="A16620" t="n">
        <v>17618</v>
      </c>
      <c r="B16620" t="n">
        <v>1.00221</v>
      </c>
    </row>
    <row r="16621">
      <c r="A16621" t="n">
        <v>17619</v>
      </c>
      <c r="B16621" t="n">
        <v>1.01936</v>
      </c>
    </row>
    <row r="16622">
      <c r="A16622" t="n">
        <v>17620</v>
      </c>
      <c r="B16622" t="n">
        <v>1.00227</v>
      </c>
    </row>
    <row r="16623">
      <c r="A16623" t="n">
        <v>17621</v>
      </c>
      <c r="B16623" t="n">
        <v>0.976961</v>
      </c>
    </row>
    <row r="16624">
      <c r="A16624" t="n">
        <v>17622</v>
      </c>
      <c r="B16624" t="n">
        <v>1.00339</v>
      </c>
    </row>
    <row r="16625">
      <c r="A16625" t="n">
        <v>17623</v>
      </c>
      <c r="B16625" t="n">
        <v>1.21466</v>
      </c>
    </row>
    <row r="16626">
      <c r="A16626" t="n">
        <v>17624</v>
      </c>
      <c r="B16626" t="n">
        <v>0.799744</v>
      </c>
    </row>
    <row r="16627">
      <c r="A16627" t="n">
        <v>17625</v>
      </c>
      <c r="B16627" t="n">
        <v>1.01731</v>
      </c>
    </row>
    <row r="16628">
      <c r="A16628" t="n">
        <v>17626</v>
      </c>
      <c r="B16628" t="n">
        <v>0.964736</v>
      </c>
    </row>
    <row r="16629">
      <c r="A16629" t="n">
        <v>17627</v>
      </c>
      <c r="B16629" t="n">
        <v>1.00077</v>
      </c>
    </row>
    <row r="16630">
      <c r="A16630" t="n">
        <v>17628</v>
      </c>
      <c r="B16630" t="n">
        <v>1.02227</v>
      </c>
    </row>
    <row r="16631">
      <c r="A16631" t="n">
        <v>17629</v>
      </c>
      <c r="B16631" t="n">
        <v>0.994432</v>
      </c>
    </row>
    <row r="16632">
      <c r="A16632" t="n">
        <v>17630</v>
      </c>
      <c r="B16632" t="n">
        <v>0.981793</v>
      </c>
    </row>
    <row r="16633">
      <c r="A16633" t="n">
        <v>17631</v>
      </c>
      <c r="B16633" t="n">
        <v>1.00096</v>
      </c>
    </row>
    <row r="16634">
      <c r="A16634" t="n">
        <v>17632</v>
      </c>
      <c r="B16634" t="n">
        <v>1.01565</v>
      </c>
    </row>
    <row r="16635">
      <c r="A16635" t="n">
        <v>17633</v>
      </c>
      <c r="B16635" t="n">
        <v>1.00426</v>
      </c>
    </row>
    <row r="16636">
      <c r="A16636" t="n">
        <v>17634</v>
      </c>
      <c r="B16636" t="n">
        <v>1.01005</v>
      </c>
    </row>
    <row r="16637">
      <c r="A16637" t="n">
        <v>17635</v>
      </c>
      <c r="B16637" t="n">
        <v>0.969472</v>
      </c>
    </row>
    <row r="16638">
      <c r="A16638" t="n">
        <v>17636</v>
      </c>
      <c r="B16638" t="n">
        <v>1.00122</v>
      </c>
    </row>
    <row r="16639">
      <c r="A16639" t="n">
        <v>17637</v>
      </c>
      <c r="B16639" t="n">
        <v>1.02051</v>
      </c>
    </row>
    <row r="16640">
      <c r="A16640" t="n">
        <v>17638</v>
      </c>
      <c r="B16640" t="n">
        <v>1.00067</v>
      </c>
    </row>
    <row r="16641">
      <c r="A16641" t="n">
        <v>17639</v>
      </c>
      <c r="B16641" t="n">
        <v>0.98016</v>
      </c>
    </row>
    <row r="16642">
      <c r="A16642" t="n">
        <v>17640</v>
      </c>
      <c r="B16642" t="n">
        <v>0.9989130000000001</v>
      </c>
    </row>
    <row r="16643">
      <c r="A16643" t="n">
        <v>17641</v>
      </c>
      <c r="B16643" t="n">
        <v>1.01779</v>
      </c>
    </row>
    <row r="16644">
      <c r="A16644" t="n">
        <v>17642</v>
      </c>
      <c r="B16644" t="n">
        <v>1.00451</v>
      </c>
    </row>
    <row r="16645">
      <c r="A16645" t="n">
        <v>17643</v>
      </c>
      <c r="B16645" t="n">
        <v>0.976416</v>
      </c>
    </row>
    <row r="16646">
      <c r="A16646" t="n">
        <v>17644</v>
      </c>
      <c r="B16646" t="n">
        <v>1.00256</v>
      </c>
    </row>
    <row r="16647">
      <c r="A16647" t="n">
        <v>17645</v>
      </c>
      <c r="B16647" t="n">
        <v>1.00323</v>
      </c>
    </row>
    <row r="16648">
      <c r="A16648" t="n">
        <v>17646</v>
      </c>
      <c r="B16648" t="n">
        <v>1.01658</v>
      </c>
    </row>
    <row r="16649">
      <c r="A16649" t="n">
        <v>17647</v>
      </c>
      <c r="B16649" t="n">
        <v>1.00864</v>
      </c>
    </row>
    <row r="16650">
      <c r="A16650" t="n">
        <v>17648</v>
      </c>
      <c r="B16650" t="n">
        <v>0.970081</v>
      </c>
    </row>
    <row r="16651">
      <c r="A16651" t="n">
        <v>17649</v>
      </c>
      <c r="B16651" t="n">
        <v>1.00039</v>
      </c>
    </row>
    <row r="16652">
      <c r="A16652" t="n">
        <v>17650</v>
      </c>
      <c r="B16652" t="n">
        <v>1.02224</v>
      </c>
    </row>
    <row r="16653">
      <c r="A16653" t="n">
        <v>17651</v>
      </c>
      <c r="B16653" t="n">
        <v>1.004</v>
      </c>
    </row>
    <row r="16654">
      <c r="A16654" t="n">
        <v>17652</v>
      </c>
      <c r="B16654" t="n">
        <v>0.9724159999999999</v>
      </c>
    </row>
    <row r="16655">
      <c r="A16655" t="n">
        <v>17653</v>
      </c>
      <c r="B16655" t="n">
        <v>1.00195</v>
      </c>
    </row>
    <row r="16656">
      <c r="A16656" t="n">
        <v>17654</v>
      </c>
      <c r="B16656" t="n">
        <v>1.02483</v>
      </c>
    </row>
    <row r="16657">
      <c r="A16657" t="n">
        <v>17655</v>
      </c>
      <c r="B16657" t="n">
        <v>1.01357</v>
      </c>
    </row>
    <row r="16658">
      <c r="A16658" t="n">
        <v>17656</v>
      </c>
      <c r="B16658" t="n">
        <v>0.958432</v>
      </c>
    </row>
    <row r="16659">
      <c r="A16659" t="n">
        <v>17657</v>
      </c>
      <c r="B16659" t="n">
        <v>1.00147</v>
      </c>
    </row>
    <row r="16660">
      <c r="A16660" t="n">
        <v>17658</v>
      </c>
      <c r="B16660" t="n">
        <v>1.2327</v>
      </c>
    </row>
    <row r="16661">
      <c r="A16661" t="n">
        <v>17659</v>
      </c>
      <c r="B16661" t="n">
        <v>0.811041</v>
      </c>
    </row>
    <row r="16662">
      <c r="A16662" t="n">
        <v>17660</v>
      </c>
      <c r="B16662" t="n">
        <v>0.986688</v>
      </c>
    </row>
    <row r="16663">
      <c r="A16663" t="n">
        <v>17661</v>
      </c>
      <c r="B16663" t="n">
        <v>0.970433</v>
      </c>
    </row>
    <row r="16664">
      <c r="A16664" t="n">
        <v>17662</v>
      </c>
      <c r="B16664" t="n">
        <v>0.999328</v>
      </c>
    </row>
    <row r="16665">
      <c r="A16665" t="n">
        <v>17663</v>
      </c>
      <c r="B16665" t="n">
        <v>1.0192</v>
      </c>
    </row>
    <row r="16666">
      <c r="A16666" t="n">
        <v>17664</v>
      </c>
      <c r="B16666" t="n">
        <v>1.0119</v>
      </c>
    </row>
    <row r="16667">
      <c r="A16667" t="n">
        <v>17665</v>
      </c>
      <c r="B16667" t="n">
        <v>0.967777</v>
      </c>
    </row>
    <row r="16668">
      <c r="A16668" t="n">
        <v>17666</v>
      </c>
      <c r="B16668" t="n">
        <v>1.00131</v>
      </c>
    </row>
    <row r="16669">
      <c r="A16669" t="n">
        <v>17667</v>
      </c>
      <c r="B16669" t="n">
        <v>1.01565</v>
      </c>
    </row>
    <row r="16670">
      <c r="A16670" t="n">
        <v>17668</v>
      </c>
      <c r="B16670" t="n">
        <v>1.01366</v>
      </c>
    </row>
    <row r="16671">
      <c r="A16671" t="n">
        <v>17669</v>
      </c>
      <c r="B16671" t="n">
        <v>0.969121</v>
      </c>
    </row>
    <row r="16672">
      <c r="A16672" t="n">
        <v>17670</v>
      </c>
      <c r="B16672" t="n">
        <v>1.00067</v>
      </c>
    </row>
    <row r="16673">
      <c r="A16673" t="n">
        <v>17671</v>
      </c>
      <c r="B16673" t="n">
        <v>1.22378</v>
      </c>
    </row>
    <row r="16674">
      <c r="A16674" t="n">
        <v>17672</v>
      </c>
      <c r="B16674" t="n">
        <v>0.799585</v>
      </c>
    </row>
    <row r="16675">
      <c r="A16675" t="n">
        <v>17673</v>
      </c>
      <c r="B16675" t="n">
        <v>1.01363</v>
      </c>
    </row>
    <row r="16676">
      <c r="A16676" t="n">
        <v>17674</v>
      </c>
      <c r="B16676" t="n">
        <v>0.962049</v>
      </c>
    </row>
    <row r="16677">
      <c r="A16677" t="n">
        <v>17675</v>
      </c>
      <c r="B16677" t="n">
        <v>1.00122</v>
      </c>
    </row>
    <row r="16678">
      <c r="A16678" t="n">
        <v>17676</v>
      </c>
      <c r="B16678" t="n">
        <v>1.41261</v>
      </c>
    </row>
    <row r="16679">
      <c r="A16679" t="n">
        <v>17677</v>
      </c>
      <c r="B16679" t="n">
        <v>0.613696</v>
      </c>
    </row>
    <row r="16680">
      <c r="A16680" t="n">
        <v>17678</v>
      </c>
      <c r="B16680" t="n">
        <v>0.973281</v>
      </c>
    </row>
    <row r="16681">
      <c r="A16681" t="n">
        <v>17679</v>
      </c>
      <c r="B16681" t="n">
        <v>1.00272</v>
      </c>
    </row>
    <row r="16682">
      <c r="A16682" t="n">
        <v>17680</v>
      </c>
      <c r="B16682" t="n">
        <v>1.01415</v>
      </c>
    </row>
    <row r="16683">
      <c r="A16683" t="n">
        <v>17681</v>
      </c>
      <c r="B16683" t="n">
        <v>1.00227</v>
      </c>
    </row>
    <row r="16684">
      <c r="A16684" t="n">
        <v>17682</v>
      </c>
      <c r="B16684" t="n">
        <v>1.00694</v>
      </c>
    </row>
    <row r="16685">
      <c r="A16685" t="n">
        <v>17683</v>
      </c>
      <c r="B16685" t="n">
        <v>0.976128</v>
      </c>
    </row>
    <row r="16686">
      <c r="A16686" t="n">
        <v>17684</v>
      </c>
      <c r="B16686" t="n">
        <v>1.00774</v>
      </c>
    </row>
    <row r="16687">
      <c r="A16687" t="n">
        <v>17685</v>
      </c>
      <c r="B16687" t="n">
        <v>1.03213</v>
      </c>
    </row>
    <row r="16688">
      <c r="A16688" t="n">
        <v>17686</v>
      </c>
      <c r="B16688" t="n">
        <v>0.985697</v>
      </c>
    </row>
    <row r="16689">
      <c r="A16689" t="n">
        <v>17687</v>
      </c>
      <c r="B16689" t="n">
        <v>0.972832</v>
      </c>
    </row>
    <row r="16690">
      <c r="A16690" t="n">
        <v>17688</v>
      </c>
      <c r="B16690" t="n">
        <v>1.00195</v>
      </c>
    </row>
    <row r="16691">
      <c r="A16691" t="n">
        <v>17689</v>
      </c>
      <c r="B16691" t="n">
        <v>1.02346</v>
      </c>
    </row>
    <row r="16692">
      <c r="A16692" t="n">
        <v>17690</v>
      </c>
      <c r="B16692" t="n">
        <v>1.00138</v>
      </c>
    </row>
    <row r="16693">
      <c r="A16693" t="n">
        <v>17691</v>
      </c>
      <c r="B16693" t="n">
        <v>0.975681</v>
      </c>
    </row>
    <row r="16694">
      <c r="A16694" t="n">
        <v>17692</v>
      </c>
      <c r="B16694" t="n">
        <v>0.999072</v>
      </c>
    </row>
    <row r="16695">
      <c r="A16695" t="n">
        <v>17693</v>
      </c>
      <c r="B16695" t="n">
        <v>1.01968</v>
      </c>
    </row>
    <row r="16696">
      <c r="A16696" t="n">
        <v>17694</v>
      </c>
      <c r="B16696" t="n">
        <v>0.999744</v>
      </c>
    </row>
    <row r="16697">
      <c r="A16697" t="n">
        <v>17695</v>
      </c>
      <c r="B16697" t="n">
        <v>0.977665</v>
      </c>
    </row>
    <row r="16698">
      <c r="A16698" t="n">
        <v>17696</v>
      </c>
      <c r="B16698" t="n">
        <v>1.00173</v>
      </c>
    </row>
    <row r="16699">
      <c r="A16699" t="n">
        <v>17697</v>
      </c>
      <c r="B16699" t="n">
        <v>1.22503</v>
      </c>
    </row>
    <row r="16700">
      <c r="A16700" t="n">
        <v>17698</v>
      </c>
      <c r="B16700" t="n">
        <v>0.799296</v>
      </c>
    </row>
    <row r="16701">
      <c r="A16701" t="n">
        <v>17699</v>
      </c>
      <c r="B16701" t="n">
        <v>1.01696</v>
      </c>
    </row>
    <row r="16702">
      <c r="A16702" t="n">
        <v>17700</v>
      </c>
      <c r="B16702" t="n">
        <v>0.95856</v>
      </c>
    </row>
    <row r="16703">
      <c r="A16703" t="n">
        <v>17701</v>
      </c>
      <c r="B16703" t="n">
        <v>1.00352</v>
      </c>
    </row>
    <row r="16704">
      <c r="A16704" t="n">
        <v>17702</v>
      </c>
      <c r="B16704" t="n">
        <v>1.01571</v>
      </c>
    </row>
    <row r="16705">
      <c r="A16705" t="n">
        <v>17703</v>
      </c>
      <c r="B16705" t="n">
        <v>1.00176</v>
      </c>
    </row>
    <row r="16706">
      <c r="A16706" t="n">
        <v>17704</v>
      </c>
      <c r="B16706" t="n">
        <v>0.98</v>
      </c>
    </row>
    <row r="16707">
      <c r="A16707" t="n">
        <v>17705</v>
      </c>
      <c r="B16707" t="n">
        <v>1.00061</v>
      </c>
    </row>
    <row r="16708">
      <c r="A16708" t="n">
        <v>17706</v>
      </c>
      <c r="B16708" t="n">
        <v>1.29664</v>
      </c>
    </row>
    <row r="16709">
      <c r="A16709" t="n">
        <v>17707</v>
      </c>
      <c r="B16709" t="n">
        <v>0.728257</v>
      </c>
    </row>
    <row r="16710">
      <c r="A16710" t="n">
        <v>17708</v>
      </c>
      <c r="B16710" t="n">
        <v>1.00589</v>
      </c>
    </row>
    <row r="16711">
      <c r="A16711" t="n">
        <v>17709</v>
      </c>
      <c r="B16711" t="n">
        <v>0.968065</v>
      </c>
    </row>
    <row r="16712">
      <c r="A16712" t="n">
        <v>17710</v>
      </c>
      <c r="B16712" t="n">
        <v>0.9993919999999999</v>
      </c>
    </row>
    <row r="16713">
      <c r="A16713" t="n">
        <v>17711</v>
      </c>
      <c r="B16713" t="n">
        <v>1.02</v>
      </c>
    </row>
    <row r="16714">
      <c r="A16714" t="n">
        <v>17712</v>
      </c>
      <c r="B16714" t="n">
        <v>1.00307</v>
      </c>
    </row>
    <row r="16715">
      <c r="A16715" t="n">
        <v>17713</v>
      </c>
      <c r="B16715" t="n">
        <v>0.975969</v>
      </c>
    </row>
    <row r="16716">
      <c r="A16716" t="n">
        <v>17714</v>
      </c>
      <c r="B16716" t="n">
        <v>1.00256</v>
      </c>
    </row>
    <row r="16717">
      <c r="A16717" t="n">
        <v>17715</v>
      </c>
      <c r="B16717" t="n">
        <v>1.2217</v>
      </c>
    </row>
    <row r="16718">
      <c r="A16718" t="n">
        <v>17716</v>
      </c>
      <c r="B16718" t="n">
        <v>0.8051199999999999</v>
      </c>
    </row>
    <row r="16719">
      <c r="A16719" t="n">
        <v>17717</v>
      </c>
      <c r="B16719" t="n">
        <v>1.00694</v>
      </c>
    </row>
    <row r="16720">
      <c r="A16720" t="n">
        <v>17718</v>
      </c>
      <c r="B16720" t="n">
        <v>0.966016</v>
      </c>
    </row>
    <row r="16721">
      <c r="A16721" t="n">
        <v>17719</v>
      </c>
      <c r="B16721" t="n">
        <v>1.00019</v>
      </c>
    </row>
    <row r="16722">
      <c r="A16722" t="n">
        <v>17720</v>
      </c>
      <c r="B16722" t="n">
        <v>1.02218</v>
      </c>
    </row>
    <row r="16723">
      <c r="A16723" t="n">
        <v>17721</v>
      </c>
      <c r="B16723" t="n">
        <v>1.00842</v>
      </c>
    </row>
    <row r="16724">
      <c r="A16724" t="n">
        <v>17722</v>
      </c>
      <c r="B16724" t="n">
        <v>0.9669759999999999</v>
      </c>
    </row>
    <row r="16725">
      <c r="A16725" t="n">
        <v>17723</v>
      </c>
      <c r="B16725" t="n">
        <v>0.999745</v>
      </c>
    </row>
    <row r="16726">
      <c r="A16726" t="n">
        <v>17724</v>
      </c>
      <c r="B16726" t="n">
        <v>1.0223</v>
      </c>
    </row>
    <row r="16727">
      <c r="A16727" t="n">
        <v>17725</v>
      </c>
      <c r="B16727" t="n">
        <v>1.00291</v>
      </c>
    </row>
    <row r="16728">
      <c r="A16728" t="n">
        <v>17726</v>
      </c>
      <c r="B16728" t="n">
        <v>1.02038</v>
      </c>
    </row>
    <row r="16729">
      <c r="A16729" t="n">
        <v>17727</v>
      </c>
      <c r="B16729" t="n">
        <v>0.954721</v>
      </c>
    </row>
    <row r="16730">
      <c r="A16730" t="n">
        <v>17728</v>
      </c>
      <c r="B16730" t="n">
        <v>1.00211</v>
      </c>
    </row>
    <row r="16731">
      <c r="A16731" t="n">
        <v>17729</v>
      </c>
      <c r="B16731" t="n">
        <v>1.024</v>
      </c>
    </row>
    <row r="16732">
      <c r="A16732" t="n">
        <v>17730</v>
      </c>
      <c r="B16732" t="n">
        <v>1.00179</v>
      </c>
    </row>
    <row r="16733">
      <c r="A16733" t="n">
        <v>17731</v>
      </c>
      <c r="B16733" t="n">
        <v>0.972353</v>
      </c>
    </row>
    <row r="16734">
      <c r="A16734" t="n">
        <v>17732</v>
      </c>
      <c r="B16734" t="n">
        <v>1.00208</v>
      </c>
    </row>
    <row r="16735">
      <c r="A16735" t="n">
        <v>17733</v>
      </c>
      <c r="B16735" t="n">
        <v>1.21277</v>
      </c>
    </row>
    <row r="16736">
      <c r="A16736" t="n">
        <v>17734</v>
      </c>
      <c r="B16736" t="n">
        <v>0.804257</v>
      </c>
    </row>
    <row r="16737">
      <c r="A16737" t="n">
        <v>17735</v>
      </c>
      <c r="B16737" t="n">
        <v>1.01533</v>
      </c>
    </row>
    <row r="16738">
      <c r="A16738" t="n">
        <v>17736</v>
      </c>
      <c r="B16738" t="n">
        <v>0.967649</v>
      </c>
    </row>
    <row r="16739">
      <c r="A16739" t="n">
        <v>17737</v>
      </c>
      <c r="B16739" t="n">
        <v>1.00163</v>
      </c>
    </row>
    <row r="16740">
      <c r="A16740" t="n">
        <v>17738</v>
      </c>
      <c r="B16740" t="n">
        <v>1.01805</v>
      </c>
    </row>
    <row r="16741">
      <c r="A16741" t="n">
        <v>17739</v>
      </c>
      <c r="B16741" t="n">
        <v>1.01872</v>
      </c>
    </row>
    <row r="16742">
      <c r="A16742" t="n">
        <v>17740</v>
      </c>
      <c r="B16742" t="n">
        <v>0.960193</v>
      </c>
    </row>
    <row r="16743">
      <c r="A16743" t="n">
        <v>17741</v>
      </c>
      <c r="B16743" t="n">
        <v>0.999872</v>
      </c>
    </row>
    <row r="16744">
      <c r="A16744" t="n">
        <v>17742</v>
      </c>
      <c r="B16744" t="n">
        <v>1.00474</v>
      </c>
    </row>
    <row r="16745">
      <c r="A16745" t="n">
        <v>17743</v>
      </c>
      <c r="B16745" t="n">
        <v>1.01376</v>
      </c>
    </row>
    <row r="16746">
      <c r="A16746" t="n">
        <v>17744</v>
      </c>
      <c r="B16746" t="n">
        <v>1.01578</v>
      </c>
    </row>
    <row r="16747">
      <c r="A16747" t="n">
        <v>17745</v>
      </c>
      <c r="B16747" t="n">
        <v>0.965472</v>
      </c>
    </row>
    <row r="16748">
      <c r="A16748" t="n">
        <v>17746</v>
      </c>
      <c r="B16748" t="n">
        <v>1.00029</v>
      </c>
    </row>
    <row r="16749">
      <c r="A16749" t="n">
        <v>17747</v>
      </c>
      <c r="B16749" t="n">
        <v>1.02883</v>
      </c>
    </row>
    <row r="16750">
      <c r="A16750" t="n">
        <v>17748</v>
      </c>
      <c r="B16750" t="n">
        <v>0.998721</v>
      </c>
    </row>
    <row r="16751">
      <c r="A16751" t="n">
        <v>17749</v>
      </c>
      <c r="B16751" t="n">
        <v>0.972576</v>
      </c>
    </row>
    <row r="16752">
      <c r="A16752" t="n">
        <v>17750</v>
      </c>
      <c r="B16752" t="n">
        <v>0.999681</v>
      </c>
    </row>
    <row r="16753">
      <c r="A16753" t="n">
        <v>17751</v>
      </c>
      <c r="B16753" t="n">
        <v>1.20618</v>
      </c>
    </row>
    <row r="16754">
      <c r="A16754" t="n">
        <v>17752</v>
      </c>
      <c r="B16754" t="n">
        <v>0.811489</v>
      </c>
    </row>
    <row r="16755">
      <c r="A16755" t="n">
        <v>17753</v>
      </c>
      <c r="B16755" t="n">
        <v>1.00848</v>
      </c>
    </row>
    <row r="16756">
      <c r="A16756" t="n">
        <v>17754</v>
      </c>
      <c r="B16756" t="n">
        <v>0.976737</v>
      </c>
    </row>
    <row r="16757">
      <c r="A16757" t="n">
        <v>17755</v>
      </c>
      <c r="B16757" t="n">
        <v>0.998304</v>
      </c>
    </row>
    <row r="16758">
      <c r="A16758" t="n">
        <v>17756</v>
      </c>
      <c r="B16758" t="n">
        <v>1.01549</v>
      </c>
    </row>
    <row r="16759">
      <c r="A16759" t="n">
        <v>17757</v>
      </c>
      <c r="B16759" t="n">
        <v>1.01914</v>
      </c>
    </row>
    <row r="16760">
      <c r="A16760" t="n">
        <v>17758</v>
      </c>
      <c r="B16760" t="n">
        <v>0.963553</v>
      </c>
    </row>
    <row r="16761">
      <c r="A16761" t="n">
        <v>17759</v>
      </c>
      <c r="B16761" t="n">
        <v>0.999712</v>
      </c>
    </row>
    <row r="16762">
      <c r="A16762" t="n">
        <v>17760</v>
      </c>
      <c r="B16762" t="n">
        <v>1.02503</v>
      </c>
    </row>
    <row r="16763">
      <c r="A16763" t="n">
        <v>17761</v>
      </c>
      <c r="B16763" t="n">
        <v>1.00112</v>
      </c>
    </row>
    <row r="16764">
      <c r="A16764" t="n">
        <v>17762</v>
      </c>
      <c r="B16764" t="n">
        <v>1.01046</v>
      </c>
    </row>
    <row r="16765">
      <c r="A16765" t="n">
        <v>17763</v>
      </c>
      <c r="B16765" t="n">
        <v>0.963616</v>
      </c>
    </row>
    <row r="16766">
      <c r="A16766" t="n">
        <v>17764</v>
      </c>
      <c r="B16766" t="n">
        <v>1.0017</v>
      </c>
    </row>
    <row r="16767">
      <c r="A16767" t="n">
        <v>17765</v>
      </c>
      <c r="B16767" t="n">
        <v>1.02083</v>
      </c>
    </row>
    <row r="16768">
      <c r="A16768" t="n">
        <v>17766</v>
      </c>
      <c r="B16768" t="n">
        <v>0.999713</v>
      </c>
    </row>
    <row r="16769">
      <c r="A16769" t="n">
        <v>17767</v>
      </c>
      <c r="B16769" t="n">
        <v>0.977824</v>
      </c>
    </row>
    <row r="16770">
      <c r="A16770" t="n">
        <v>17768</v>
      </c>
      <c r="B16770" t="n">
        <v>1.00151</v>
      </c>
    </row>
    <row r="16771">
      <c r="A16771" t="n">
        <v>17769</v>
      </c>
      <c r="B16771" t="n">
        <v>1.24698</v>
      </c>
    </row>
    <row r="16772">
      <c r="A16772" t="n">
        <v>17770</v>
      </c>
      <c r="B16772" t="n">
        <v>0.7783369999999999</v>
      </c>
    </row>
    <row r="16773">
      <c r="A16773" t="n">
        <v>17771</v>
      </c>
      <c r="B16773" t="n">
        <v>1.01392</v>
      </c>
    </row>
    <row r="16774">
      <c r="A16774" t="n">
        <v>17772</v>
      </c>
      <c r="B16774" t="n">
        <v>0.960257</v>
      </c>
    </row>
    <row r="16775">
      <c r="A16775" t="n">
        <v>17773</v>
      </c>
      <c r="B16775" t="n">
        <v>1.00499</v>
      </c>
    </row>
    <row r="16776">
      <c r="A16776" t="n">
        <v>17774</v>
      </c>
      <c r="B16776" t="n">
        <v>1.01485</v>
      </c>
    </row>
    <row r="16777">
      <c r="A16777" t="n">
        <v>17775</v>
      </c>
      <c r="B16777" t="n">
        <v>1.00509</v>
      </c>
    </row>
    <row r="16778">
      <c r="A16778" t="n">
        <v>17776</v>
      </c>
      <c r="B16778" t="n">
        <v>0.9742729999999999</v>
      </c>
    </row>
    <row r="16779">
      <c r="A16779" t="n">
        <v>17777</v>
      </c>
      <c r="B16779" t="n">
        <v>1.00608</v>
      </c>
    </row>
    <row r="16780">
      <c r="A16780" t="n">
        <v>17778</v>
      </c>
      <c r="B16780" t="n">
        <v>1.01293</v>
      </c>
    </row>
    <row r="16781">
      <c r="A16781" t="n">
        <v>17779</v>
      </c>
      <c r="B16781" t="n">
        <v>1.01773</v>
      </c>
    </row>
    <row r="16782">
      <c r="A16782" t="n">
        <v>17780</v>
      </c>
      <c r="B16782" t="n">
        <v>0.963105</v>
      </c>
    </row>
    <row r="16783">
      <c r="A16783" t="n">
        <v>17781</v>
      </c>
      <c r="B16783" t="n">
        <v>1.00355</v>
      </c>
    </row>
    <row r="16784">
      <c r="A16784" t="n">
        <v>17782</v>
      </c>
      <c r="B16784" t="n">
        <v>1.22698</v>
      </c>
    </row>
    <row r="16785">
      <c r="A16785" t="n">
        <v>17783</v>
      </c>
      <c r="B16785" t="n">
        <v>0.79744</v>
      </c>
    </row>
    <row r="16786">
      <c r="A16786" t="n">
        <v>17784</v>
      </c>
      <c r="B16786" t="n">
        <v>1.00989</v>
      </c>
    </row>
    <row r="16787">
      <c r="A16787" t="n">
        <v>17785</v>
      </c>
      <c r="B16787" t="n">
        <v>0.96208</v>
      </c>
    </row>
    <row r="16788">
      <c r="A16788" t="n">
        <v>17786</v>
      </c>
      <c r="B16788" t="n">
        <v>1.00567</v>
      </c>
    </row>
    <row r="16789">
      <c r="A16789" t="n">
        <v>17787</v>
      </c>
      <c r="B16789" t="n">
        <v>1.02381</v>
      </c>
    </row>
    <row r="16790">
      <c r="A16790" t="n">
        <v>17788</v>
      </c>
      <c r="B16790" t="n">
        <v>0.993153</v>
      </c>
    </row>
    <row r="16791">
      <c r="A16791" t="n">
        <v>17789</v>
      </c>
      <c r="B16791" t="n">
        <v>0.977088</v>
      </c>
    </row>
    <row r="16792">
      <c r="A16792" t="n">
        <v>17790</v>
      </c>
      <c r="B16792" t="n">
        <v>1.00208</v>
      </c>
    </row>
    <row r="16793">
      <c r="A16793" t="n">
        <v>17791</v>
      </c>
      <c r="B16793" t="n">
        <v>1.01501</v>
      </c>
    </row>
    <row r="16794">
      <c r="A16794" t="n">
        <v>17792</v>
      </c>
      <c r="B16794" t="n">
        <v>1.00867</v>
      </c>
    </row>
    <row r="16795">
      <c r="A16795" t="n">
        <v>17793</v>
      </c>
      <c r="B16795" t="n">
        <v>1.01261</v>
      </c>
    </row>
    <row r="16796">
      <c r="A16796" t="n">
        <v>17794</v>
      </c>
      <c r="B16796" t="n">
        <v>0.962304</v>
      </c>
    </row>
    <row r="16797">
      <c r="A16797" t="n">
        <v>17795</v>
      </c>
      <c r="B16797" t="n">
        <v>0.999969</v>
      </c>
    </row>
    <row r="16798">
      <c r="A16798" t="n">
        <v>17796</v>
      </c>
      <c r="B16798" t="n">
        <v>1.02442</v>
      </c>
    </row>
    <row r="16799">
      <c r="A16799" t="n">
        <v>17797</v>
      </c>
      <c r="B16799" t="n">
        <v>1.00298</v>
      </c>
    </row>
    <row r="16800">
      <c r="A16800" t="n">
        <v>17798</v>
      </c>
      <c r="B16800" t="n">
        <v>0.973312</v>
      </c>
    </row>
    <row r="16801">
      <c r="A16801" t="n">
        <v>17799</v>
      </c>
      <c r="B16801" t="n">
        <v>0.999233</v>
      </c>
    </row>
    <row r="16802">
      <c r="A16802" t="n">
        <v>17800</v>
      </c>
      <c r="B16802" t="n">
        <v>1.0161</v>
      </c>
    </row>
    <row r="16803">
      <c r="A16803" t="n">
        <v>17801</v>
      </c>
      <c r="B16803" t="n">
        <v>1.00218</v>
      </c>
    </row>
    <row r="16804">
      <c r="A16804" t="n">
        <v>17802</v>
      </c>
      <c r="B16804" t="n">
        <v>0.980992</v>
      </c>
    </row>
    <row r="16805">
      <c r="A16805" t="n">
        <v>17803</v>
      </c>
      <c r="B16805" t="n">
        <v>1.00282</v>
      </c>
    </row>
    <row r="16806">
      <c r="A16806" t="n">
        <v>17804</v>
      </c>
      <c r="B16806" t="n">
        <v>1.02173</v>
      </c>
    </row>
    <row r="16807">
      <c r="A16807" t="n">
        <v>17805</v>
      </c>
      <c r="B16807" t="n">
        <v>0.998017</v>
      </c>
    </row>
    <row r="16808">
      <c r="A16808" t="n">
        <v>17806</v>
      </c>
      <c r="B16808" t="n">
        <v>1.00902</v>
      </c>
    </row>
    <row r="16809">
      <c r="A16809" t="n">
        <v>17807</v>
      </c>
      <c r="B16809" t="n">
        <v>0.969217</v>
      </c>
    </row>
    <row r="16810">
      <c r="A16810" t="n">
        <v>17808</v>
      </c>
      <c r="B16810" t="n">
        <v>1.00067</v>
      </c>
    </row>
    <row r="16811">
      <c r="A16811" t="n">
        <v>17809</v>
      </c>
      <c r="B16811" t="n">
        <v>1.02055</v>
      </c>
    </row>
    <row r="16812">
      <c r="A16812" t="n">
        <v>17810</v>
      </c>
      <c r="B16812" t="n">
        <v>1.00134</v>
      </c>
    </row>
    <row r="16813">
      <c r="A16813" t="n">
        <v>17811</v>
      </c>
      <c r="B16813" t="n">
        <v>0.977761</v>
      </c>
    </row>
    <row r="16814">
      <c r="A16814" t="n">
        <v>17812</v>
      </c>
      <c r="B16814" t="n">
        <v>1.0008</v>
      </c>
    </row>
    <row r="16815">
      <c r="A16815" t="n">
        <v>17813</v>
      </c>
      <c r="B16815" t="n">
        <v>1.22272</v>
      </c>
    </row>
    <row r="16816">
      <c r="A16816" t="n">
        <v>17814</v>
      </c>
      <c r="B16816" t="n">
        <v>0.802592</v>
      </c>
    </row>
    <row r="16817">
      <c r="A16817" t="n">
        <v>17815</v>
      </c>
      <c r="B16817" t="n">
        <v>1.0033</v>
      </c>
    </row>
    <row r="16818">
      <c r="A16818" t="n">
        <v>17816</v>
      </c>
      <c r="B16818" t="n">
        <v>0.972576</v>
      </c>
    </row>
    <row r="16819">
      <c r="A16819" t="n">
        <v>17817</v>
      </c>
      <c r="B16819" t="n">
        <v>0.997569</v>
      </c>
    </row>
    <row r="16820">
      <c r="A16820" t="n">
        <v>17818</v>
      </c>
      <c r="B16820" t="n">
        <v>1.02125</v>
      </c>
    </row>
    <row r="16821">
      <c r="A16821" t="n">
        <v>17819</v>
      </c>
      <c r="B16821" t="n">
        <v>1.00445</v>
      </c>
    </row>
    <row r="16822">
      <c r="A16822" t="n">
        <v>17820</v>
      </c>
      <c r="B16822" t="n">
        <v>0.976576</v>
      </c>
    </row>
    <row r="16823">
      <c r="A16823" t="n">
        <v>17821</v>
      </c>
      <c r="B16823" t="n">
        <v>0.997441</v>
      </c>
    </row>
    <row r="16824">
      <c r="A16824" t="n">
        <v>17822</v>
      </c>
      <c r="B16824" t="n">
        <v>1.2191</v>
      </c>
    </row>
    <row r="16825">
      <c r="A16825" t="n">
        <v>17823</v>
      </c>
      <c r="B16825" t="n">
        <v>0.8055369999999999</v>
      </c>
    </row>
    <row r="16826">
      <c r="A16826" t="n">
        <v>17824</v>
      </c>
      <c r="B16826" t="n">
        <v>1.00438</v>
      </c>
    </row>
    <row r="16827">
      <c r="A16827" t="n">
        <v>17825</v>
      </c>
      <c r="B16827" t="n">
        <v>2.07533</v>
      </c>
    </row>
    <row r="16828">
      <c r="A16828" t="n">
        <v>17826</v>
      </c>
      <c r="B16828" t="n">
        <v>1.09152</v>
      </c>
    </row>
    <row r="16829">
      <c r="A16829" t="n">
        <v>17827</v>
      </c>
      <c r="B16829" t="n">
        <v>0.829248</v>
      </c>
    </row>
    <row r="16830">
      <c r="A16830" t="n">
        <v>17828</v>
      </c>
      <c r="B16830" t="n">
        <v>0.9744969999999999</v>
      </c>
    </row>
    <row r="16831">
      <c r="A16831" t="n">
        <v>17829</v>
      </c>
      <c r="B16831" t="n">
        <v>1.0024</v>
      </c>
    </row>
    <row r="16832">
      <c r="A16832" t="n">
        <v>17830</v>
      </c>
      <c r="B16832" t="n">
        <v>1.24723</v>
      </c>
    </row>
    <row r="16833">
      <c r="A16833" t="n">
        <v>17831</v>
      </c>
      <c r="B16833" t="n">
        <v>0.7776960000000001</v>
      </c>
    </row>
    <row r="16834">
      <c r="A16834" t="n">
        <v>17832</v>
      </c>
      <c r="B16834" t="n">
        <v>1.00208</v>
      </c>
    </row>
    <row r="16835">
      <c r="A16835" t="n">
        <v>17833</v>
      </c>
      <c r="B16835" t="n">
        <v>0.9707519999999999</v>
      </c>
    </row>
    <row r="16836">
      <c r="A16836" t="n">
        <v>17834</v>
      </c>
      <c r="B16836" t="n">
        <v>1.00246</v>
      </c>
    </row>
    <row r="16837">
      <c r="A16837" t="n">
        <v>17835</v>
      </c>
      <c r="B16837" t="n">
        <v>1.0208</v>
      </c>
    </row>
    <row r="16838">
      <c r="A16838" t="n">
        <v>17836</v>
      </c>
      <c r="B16838" t="n">
        <v>0.997281</v>
      </c>
    </row>
    <row r="16839">
      <c r="A16839" t="n">
        <v>17837</v>
      </c>
      <c r="B16839" t="n">
        <v>0.979648</v>
      </c>
    </row>
    <row r="16840">
      <c r="A16840" t="n">
        <v>17838</v>
      </c>
      <c r="B16840" t="n">
        <v>1.00067</v>
      </c>
    </row>
    <row r="16841">
      <c r="A16841" t="n">
        <v>17839</v>
      </c>
      <c r="B16841" t="n">
        <v>1.23082</v>
      </c>
    </row>
    <row r="16842">
      <c r="A16842" t="n">
        <v>17840</v>
      </c>
      <c r="B16842" t="n">
        <v>0.791584</v>
      </c>
    </row>
    <row r="16843">
      <c r="A16843" t="n">
        <v>17841</v>
      </c>
      <c r="B16843" t="n">
        <v>1.00646</v>
      </c>
    </row>
    <row r="16844">
      <c r="A16844" t="n">
        <v>17842</v>
      </c>
      <c r="B16844" t="n">
        <v>0.970241</v>
      </c>
    </row>
    <row r="16845">
      <c r="A16845" t="n">
        <v>17843</v>
      </c>
      <c r="B16845" t="n">
        <v>1.00173</v>
      </c>
    </row>
    <row r="16846">
      <c r="A16846" t="n">
        <v>17844</v>
      </c>
      <c r="B16846" t="n">
        <v>1.01846</v>
      </c>
    </row>
    <row r="16847">
      <c r="A16847" t="n">
        <v>17845</v>
      </c>
      <c r="B16847" t="n">
        <v>1.00224</v>
      </c>
    </row>
    <row r="16848">
      <c r="A16848" t="n">
        <v>17846</v>
      </c>
      <c r="B16848" t="n">
        <v>0.977569</v>
      </c>
    </row>
    <row r="16849">
      <c r="A16849" t="n">
        <v>17847</v>
      </c>
      <c r="B16849" t="n">
        <v>1.00147</v>
      </c>
    </row>
    <row r="16850">
      <c r="A16850" t="n">
        <v>17848</v>
      </c>
      <c r="B16850" t="n">
        <v>1.22029</v>
      </c>
    </row>
    <row r="16851">
      <c r="A16851" t="n">
        <v>17849</v>
      </c>
      <c r="B16851" t="n">
        <v>0.804096</v>
      </c>
    </row>
    <row r="16852">
      <c r="A16852" t="n">
        <v>17850</v>
      </c>
      <c r="B16852" t="n">
        <v>1.00797</v>
      </c>
    </row>
    <row r="16853">
      <c r="A16853" t="n">
        <v>17851</v>
      </c>
      <c r="B16853" t="n">
        <v>0.970784</v>
      </c>
    </row>
    <row r="16854">
      <c r="A16854" t="n">
        <v>17852</v>
      </c>
      <c r="B16854" t="n">
        <v>0.9945929999999999</v>
      </c>
    </row>
    <row r="16855">
      <c r="A16855" t="n">
        <v>17853</v>
      </c>
      <c r="B16855" t="n">
        <v>1.01952</v>
      </c>
    </row>
    <row r="16856">
      <c r="A16856" t="n">
        <v>17854</v>
      </c>
      <c r="B16856" t="n">
        <v>1.01104</v>
      </c>
    </row>
    <row r="16857">
      <c r="A16857" t="n">
        <v>17855</v>
      </c>
      <c r="B16857" t="n">
        <v>0.972065</v>
      </c>
    </row>
    <row r="16858">
      <c r="A16858" t="n">
        <v>17856</v>
      </c>
      <c r="B16858" t="n">
        <v>0.999712</v>
      </c>
    </row>
    <row r="16859">
      <c r="A16859" t="n">
        <v>17857</v>
      </c>
      <c r="B16859" t="n">
        <v>1.01875</v>
      </c>
    </row>
    <row r="16860">
      <c r="A16860" t="n">
        <v>17858</v>
      </c>
      <c r="B16860" t="n">
        <v>1.00022</v>
      </c>
    </row>
    <row r="16861">
      <c r="A16861" t="n">
        <v>17859</v>
      </c>
      <c r="B16861" t="n">
        <v>0.979969</v>
      </c>
    </row>
    <row r="16862">
      <c r="A16862" t="n">
        <v>17860</v>
      </c>
      <c r="B16862" t="n">
        <v>1.00198</v>
      </c>
    </row>
    <row r="16863">
      <c r="A16863" t="n">
        <v>17861</v>
      </c>
      <c r="B16863" t="n">
        <v>1.23267</v>
      </c>
    </row>
    <row r="16864">
      <c r="A16864" t="n">
        <v>17862</v>
      </c>
      <c r="B16864" t="n">
        <v>0.7872</v>
      </c>
    </row>
    <row r="16865">
      <c r="A16865" t="n">
        <v>17863</v>
      </c>
      <c r="B16865" t="n">
        <v>1.0104</v>
      </c>
    </row>
    <row r="16866">
      <c r="A16866" t="n">
        <v>17864</v>
      </c>
      <c r="B16866" t="n">
        <v>0.96768</v>
      </c>
    </row>
    <row r="16867">
      <c r="A16867" t="n">
        <v>17865</v>
      </c>
      <c r="B16867" t="n">
        <v>1.00077</v>
      </c>
    </row>
    <row r="16868">
      <c r="A16868" t="n">
        <v>17866</v>
      </c>
      <c r="B16868" t="n">
        <v>1.03197</v>
      </c>
    </row>
    <row r="16869">
      <c r="A16869" t="n">
        <v>17867</v>
      </c>
      <c r="B16869" t="n">
        <v>0.990881</v>
      </c>
    </row>
    <row r="16870">
      <c r="A16870" t="n">
        <v>17868</v>
      </c>
      <c r="B16870" t="n">
        <v>0.977152</v>
      </c>
    </row>
    <row r="16871">
      <c r="A16871" t="n">
        <v>17869</v>
      </c>
      <c r="B16871" t="n">
        <v>0.999937</v>
      </c>
    </row>
    <row r="16872">
      <c r="A16872" t="n">
        <v>17870</v>
      </c>
      <c r="B16872" t="n">
        <v>1.23526</v>
      </c>
    </row>
    <row r="16873">
      <c r="A16873" t="n">
        <v>17871</v>
      </c>
      <c r="B16873" t="n">
        <v>0.801345</v>
      </c>
    </row>
    <row r="16874">
      <c r="A16874" t="n">
        <v>17872</v>
      </c>
      <c r="B16874" t="n">
        <v>0.992032</v>
      </c>
    </row>
    <row r="16875">
      <c r="A16875" t="n">
        <v>17873</v>
      </c>
      <c r="B16875" t="n">
        <v>0.969953</v>
      </c>
    </row>
    <row r="16876">
      <c r="A16876" t="n">
        <v>17874</v>
      </c>
      <c r="B16876" t="n">
        <v>1.00106</v>
      </c>
    </row>
    <row r="16877">
      <c r="A16877" t="n">
        <v>17875</v>
      </c>
      <c r="B16877" t="n">
        <v>1.01831</v>
      </c>
    </row>
    <row r="16878">
      <c r="A16878" t="n">
        <v>17876</v>
      </c>
      <c r="B16878" t="n">
        <v>1.00006</v>
      </c>
    </row>
    <row r="16879">
      <c r="A16879" t="n">
        <v>17877</v>
      </c>
      <c r="B16879" t="n">
        <v>0.981025</v>
      </c>
    </row>
    <row r="16880">
      <c r="A16880" t="n">
        <v>17878</v>
      </c>
      <c r="B16880" t="n">
        <v>1.00026</v>
      </c>
    </row>
    <row r="16881">
      <c r="A16881" t="n">
        <v>17879</v>
      </c>
      <c r="B16881" t="n">
        <v>1.23222</v>
      </c>
    </row>
    <row r="16882">
      <c r="A16882" t="n">
        <v>17880</v>
      </c>
      <c r="B16882" t="n">
        <v>0.792736</v>
      </c>
    </row>
    <row r="16883">
      <c r="A16883" t="n">
        <v>17881</v>
      </c>
      <c r="B16883" t="n">
        <v>1.00922</v>
      </c>
    </row>
    <row r="16884">
      <c r="A16884" t="n">
        <v>17882</v>
      </c>
      <c r="B16884" t="n">
        <v>0.966368</v>
      </c>
    </row>
    <row r="16885">
      <c r="A16885" t="n">
        <v>17883</v>
      </c>
      <c r="B16885" t="n">
        <v>1.00019</v>
      </c>
    </row>
    <row r="16886">
      <c r="A16886" t="n">
        <v>17884</v>
      </c>
      <c r="B16886" t="n">
        <v>1.01686</v>
      </c>
    </row>
    <row r="16887">
      <c r="A16887" t="n">
        <v>17885</v>
      </c>
      <c r="B16887" t="n">
        <v>1.02</v>
      </c>
    </row>
    <row r="16888">
      <c r="A16888" t="n">
        <v>17886</v>
      </c>
      <c r="B16888" t="n">
        <v>0.962816</v>
      </c>
    </row>
    <row r="16889">
      <c r="A16889" t="n">
        <v>17887</v>
      </c>
      <c r="B16889" t="n">
        <v>1.00103</v>
      </c>
    </row>
    <row r="16890">
      <c r="A16890" t="n">
        <v>17888</v>
      </c>
      <c r="B16890" t="n">
        <v>1.02198</v>
      </c>
    </row>
    <row r="16891">
      <c r="A16891" t="n">
        <v>17889</v>
      </c>
      <c r="B16891" t="n">
        <v>1.00352</v>
      </c>
    </row>
    <row r="16892">
      <c r="A16892" t="n">
        <v>17890</v>
      </c>
      <c r="B16892" t="n">
        <v>0.974624</v>
      </c>
    </row>
    <row r="16893">
      <c r="A16893" t="n">
        <v>17891</v>
      </c>
      <c r="B16893" t="n">
        <v>1.00013</v>
      </c>
    </row>
    <row r="16894">
      <c r="A16894" t="n">
        <v>17892</v>
      </c>
      <c r="B16894" t="n">
        <v>1.00342</v>
      </c>
    </row>
    <row r="16895">
      <c r="A16895" t="n">
        <v>17893</v>
      </c>
      <c r="B16895" t="n">
        <v>1.01901</v>
      </c>
    </row>
    <row r="16896">
      <c r="A16896" t="n">
        <v>17894</v>
      </c>
      <c r="B16896" t="n">
        <v>1.00342</v>
      </c>
    </row>
    <row r="16897">
      <c r="A16897" t="n">
        <v>17895</v>
      </c>
      <c r="B16897" t="n">
        <v>0.971905</v>
      </c>
    </row>
    <row r="16898">
      <c r="A16898" t="n">
        <v>17896</v>
      </c>
      <c r="B16898" t="n">
        <v>1.00048</v>
      </c>
    </row>
    <row r="16899">
      <c r="A16899" t="n">
        <v>17897</v>
      </c>
      <c r="B16899" t="n">
        <v>1.01994</v>
      </c>
    </row>
    <row r="16900">
      <c r="A16900" t="n">
        <v>17898</v>
      </c>
      <c r="B16900" t="n">
        <v>0.99968</v>
      </c>
    </row>
    <row r="16901">
      <c r="A16901" t="n">
        <v>17899</v>
      </c>
      <c r="B16901" t="n">
        <v>0.9820489999999999</v>
      </c>
    </row>
    <row r="16902">
      <c r="A16902" t="n">
        <v>17900</v>
      </c>
      <c r="B16902" t="n">
        <v>0.999424</v>
      </c>
    </row>
    <row r="16903">
      <c r="A16903" t="n">
        <v>17901</v>
      </c>
      <c r="B16903" t="n">
        <v>1.01962</v>
      </c>
    </row>
    <row r="16904">
      <c r="A16904" t="n">
        <v>17902</v>
      </c>
      <c r="B16904" t="n">
        <v>1.00074</v>
      </c>
    </row>
    <row r="16905">
      <c r="A16905" t="n">
        <v>17903</v>
      </c>
      <c r="B16905" t="n">
        <v>0.978817</v>
      </c>
    </row>
    <row r="16906">
      <c r="A16906" t="n">
        <v>17904</v>
      </c>
      <c r="B16906" t="n">
        <v>1.00358</v>
      </c>
    </row>
    <row r="16907">
      <c r="A16907" t="n">
        <v>17905</v>
      </c>
      <c r="B16907" t="n">
        <v>1.22426</v>
      </c>
    </row>
    <row r="16908">
      <c r="A16908" t="n">
        <v>17906</v>
      </c>
      <c r="B16908" t="n">
        <v>0.80176</v>
      </c>
    </row>
    <row r="16909">
      <c r="A16909" t="n">
        <v>17907</v>
      </c>
      <c r="B16909" t="n">
        <v>1.00531</v>
      </c>
    </row>
    <row r="16910">
      <c r="A16910" t="n">
        <v>17908</v>
      </c>
      <c r="B16910" t="n">
        <v>0.965632</v>
      </c>
    </row>
    <row r="16911">
      <c r="A16911" t="n">
        <v>17909</v>
      </c>
      <c r="B16911" t="n">
        <v>1.00026</v>
      </c>
    </row>
    <row r="16912">
      <c r="A16912" t="n">
        <v>17910</v>
      </c>
      <c r="B16912" t="n">
        <v>1.03974</v>
      </c>
    </row>
    <row r="16913">
      <c r="A16913" t="n">
        <v>17911</v>
      </c>
      <c r="B16913" t="n">
        <v>0.985825</v>
      </c>
    </row>
    <row r="16914">
      <c r="A16914" t="n">
        <v>17912</v>
      </c>
      <c r="B16914" t="n">
        <v>0.973216</v>
      </c>
    </row>
    <row r="16915">
      <c r="A16915" t="n">
        <v>17913</v>
      </c>
      <c r="B16915" t="n">
        <v>1.00144</v>
      </c>
    </row>
    <row r="16916">
      <c r="A16916" t="n">
        <v>17914</v>
      </c>
      <c r="B16916" t="n">
        <v>1.23395</v>
      </c>
    </row>
    <row r="16917">
      <c r="A16917" t="n">
        <v>17915</v>
      </c>
      <c r="B16917" t="n">
        <v>0.790304</v>
      </c>
    </row>
    <row r="16918">
      <c r="A16918" t="n">
        <v>17916</v>
      </c>
      <c r="B16918" t="n">
        <v>1.00506</v>
      </c>
    </row>
    <row r="16919">
      <c r="A16919" t="n">
        <v>17917</v>
      </c>
      <c r="B16919" t="n">
        <v>0.971872</v>
      </c>
    </row>
    <row r="16920">
      <c r="A16920" t="n">
        <v>17918</v>
      </c>
      <c r="B16920" t="n">
        <v>1.00006</v>
      </c>
    </row>
    <row r="16921">
      <c r="A16921" t="n">
        <v>17919</v>
      </c>
      <c r="B16921" t="n">
        <v>1.01869</v>
      </c>
    </row>
    <row r="16922">
      <c r="A16922" t="n">
        <v>17920</v>
      </c>
      <c r="B16922" t="n">
        <v>1.00058</v>
      </c>
    </row>
    <row r="16923">
      <c r="A16923" t="n">
        <v>17921</v>
      </c>
      <c r="B16923" t="n">
        <v>0.9790720000000001</v>
      </c>
    </row>
    <row r="16924">
      <c r="A16924" t="n">
        <v>17922</v>
      </c>
      <c r="B16924" t="n">
        <v>0.998945</v>
      </c>
    </row>
    <row r="16925">
      <c r="A16925" t="n">
        <v>17923</v>
      </c>
      <c r="B16925" t="n">
        <v>1.02128</v>
      </c>
    </row>
    <row r="16926">
      <c r="A16926" t="n">
        <v>17924</v>
      </c>
      <c r="B16926" t="n">
        <v>0.999425</v>
      </c>
    </row>
    <row r="16927">
      <c r="A16927" t="n">
        <v>17925</v>
      </c>
      <c r="B16927" t="n">
        <v>1.0063</v>
      </c>
    </row>
    <row r="16928">
      <c r="A16928" t="n">
        <v>17926</v>
      </c>
      <c r="B16928" t="n">
        <v>0.972641</v>
      </c>
    </row>
    <row r="16929">
      <c r="A16929" t="n">
        <v>17927</v>
      </c>
      <c r="B16929" t="n">
        <v>1.0016</v>
      </c>
    </row>
    <row r="16930">
      <c r="A16930" t="n">
        <v>17928</v>
      </c>
      <c r="B16930" t="n">
        <v>1.02576</v>
      </c>
    </row>
    <row r="16931">
      <c r="A16931" t="n">
        <v>17929</v>
      </c>
      <c r="B16931" t="n">
        <v>1.0056</v>
      </c>
    </row>
    <row r="16932">
      <c r="A16932" t="n">
        <v>17930</v>
      </c>
      <c r="B16932" t="n">
        <v>0.967425</v>
      </c>
    </row>
    <row r="16933">
      <c r="A16933" t="n">
        <v>17931</v>
      </c>
      <c r="B16933" t="n">
        <v>1.00419</v>
      </c>
    </row>
    <row r="16934">
      <c r="A16934" t="n">
        <v>17932</v>
      </c>
      <c r="B16934" t="n">
        <v>1.01811</v>
      </c>
    </row>
    <row r="16935">
      <c r="A16935" t="n">
        <v>17933</v>
      </c>
      <c r="B16935" t="n">
        <v>1.01091</v>
      </c>
    </row>
    <row r="16936">
      <c r="A16936" t="n">
        <v>17934</v>
      </c>
      <c r="B16936" t="n">
        <v>0.969089</v>
      </c>
    </row>
    <row r="16937">
      <c r="A16937" t="n">
        <v>17935</v>
      </c>
      <c r="B16937" t="n">
        <v>0.998848</v>
      </c>
    </row>
    <row r="16938">
      <c r="A16938" t="n">
        <v>17936</v>
      </c>
      <c r="B16938" t="n">
        <v>1.01747</v>
      </c>
    </row>
    <row r="16939">
      <c r="A16939" t="n">
        <v>17937</v>
      </c>
      <c r="B16939" t="n">
        <v>1.0065</v>
      </c>
    </row>
    <row r="16940">
      <c r="A16940" t="n">
        <v>17938</v>
      </c>
      <c r="B16940" t="n">
        <v>0.976673</v>
      </c>
    </row>
    <row r="16941">
      <c r="A16941" t="n">
        <v>17939</v>
      </c>
      <c r="B16941" t="n">
        <v>1.00067</v>
      </c>
    </row>
    <row r="16942">
      <c r="A16942" t="n">
        <v>17940</v>
      </c>
      <c r="B16942" t="n">
        <v>1.23917</v>
      </c>
    </row>
    <row r="16943">
      <c r="A16943" t="n">
        <v>17941</v>
      </c>
      <c r="B16943" t="n">
        <v>0.782848</v>
      </c>
    </row>
    <row r="16944">
      <c r="A16944" t="n">
        <v>17942</v>
      </c>
      <c r="B16944" t="n">
        <v>1.01411</v>
      </c>
    </row>
    <row r="16945">
      <c r="A16945" t="n">
        <v>17943</v>
      </c>
      <c r="B16945" t="n">
        <v>0.962784</v>
      </c>
    </row>
    <row r="16946">
      <c r="A16946" t="n">
        <v>17944</v>
      </c>
      <c r="B16946" t="n">
        <v>1.00534</v>
      </c>
    </row>
    <row r="16947">
      <c r="A16947" t="n">
        <v>17945</v>
      </c>
      <c r="B16947" t="n">
        <v>1.01472</v>
      </c>
    </row>
    <row r="16948">
      <c r="A16948" t="n">
        <v>17946</v>
      </c>
      <c r="B16948" t="n">
        <v>1.00598</v>
      </c>
    </row>
    <row r="16949">
      <c r="A16949" t="n">
        <v>17947</v>
      </c>
      <c r="B16949" t="n">
        <v>0.974624</v>
      </c>
    </row>
    <row r="16950">
      <c r="A16950" t="n">
        <v>17948</v>
      </c>
      <c r="B16950" t="n">
        <v>0.998721</v>
      </c>
    </row>
    <row r="16951">
      <c r="A16951" t="n">
        <v>17949</v>
      </c>
      <c r="B16951" t="n">
        <v>1.02653</v>
      </c>
    </row>
    <row r="16952">
      <c r="A16952" t="n">
        <v>17950</v>
      </c>
      <c r="B16952" t="n">
        <v>1.0008</v>
      </c>
    </row>
    <row r="16953">
      <c r="A16953" t="n">
        <v>17951</v>
      </c>
      <c r="B16953" t="n">
        <v>0.97136</v>
      </c>
    </row>
    <row r="16954">
      <c r="A16954" t="n">
        <v>17952</v>
      </c>
      <c r="B16954" t="n">
        <v>1.00455</v>
      </c>
    </row>
    <row r="16955">
      <c r="A16955" t="n">
        <v>17953</v>
      </c>
      <c r="B16955" t="n">
        <v>1.0127</v>
      </c>
    </row>
    <row r="16956">
      <c r="A16956" t="n">
        <v>17954</v>
      </c>
      <c r="B16956" t="n">
        <v>1.01514</v>
      </c>
    </row>
    <row r="16957">
      <c r="A16957" t="n">
        <v>17955</v>
      </c>
      <c r="B16957" t="n">
        <v>1.00134</v>
      </c>
    </row>
    <row r="16958">
      <c r="A16958" t="n">
        <v>17956</v>
      </c>
      <c r="B16958" t="n">
        <v>0.968449</v>
      </c>
    </row>
    <row r="16959">
      <c r="A16959" t="n">
        <v>17957</v>
      </c>
      <c r="B16959" t="n">
        <v>0.9993919999999999</v>
      </c>
    </row>
    <row r="16960">
      <c r="A16960" t="n">
        <v>17958</v>
      </c>
      <c r="B16960" t="n">
        <v>1.01846</v>
      </c>
    </row>
    <row r="16961">
      <c r="A16961" t="n">
        <v>17959</v>
      </c>
      <c r="B16961" t="n">
        <v>1.00618</v>
      </c>
    </row>
    <row r="16962">
      <c r="A16962" t="n">
        <v>17960</v>
      </c>
      <c r="B16962" t="n">
        <v>0.973921</v>
      </c>
    </row>
    <row r="16963">
      <c r="A16963" t="n">
        <v>17961</v>
      </c>
      <c r="B16963" t="n">
        <v>1.0015</v>
      </c>
    </row>
    <row r="16964">
      <c r="A16964" t="n">
        <v>17962</v>
      </c>
      <c r="B16964" t="n">
        <v>1.23885</v>
      </c>
    </row>
    <row r="16965">
      <c r="A16965" t="n">
        <v>17963</v>
      </c>
      <c r="B16965" t="n">
        <v>0.782432</v>
      </c>
    </row>
    <row r="16966">
      <c r="A16966" t="n">
        <v>17964</v>
      </c>
      <c r="B16966" t="n">
        <v>1.00867</v>
      </c>
    </row>
    <row r="16967">
      <c r="A16967" t="n">
        <v>17965</v>
      </c>
      <c r="B16967" t="n">
        <v>0.970208</v>
      </c>
    </row>
    <row r="16968">
      <c r="A16968" t="n">
        <v>17966</v>
      </c>
      <c r="B16968" t="n">
        <v>1.00022</v>
      </c>
    </row>
    <row r="16969">
      <c r="A16969" t="n">
        <v>17967</v>
      </c>
      <c r="B16969" t="n">
        <v>1.02378</v>
      </c>
    </row>
    <row r="16970">
      <c r="A16970" t="n">
        <v>17968</v>
      </c>
      <c r="B16970" t="n">
        <v>0.995265</v>
      </c>
    </row>
    <row r="16971">
      <c r="A16971" t="n">
        <v>17969</v>
      </c>
      <c r="B16971" t="n">
        <v>0.979104</v>
      </c>
    </row>
    <row r="16972">
      <c r="A16972" t="n">
        <v>17970</v>
      </c>
      <c r="B16972" t="n">
        <v>1.00611</v>
      </c>
    </row>
    <row r="16973">
      <c r="A16973" t="n">
        <v>17971</v>
      </c>
      <c r="B16973" t="n">
        <v>1.0297</v>
      </c>
    </row>
    <row r="16974">
      <c r="A16974" t="n">
        <v>17972</v>
      </c>
      <c r="B16974" t="n">
        <v>0.987808</v>
      </c>
    </row>
    <row r="16975">
      <c r="A16975" t="n">
        <v>17973</v>
      </c>
      <c r="B16975" t="n">
        <v>1.00806</v>
      </c>
    </row>
    <row r="16976">
      <c r="A16976" t="n">
        <v>17974</v>
      </c>
      <c r="B16976" t="n">
        <v>0.971712</v>
      </c>
    </row>
    <row r="16977">
      <c r="A16977" t="n">
        <v>17975</v>
      </c>
      <c r="B16977" t="n">
        <v>0.998305</v>
      </c>
    </row>
    <row r="16978">
      <c r="A16978" t="n">
        <v>17976</v>
      </c>
      <c r="B16978" t="n">
        <v>1.0359</v>
      </c>
    </row>
    <row r="16979">
      <c r="A16979" t="n">
        <v>17977</v>
      </c>
      <c r="B16979" t="n">
        <v>0.987617</v>
      </c>
    </row>
    <row r="16980">
      <c r="A16980" t="n">
        <v>17978</v>
      </c>
      <c r="B16980" t="n">
        <v>0.975456</v>
      </c>
    </row>
    <row r="16981">
      <c r="A16981" t="n">
        <v>17979</v>
      </c>
      <c r="B16981" t="n">
        <v>1.00064</v>
      </c>
    </row>
    <row r="16982">
      <c r="A16982" t="n">
        <v>17980</v>
      </c>
      <c r="B16982" t="n">
        <v>1.22387</v>
      </c>
    </row>
    <row r="16983">
      <c r="A16983" t="n">
        <v>17981</v>
      </c>
      <c r="B16983" t="n">
        <v>0.795841</v>
      </c>
    </row>
    <row r="16984">
      <c r="A16984" t="n">
        <v>17982</v>
      </c>
      <c r="B16984" t="n">
        <v>1.00912</v>
      </c>
    </row>
    <row r="16985">
      <c r="A16985" t="n">
        <v>17983</v>
      </c>
      <c r="B16985" t="n">
        <v>0.9702730000000001</v>
      </c>
    </row>
    <row r="16986">
      <c r="A16986" t="n">
        <v>17984</v>
      </c>
      <c r="B16986" t="n">
        <v>1.0008</v>
      </c>
    </row>
    <row r="16987">
      <c r="A16987" t="n">
        <v>17985</v>
      </c>
      <c r="B16987" t="n">
        <v>1.02061</v>
      </c>
    </row>
    <row r="16988">
      <c r="A16988" t="n">
        <v>17986</v>
      </c>
      <c r="B16988" t="n">
        <v>0.999584</v>
      </c>
    </row>
    <row r="16989">
      <c r="A16989" t="n">
        <v>17987</v>
      </c>
      <c r="B16989" t="n">
        <v>0.9792650000000001</v>
      </c>
    </row>
    <row r="16990">
      <c r="A16990" t="n">
        <v>17988</v>
      </c>
      <c r="B16990" t="n">
        <v>1.00042</v>
      </c>
    </row>
    <row r="16991">
      <c r="A16991" t="n">
        <v>17989</v>
      </c>
      <c r="B16991" t="n">
        <v>1.00467</v>
      </c>
    </row>
    <row r="16992">
      <c r="A16992" t="n">
        <v>17990</v>
      </c>
      <c r="B16992" t="n">
        <v>1.02246</v>
      </c>
    </row>
    <row r="16993">
      <c r="A16993" t="n">
        <v>17991</v>
      </c>
      <c r="B16993" t="n">
        <v>1.0016</v>
      </c>
    </row>
    <row r="16994">
      <c r="A16994" t="n">
        <v>17992</v>
      </c>
      <c r="B16994" t="n">
        <v>0.9776</v>
      </c>
    </row>
    <row r="16995">
      <c r="A16995" t="n">
        <v>17993</v>
      </c>
      <c r="B16995" t="n">
        <v>0.993857</v>
      </c>
    </row>
    <row r="16996">
      <c r="A16996" t="n">
        <v>17994</v>
      </c>
      <c r="B16996" t="n">
        <v>1.02115</v>
      </c>
    </row>
    <row r="16997">
      <c r="A16997" t="n">
        <v>17995</v>
      </c>
      <c r="B16997" t="n">
        <v>1.00486</v>
      </c>
    </row>
    <row r="16998">
      <c r="A16998" t="n">
        <v>17996</v>
      </c>
      <c r="B16998" t="n">
        <v>0.97312</v>
      </c>
    </row>
    <row r="16999">
      <c r="A16999" t="n">
        <v>17997</v>
      </c>
      <c r="B16999" t="n">
        <v>1.00048</v>
      </c>
    </row>
    <row r="17000">
      <c r="A17000" t="n">
        <v>17998</v>
      </c>
      <c r="B17000" t="n">
        <v>1.22608</v>
      </c>
    </row>
    <row r="17001">
      <c r="A17001" t="n">
        <v>17999</v>
      </c>
      <c r="B17001" t="n">
        <v>0.808833</v>
      </c>
    </row>
    <row r="17002">
      <c r="A17002" t="n">
        <v>18000</v>
      </c>
      <c r="B17002" t="n">
        <v>0.997664</v>
      </c>
    </row>
    <row r="17003">
      <c r="A17003" t="n">
        <v>18001</v>
      </c>
      <c r="B17003" t="n">
        <v>0.968257</v>
      </c>
    </row>
    <row r="17004">
      <c r="A17004" t="n">
        <v>18002</v>
      </c>
      <c r="B17004" t="n">
        <v>1.00074</v>
      </c>
    </row>
    <row r="17005">
      <c r="A17005" t="n">
        <v>18003</v>
      </c>
      <c r="B17005" t="n">
        <v>1.01936</v>
      </c>
    </row>
    <row r="17006">
      <c r="A17006" t="n">
        <v>18004</v>
      </c>
      <c r="B17006" t="n">
        <v>0.99952</v>
      </c>
    </row>
    <row r="17007">
      <c r="A17007" t="n">
        <v>18005</v>
      </c>
      <c r="B17007" t="n">
        <v>0.978337</v>
      </c>
    </row>
    <row r="17008">
      <c r="A17008" t="n">
        <v>18006</v>
      </c>
      <c r="B17008" t="n">
        <v>1.00147</v>
      </c>
    </row>
    <row r="17009">
      <c r="A17009" t="n">
        <v>18007</v>
      </c>
      <c r="B17009" t="n">
        <v>1.01805</v>
      </c>
    </row>
    <row r="17010">
      <c r="A17010" t="n">
        <v>18008</v>
      </c>
      <c r="B17010" t="n">
        <v>1.00406</v>
      </c>
    </row>
    <row r="17011">
      <c r="A17011" t="n">
        <v>18009</v>
      </c>
      <c r="B17011" t="n">
        <v>1.00458</v>
      </c>
    </row>
    <row r="17012">
      <c r="A17012" t="n">
        <v>18010</v>
      </c>
      <c r="B17012" t="n">
        <v>0.97296</v>
      </c>
    </row>
    <row r="17013">
      <c r="A17013" t="n">
        <v>18011</v>
      </c>
      <c r="B17013" t="n">
        <v>1.00103</v>
      </c>
    </row>
    <row r="17014">
      <c r="A17014" t="n">
        <v>18012</v>
      </c>
      <c r="B17014" t="n">
        <v>1.01616</v>
      </c>
    </row>
    <row r="17015">
      <c r="A17015" t="n">
        <v>18013</v>
      </c>
      <c r="B17015" t="n">
        <v>1.00189</v>
      </c>
    </row>
    <row r="17016">
      <c r="A17016" t="n">
        <v>18014</v>
      </c>
      <c r="B17016" t="n">
        <v>0.986944</v>
      </c>
    </row>
    <row r="17017">
      <c r="A17017" t="n">
        <v>18015</v>
      </c>
      <c r="B17017" t="n">
        <v>0.996513</v>
      </c>
    </row>
    <row r="17018">
      <c r="A17018" t="n">
        <v>18016</v>
      </c>
      <c r="B17018" t="n">
        <v>1.23766</v>
      </c>
    </row>
    <row r="17019">
      <c r="A17019" t="n">
        <v>18017</v>
      </c>
      <c r="B17019" t="n">
        <v>0.782977</v>
      </c>
    </row>
    <row r="17020">
      <c r="A17020" t="n">
        <v>18018</v>
      </c>
      <c r="B17020" t="n">
        <v>1.00387</v>
      </c>
    </row>
    <row r="17021">
      <c r="A17021" t="n">
        <v>18019</v>
      </c>
      <c r="B17021" t="n">
        <v>0.972545</v>
      </c>
    </row>
    <row r="17022">
      <c r="A17022" t="n">
        <v>18020</v>
      </c>
      <c r="B17022" t="n">
        <v>1.00195</v>
      </c>
    </row>
    <row r="17023">
      <c r="A17023" t="n">
        <v>18021</v>
      </c>
      <c r="B17023" t="n">
        <v>1.0191</v>
      </c>
    </row>
    <row r="17024">
      <c r="A17024" t="n">
        <v>18022</v>
      </c>
      <c r="B17024" t="n">
        <v>1.00259</v>
      </c>
    </row>
    <row r="17025">
      <c r="A17025" t="n">
        <v>18023</v>
      </c>
      <c r="B17025" t="n">
        <v>0.9766089999999999</v>
      </c>
    </row>
    <row r="17026">
      <c r="A17026" t="n">
        <v>18024</v>
      </c>
      <c r="B17026" t="n">
        <v>1.004</v>
      </c>
    </row>
    <row r="17027">
      <c r="A17027" t="n">
        <v>18025</v>
      </c>
      <c r="B17027" t="n">
        <v>1.00365</v>
      </c>
    </row>
    <row r="17028">
      <c r="A17028" t="n">
        <v>18026</v>
      </c>
      <c r="B17028" t="n">
        <v>1.01427</v>
      </c>
    </row>
    <row r="17029">
      <c r="A17029" t="n">
        <v>18027</v>
      </c>
      <c r="B17029" t="n">
        <v>1.01507</v>
      </c>
    </row>
    <row r="17030">
      <c r="A17030" t="n">
        <v>18028</v>
      </c>
      <c r="B17030" t="n">
        <v>0.96336</v>
      </c>
    </row>
    <row r="17031">
      <c r="A17031" t="n">
        <v>18029</v>
      </c>
      <c r="B17031" t="n">
        <v>1.00541</v>
      </c>
    </row>
    <row r="17032">
      <c r="A17032" t="n">
        <v>18030</v>
      </c>
      <c r="B17032" t="n">
        <v>1.01869</v>
      </c>
    </row>
    <row r="17033">
      <c r="A17033" t="n">
        <v>18031</v>
      </c>
      <c r="B17033" t="n">
        <v>0.9998089999999999</v>
      </c>
    </row>
    <row r="17034">
      <c r="A17034" t="n">
        <v>18032</v>
      </c>
      <c r="B17034" t="n">
        <v>0.977696</v>
      </c>
    </row>
    <row r="17035">
      <c r="A17035" t="n">
        <v>18033</v>
      </c>
      <c r="B17035" t="n">
        <v>0.999009</v>
      </c>
    </row>
    <row r="17036">
      <c r="A17036" t="n">
        <v>18034</v>
      </c>
      <c r="B17036" t="n">
        <v>1.01386</v>
      </c>
    </row>
    <row r="17037">
      <c r="A17037" t="n">
        <v>18035</v>
      </c>
      <c r="B17037" t="n">
        <v>1.00605</v>
      </c>
    </row>
    <row r="17038">
      <c r="A17038" t="n">
        <v>18036</v>
      </c>
      <c r="B17038" t="n">
        <v>1.00883</v>
      </c>
    </row>
    <row r="17039">
      <c r="A17039" t="n">
        <v>18037</v>
      </c>
      <c r="B17039" t="n">
        <v>0.971328</v>
      </c>
    </row>
    <row r="17040">
      <c r="A17040" t="n">
        <v>18038</v>
      </c>
      <c r="B17040" t="n">
        <v>0.998881</v>
      </c>
    </row>
    <row r="17041">
      <c r="A17041" t="n">
        <v>18039</v>
      </c>
      <c r="B17041" t="n">
        <v>1.02541</v>
      </c>
    </row>
    <row r="17042">
      <c r="A17042" t="n">
        <v>18040</v>
      </c>
      <c r="B17042" t="n">
        <v>0.991681</v>
      </c>
    </row>
    <row r="17043">
      <c r="A17043" t="n">
        <v>18041</v>
      </c>
      <c r="B17043" t="n">
        <v>0.983616</v>
      </c>
    </row>
    <row r="17044">
      <c r="A17044" t="n">
        <v>18042</v>
      </c>
      <c r="B17044" t="n">
        <v>1.00035</v>
      </c>
    </row>
    <row r="17045">
      <c r="A17045" t="n">
        <v>18043</v>
      </c>
      <c r="B17045" t="n">
        <v>1.02058</v>
      </c>
    </row>
    <row r="17046">
      <c r="A17046" t="n">
        <v>18044</v>
      </c>
      <c r="B17046" t="n">
        <v>1.00093</v>
      </c>
    </row>
    <row r="17047">
      <c r="A17047" t="n">
        <v>18045</v>
      </c>
      <c r="B17047" t="n">
        <v>1.00502</v>
      </c>
    </row>
    <row r="17048">
      <c r="A17048" t="n">
        <v>18046</v>
      </c>
      <c r="B17048" t="n">
        <v>0.972001</v>
      </c>
    </row>
    <row r="17049">
      <c r="A17049" t="n">
        <v>18047</v>
      </c>
      <c r="B17049" t="n">
        <v>1.0015</v>
      </c>
    </row>
    <row r="17050">
      <c r="A17050" t="n">
        <v>18048</v>
      </c>
      <c r="B17050" t="n">
        <v>1.01818</v>
      </c>
    </row>
    <row r="17051">
      <c r="A17051" t="n">
        <v>18049</v>
      </c>
      <c r="B17051" t="n">
        <v>1.00355</v>
      </c>
    </row>
    <row r="17052">
      <c r="A17052" t="n">
        <v>18050</v>
      </c>
      <c r="B17052" t="n">
        <v>0.9763849999999999</v>
      </c>
    </row>
    <row r="17053">
      <c r="A17053" t="n">
        <v>18051</v>
      </c>
      <c r="B17053" t="n">
        <v>1.00224</v>
      </c>
    </row>
    <row r="17054">
      <c r="A17054" t="n">
        <v>18052</v>
      </c>
      <c r="B17054" t="n">
        <v>1.0176</v>
      </c>
    </row>
    <row r="17055">
      <c r="A17055" t="n">
        <v>18053</v>
      </c>
      <c r="B17055" t="n">
        <v>0.998336</v>
      </c>
    </row>
    <row r="17056">
      <c r="A17056" t="n">
        <v>18054</v>
      </c>
      <c r="B17056" t="n">
        <v>0.982241</v>
      </c>
    </row>
    <row r="17057">
      <c r="A17057" t="n">
        <v>18055</v>
      </c>
      <c r="B17057" t="n">
        <v>1.0025</v>
      </c>
    </row>
    <row r="17058">
      <c r="A17058" t="n">
        <v>18056</v>
      </c>
      <c r="B17058" t="n">
        <v>1.23382</v>
      </c>
    </row>
    <row r="17059">
      <c r="A17059" t="n">
        <v>18057</v>
      </c>
      <c r="B17059" t="n">
        <v>0.7904</v>
      </c>
    </row>
    <row r="17060">
      <c r="A17060" t="n">
        <v>18058</v>
      </c>
      <c r="B17060" t="n">
        <v>1.00205</v>
      </c>
    </row>
    <row r="17061">
      <c r="A17061" t="n">
        <v>18059</v>
      </c>
      <c r="B17061" t="n">
        <v>0.9736320000000001</v>
      </c>
    </row>
    <row r="17062">
      <c r="A17062" t="n">
        <v>18060</v>
      </c>
      <c r="B17062" t="n">
        <v>0.999617</v>
      </c>
    </row>
    <row r="17063">
      <c r="A17063" t="n">
        <v>18061</v>
      </c>
      <c r="B17063" t="n">
        <v>1.03418</v>
      </c>
    </row>
    <row r="17064">
      <c r="A17064" t="n">
        <v>18062</v>
      </c>
      <c r="B17064" t="n">
        <v>0.994497</v>
      </c>
    </row>
    <row r="17065">
      <c r="A17065" t="n">
        <v>18063</v>
      </c>
      <c r="B17065" t="n">
        <v>0.971328</v>
      </c>
    </row>
    <row r="17066">
      <c r="A17066" t="n">
        <v>18064</v>
      </c>
      <c r="B17066" t="n">
        <v>0.997281</v>
      </c>
    </row>
    <row r="17067">
      <c r="A17067" t="n">
        <v>18065</v>
      </c>
      <c r="B17067" t="n">
        <v>1.02202</v>
      </c>
    </row>
    <row r="17068">
      <c r="A17068" t="n">
        <v>18066</v>
      </c>
      <c r="B17068" t="n">
        <v>1.00867</v>
      </c>
    </row>
    <row r="17069">
      <c r="A17069" t="n">
        <v>18067</v>
      </c>
      <c r="B17069" t="n">
        <v>0.9700800000000001</v>
      </c>
    </row>
    <row r="17070">
      <c r="A17070" t="n">
        <v>18068</v>
      </c>
      <c r="B17070" t="n">
        <v>1.00026</v>
      </c>
    </row>
    <row r="17071">
      <c r="A17071" t="n">
        <v>18069</v>
      </c>
      <c r="B17071" t="n">
        <v>1.22141</v>
      </c>
    </row>
    <row r="17072">
      <c r="A17072" t="n">
        <v>18070</v>
      </c>
      <c r="B17072" t="n">
        <v>0.806049</v>
      </c>
    </row>
    <row r="17073">
      <c r="A17073" t="n">
        <v>18071</v>
      </c>
      <c r="B17073" t="n">
        <v>1.01254</v>
      </c>
    </row>
    <row r="17074">
      <c r="A17074" t="n">
        <v>18072</v>
      </c>
      <c r="B17074" t="n">
        <v>0.961217</v>
      </c>
    </row>
    <row r="17075">
      <c r="A17075" t="n">
        <v>18073</v>
      </c>
      <c r="B17075" t="n">
        <v>0.999488</v>
      </c>
    </row>
    <row r="17076">
      <c r="A17076" t="n">
        <v>18074</v>
      </c>
      <c r="B17076" t="n">
        <v>1.02294</v>
      </c>
    </row>
    <row r="17077">
      <c r="A17077" t="n">
        <v>18075</v>
      </c>
      <c r="B17077" t="n">
        <v>1.0049</v>
      </c>
    </row>
    <row r="17078">
      <c r="A17078" t="n">
        <v>18076</v>
      </c>
      <c r="B17078" t="n">
        <v>0.973473</v>
      </c>
    </row>
    <row r="17079">
      <c r="A17079" t="n">
        <v>18077</v>
      </c>
      <c r="B17079" t="n">
        <v>0.9989440000000001</v>
      </c>
    </row>
    <row r="17080">
      <c r="A17080" t="n">
        <v>18078</v>
      </c>
      <c r="B17080" t="n">
        <v>1.03843</v>
      </c>
    </row>
    <row r="17081">
      <c r="A17081" t="n">
        <v>18079</v>
      </c>
      <c r="B17081" t="n">
        <v>0.9830719999999999</v>
      </c>
    </row>
    <row r="17082">
      <c r="A17082" t="n">
        <v>18080</v>
      </c>
      <c r="B17082" t="n">
        <v>0.977185</v>
      </c>
    </row>
    <row r="17083">
      <c r="A17083" t="n">
        <v>18081</v>
      </c>
      <c r="B17083" t="n">
        <v>1.00182</v>
      </c>
    </row>
    <row r="17084">
      <c r="A17084" t="n">
        <v>18082</v>
      </c>
      <c r="B17084" t="n">
        <v>1.0064</v>
      </c>
    </row>
    <row r="17085">
      <c r="A17085" t="n">
        <v>18083</v>
      </c>
      <c r="B17085" t="n">
        <v>1.03046</v>
      </c>
    </row>
    <row r="17086">
      <c r="A17086" t="n">
        <v>18084</v>
      </c>
      <c r="B17086" t="n">
        <v>0.989281</v>
      </c>
    </row>
    <row r="17087">
      <c r="A17087" t="n">
        <v>18085</v>
      </c>
      <c r="B17087" t="n">
        <v>0.971552</v>
      </c>
    </row>
    <row r="17088">
      <c r="A17088" t="n">
        <v>18086</v>
      </c>
      <c r="B17088" t="n">
        <v>1.00336</v>
      </c>
    </row>
    <row r="17089">
      <c r="A17089" t="n">
        <v>18087</v>
      </c>
      <c r="B17089" t="n">
        <v>1.0217</v>
      </c>
    </row>
    <row r="17090">
      <c r="A17090" t="n">
        <v>18088</v>
      </c>
      <c r="B17090" t="n">
        <v>0.997953</v>
      </c>
    </row>
    <row r="17091">
      <c r="A17091" t="n">
        <v>18089</v>
      </c>
      <c r="B17091" t="n">
        <v>0.98048</v>
      </c>
    </row>
    <row r="17092">
      <c r="A17092" t="n">
        <v>18090</v>
      </c>
      <c r="B17092" t="n">
        <v>0.999297</v>
      </c>
    </row>
    <row r="17093">
      <c r="A17093" t="n">
        <v>18091</v>
      </c>
      <c r="B17093" t="n">
        <v>1.0176</v>
      </c>
    </row>
    <row r="17094">
      <c r="A17094" t="n">
        <v>18092</v>
      </c>
      <c r="B17094" t="n">
        <v>1.00074</v>
      </c>
    </row>
    <row r="17095">
      <c r="A17095" t="n">
        <v>18093</v>
      </c>
      <c r="B17095" t="n">
        <v>0.979904</v>
      </c>
    </row>
    <row r="17096">
      <c r="A17096" t="n">
        <v>18094</v>
      </c>
      <c r="B17096" t="n">
        <v>1.00182</v>
      </c>
    </row>
    <row r="17097">
      <c r="A17097" t="n">
        <v>18095</v>
      </c>
      <c r="B17097" t="n">
        <v>1.0185</v>
      </c>
    </row>
    <row r="17098">
      <c r="A17098" t="n">
        <v>18096</v>
      </c>
      <c r="B17098" t="n">
        <v>0.998656</v>
      </c>
    </row>
    <row r="17099">
      <c r="A17099" t="n">
        <v>18097</v>
      </c>
      <c r="B17099" t="n">
        <v>1.01034</v>
      </c>
    </row>
    <row r="17100">
      <c r="A17100" t="n">
        <v>18098</v>
      </c>
      <c r="B17100" t="n">
        <v>0.970368</v>
      </c>
    </row>
    <row r="17101">
      <c r="A17101" t="n">
        <v>18099</v>
      </c>
      <c r="B17101" t="n">
        <v>1.0008</v>
      </c>
    </row>
    <row r="17102">
      <c r="A17102" t="n">
        <v>18100</v>
      </c>
      <c r="B17102" t="n">
        <v>1.02362</v>
      </c>
    </row>
    <row r="17103">
      <c r="A17103" t="n">
        <v>18101</v>
      </c>
      <c r="B17103" t="n">
        <v>0.992993</v>
      </c>
    </row>
    <row r="17104">
      <c r="A17104" t="n">
        <v>18102</v>
      </c>
      <c r="B17104" t="n">
        <v>0.983872</v>
      </c>
    </row>
    <row r="17105">
      <c r="A17105" t="n">
        <v>18103</v>
      </c>
      <c r="B17105" t="n">
        <v>1.00138</v>
      </c>
    </row>
    <row r="17106">
      <c r="A17106" t="n">
        <v>18104</v>
      </c>
      <c r="B17106" t="n">
        <v>1.02125</v>
      </c>
    </row>
    <row r="17107">
      <c r="A17107" t="n">
        <v>18105</v>
      </c>
      <c r="B17107" t="n">
        <v>1.00231</v>
      </c>
    </row>
    <row r="17108">
      <c r="A17108" t="n">
        <v>18106</v>
      </c>
      <c r="B17108" t="n">
        <v>0.973952</v>
      </c>
    </row>
    <row r="17109">
      <c r="A17109" t="n">
        <v>18107</v>
      </c>
      <c r="B17109" t="n">
        <v>1.00202</v>
      </c>
    </row>
    <row r="17110">
      <c r="A17110" t="n">
        <v>18108</v>
      </c>
      <c r="B17110" t="n">
        <v>1.01654</v>
      </c>
    </row>
    <row r="17111">
      <c r="A17111" t="n">
        <v>18109</v>
      </c>
      <c r="B17111" t="n">
        <v>1.00109</v>
      </c>
    </row>
    <row r="17112">
      <c r="A17112" t="n">
        <v>18110</v>
      </c>
      <c r="B17112" t="n">
        <v>0.982912</v>
      </c>
    </row>
    <row r="17113">
      <c r="A17113" t="n">
        <v>18111</v>
      </c>
      <c r="B17113" t="n">
        <v>1</v>
      </c>
    </row>
    <row r="17114">
      <c r="A17114" t="n">
        <v>18112</v>
      </c>
      <c r="B17114" t="n">
        <v>1.2201</v>
      </c>
    </row>
    <row r="17115">
      <c r="A17115" t="n">
        <v>18113</v>
      </c>
      <c r="B17115" t="n">
        <v>0.803169</v>
      </c>
    </row>
    <row r="17116">
      <c r="A17116" t="n">
        <v>18114</v>
      </c>
      <c r="B17116" t="n">
        <v>1.00598</v>
      </c>
    </row>
    <row r="17117">
      <c r="A17117" t="n">
        <v>18115</v>
      </c>
      <c r="B17117" t="n">
        <v>0.967233</v>
      </c>
    </row>
    <row r="17118">
      <c r="A17118" t="n">
        <v>18116</v>
      </c>
      <c r="B17118" t="n">
        <v>1.00691</v>
      </c>
    </row>
    <row r="17119">
      <c r="A17119" t="n">
        <v>18117</v>
      </c>
      <c r="B17119" t="n">
        <v>1.0144</v>
      </c>
    </row>
    <row r="17120">
      <c r="A17120" t="n">
        <v>18118</v>
      </c>
      <c r="B17120" t="n">
        <v>1.00154</v>
      </c>
    </row>
    <row r="17121">
      <c r="A17121" t="n">
        <v>18119</v>
      </c>
      <c r="B17121" t="n">
        <v>0.978721</v>
      </c>
    </row>
    <row r="17122">
      <c r="A17122" t="n">
        <v>18120</v>
      </c>
      <c r="B17122" t="n">
        <v>1.00077</v>
      </c>
    </row>
    <row r="17123">
      <c r="A17123" t="n">
        <v>18121</v>
      </c>
      <c r="B17123" t="n">
        <v>1.00384</v>
      </c>
    </row>
    <row r="17124">
      <c r="A17124" t="n">
        <v>18122</v>
      </c>
      <c r="B17124" t="n">
        <v>1.01315</v>
      </c>
    </row>
    <row r="17125">
      <c r="A17125" t="n">
        <v>18123</v>
      </c>
      <c r="B17125" t="n">
        <v>1.01005</v>
      </c>
    </row>
    <row r="17126">
      <c r="A17126" t="n">
        <v>18124</v>
      </c>
      <c r="B17126" t="n">
        <v>1.60317</v>
      </c>
    </row>
    <row r="17127">
      <c r="A17127" t="n">
        <v>18125</v>
      </c>
      <c r="B17127" t="n">
        <v>0.36976</v>
      </c>
    </row>
    <row r="17128">
      <c r="A17128" t="n">
        <v>18126</v>
      </c>
      <c r="B17128" t="n">
        <v>1.02243</v>
      </c>
    </row>
    <row r="17129">
      <c r="A17129" t="n">
        <v>18127</v>
      </c>
      <c r="B17129" t="n">
        <v>1.01315</v>
      </c>
    </row>
    <row r="17130">
      <c r="A17130" t="n">
        <v>18128</v>
      </c>
      <c r="B17130" t="n">
        <v>0.9625280000000001</v>
      </c>
    </row>
    <row r="17131">
      <c r="A17131" t="n">
        <v>18129</v>
      </c>
      <c r="B17131" t="n">
        <v>1.00186</v>
      </c>
    </row>
    <row r="17132">
      <c r="A17132" t="n">
        <v>18130</v>
      </c>
      <c r="B17132" t="n">
        <v>1.01981</v>
      </c>
    </row>
    <row r="17133">
      <c r="A17133" t="n">
        <v>18131</v>
      </c>
      <c r="B17133" t="n">
        <v>1.00493</v>
      </c>
    </row>
    <row r="17134">
      <c r="A17134" t="n">
        <v>18132</v>
      </c>
      <c r="B17134" t="n">
        <v>0.976832</v>
      </c>
    </row>
    <row r="17135">
      <c r="A17135" t="n">
        <v>18133</v>
      </c>
      <c r="B17135" t="n">
        <v>0.997345</v>
      </c>
    </row>
    <row r="17136">
      <c r="A17136" t="n">
        <v>18134</v>
      </c>
      <c r="B17136" t="n">
        <v>1.21933</v>
      </c>
    </row>
    <row r="17137">
      <c r="A17137" t="n">
        <v>18135</v>
      </c>
      <c r="B17137" t="n">
        <v>0.8065290000000001</v>
      </c>
    </row>
    <row r="17138">
      <c r="A17138" t="n">
        <v>18136</v>
      </c>
      <c r="B17138" t="n">
        <v>1.00355</v>
      </c>
    </row>
    <row r="17139">
      <c r="A17139" t="n">
        <v>18137</v>
      </c>
      <c r="B17139" t="n">
        <v>0.970977</v>
      </c>
    </row>
    <row r="17140">
      <c r="A17140" t="n">
        <v>18138</v>
      </c>
      <c r="B17140" t="n">
        <v>0.999968</v>
      </c>
    </row>
    <row r="17141">
      <c r="A17141" t="n">
        <v>18139</v>
      </c>
      <c r="B17141" t="n">
        <v>1.03018</v>
      </c>
    </row>
    <row r="17142">
      <c r="A17142" t="n">
        <v>18140</v>
      </c>
      <c r="B17142" t="n">
        <v>0.993888</v>
      </c>
    </row>
    <row r="17143">
      <c r="A17143" t="n">
        <v>18141</v>
      </c>
      <c r="B17143" t="n">
        <v>0.975457</v>
      </c>
    </row>
    <row r="17144">
      <c r="A17144" t="n">
        <v>18142</v>
      </c>
      <c r="B17144" t="n">
        <v>1.00118</v>
      </c>
    </row>
    <row r="17145">
      <c r="A17145" t="n">
        <v>18143</v>
      </c>
      <c r="B17145" t="n">
        <v>1.01981</v>
      </c>
    </row>
    <row r="17146">
      <c r="A17146" t="n">
        <v>18144</v>
      </c>
      <c r="B17146" t="n">
        <v>0.995936</v>
      </c>
    </row>
    <row r="17147">
      <c r="A17147" t="n">
        <v>18145</v>
      </c>
      <c r="B17147" t="n">
        <v>1.00998</v>
      </c>
    </row>
    <row r="17148">
      <c r="A17148" t="n">
        <v>18146</v>
      </c>
      <c r="B17148" t="n">
        <v>0.973344</v>
      </c>
    </row>
    <row r="17149">
      <c r="A17149" t="n">
        <v>18147</v>
      </c>
      <c r="B17149" t="n">
        <v>1.00227</v>
      </c>
    </row>
    <row r="17150">
      <c r="A17150" t="n">
        <v>18148</v>
      </c>
      <c r="B17150" t="n">
        <v>1.01712</v>
      </c>
    </row>
    <row r="17151">
      <c r="A17151" t="n">
        <v>18149</v>
      </c>
      <c r="B17151" t="n">
        <v>1.00263</v>
      </c>
    </row>
    <row r="17152">
      <c r="A17152" t="n">
        <v>18150</v>
      </c>
      <c r="B17152" t="n">
        <v>0.977504</v>
      </c>
    </row>
    <row r="17153">
      <c r="A17153" t="n">
        <v>18151</v>
      </c>
      <c r="B17153" t="n">
        <v>1.00134</v>
      </c>
    </row>
    <row r="17154">
      <c r="A17154" t="n">
        <v>18152</v>
      </c>
      <c r="B17154" t="n">
        <v>1.01853</v>
      </c>
    </row>
    <row r="17155">
      <c r="A17155" t="n">
        <v>18153</v>
      </c>
      <c r="B17155" t="n">
        <v>1.00224</v>
      </c>
    </row>
    <row r="17156">
      <c r="A17156" t="n">
        <v>18154</v>
      </c>
      <c r="B17156" t="n">
        <v>0.97856</v>
      </c>
    </row>
    <row r="17157">
      <c r="A17157" t="n">
        <v>18155</v>
      </c>
      <c r="B17157" t="n">
        <v>1.00192</v>
      </c>
    </row>
    <row r="17158">
      <c r="A17158" t="n">
        <v>18156</v>
      </c>
      <c r="B17158" t="n">
        <v>1.02122</v>
      </c>
    </row>
    <row r="17159">
      <c r="A17159" t="n">
        <v>18157</v>
      </c>
      <c r="B17159" t="n">
        <v>1.00086</v>
      </c>
    </row>
    <row r="17160">
      <c r="A17160" t="n">
        <v>18158</v>
      </c>
      <c r="B17160" t="n">
        <v>1.00461</v>
      </c>
    </row>
    <row r="17161">
      <c r="A17161" t="n">
        <v>18159</v>
      </c>
      <c r="B17161" t="n">
        <v>0.972064</v>
      </c>
    </row>
    <row r="17162">
      <c r="A17162" t="n">
        <v>18160</v>
      </c>
      <c r="B17162" t="n">
        <v>1.00093</v>
      </c>
    </row>
    <row r="17163">
      <c r="A17163" t="n">
        <v>18161</v>
      </c>
      <c r="B17163" t="n">
        <v>1.02086</v>
      </c>
    </row>
    <row r="17164">
      <c r="A17164" t="n">
        <v>18162</v>
      </c>
      <c r="B17164" t="n">
        <v>0.998977</v>
      </c>
    </row>
    <row r="17165">
      <c r="A17165" t="n">
        <v>18163</v>
      </c>
      <c r="B17165" t="n">
        <v>0.9792</v>
      </c>
    </row>
    <row r="17166">
      <c r="A17166" t="n">
        <v>18164</v>
      </c>
      <c r="B17166" t="n">
        <v>0.9995849999999999</v>
      </c>
    </row>
    <row r="17167">
      <c r="A17167" t="n">
        <v>18165</v>
      </c>
      <c r="B17167" t="n">
        <v>1.01747</v>
      </c>
    </row>
    <row r="17168">
      <c r="A17168" t="n">
        <v>18166</v>
      </c>
      <c r="B17168" t="n">
        <v>1.00477</v>
      </c>
    </row>
    <row r="17169">
      <c r="A17169" t="n">
        <v>18167</v>
      </c>
      <c r="B17169" t="n">
        <v>0.9776319999999999</v>
      </c>
    </row>
    <row r="17170">
      <c r="A17170" t="n">
        <v>18168</v>
      </c>
      <c r="B17170" t="n">
        <v>1.00083</v>
      </c>
    </row>
    <row r="17171">
      <c r="A17171" t="n">
        <v>18169</v>
      </c>
      <c r="B17171" t="n">
        <v>1.09763</v>
      </c>
    </row>
    <row r="17172">
      <c r="A17172" t="n">
        <v>18170</v>
      </c>
      <c r="B17172" t="n">
        <v>0.921921</v>
      </c>
    </row>
    <row r="17173">
      <c r="A17173" t="n">
        <v>18171</v>
      </c>
      <c r="B17173" t="n">
        <v>1.02339</v>
      </c>
    </row>
    <row r="17174">
      <c r="A17174" t="n">
        <v>18172</v>
      </c>
      <c r="B17174" t="n">
        <v>0.955169</v>
      </c>
    </row>
    <row r="17175">
      <c r="A17175" t="n">
        <v>18173</v>
      </c>
      <c r="B17175" t="n">
        <v>1.0023</v>
      </c>
    </row>
    <row r="17176">
      <c r="A17176" t="n">
        <v>18174</v>
      </c>
      <c r="B17176" t="n">
        <v>1.02797</v>
      </c>
    </row>
    <row r="17177">
      <c r="A17177" t="n">
        <v>18175</v>
      </c>
      <c r="B17177" t="n">
        <v>0.995648</v>
      </c>
    </row>
    <row r="17178">
      <c r="A17178" t="n">
        <v>18176</v>
      </c>
      <c r="B17178" t="n">
        <v>0.973921</v>
      </c>
    </row>
    <row r="17179">
      <c r="A17179" t="n">
        <v>18177</v>
      </c>
      <c r="B17179" t="n">
        <v>1.00157</v>
      </c>
    </row>
    <row r="17180">
      <c r="A17180" t="n">
        <v>18178</v>
      </c>
      <c r="B17180" t="n">
        <v>1.0033</v>
      </c>
    </row>
    <row r="17181">
      <c r="A17181" t="n">
        <v>18179</v>
      </c>
      <c r="B17181" t="n">
        <v>1.02125</v>
      </c>
    </row>
    <row r="17182">
      <c r="A17182" t="n">
        <v>18180</v>
      </c>
      <c r="B17182" t="n">
        <v>1.00122</v>
      </c>
    </row>
    <row r="17183">
      <c r="A17183" t="n">
        <v>18181</v>
      </c>
      <c r="B17183" t="n">
        <v>0.973152</v>
      </c>
    </row>
    <row r="17184">
      <c r="A17184" t="n">
        <v>18182</v>
      </c>
      <c r="B17184" t="n">
        <v>1.00198</v>
      </c>
    </row>
    <row r="17185">
      <c r="A17185" t="n">
        <v>18183</v>
      </c>
      <c r="B17185" t="n">
        <v>1.01776</v>
      </c>
    </row>
    <row r="17186">
      <c r="A17186" t="n">
        <v>18184</v>
      </c>
      <c r="B17186" t="n">
        <v>1.00045</v>
      </c>
    </row>
    <row r="17187">
      <c r="A17187" t="n">
        <v>18185</v>
      </c>
      <c r="B17187" t="n">
        <v>0.981024</v>
      </c>
    </row>
    <row r="17188">
      <c r="A17188" t="n">
        <v>18186</v>
      </c>
      <c r="B17188" t="n">
        <v>1.00039</v>
      </c>
    </row>
    <row r="17189">
      <c r="A17189" t="n">
        <v>18187</v>
      </c>
      <c r="B17189" t="n">
        <v>1.0207</v>
      </c>
    </row>
    <row r="17190">
      <c r="A17190" t="n">
        <v>18188</v>
      </c>
      <c r="B17190" t="n">
        <v>0.998881</v>
      </c>
    </row>
    <row r="17191">
      <c r="A17191" t="n">
        <v>18189</v>
      </c>
      <c r="B17191" t="n">
        <v>1.00941</v>
      </c>
    </row>
    <row r="17192">
      <c r="A17192" t="n">
        <v>18190</v>
      </c>
      <c r="B17192" t="n">
        <v>0.970369</v>
      </c>
    </row>
    <row r="17193">
      <c r="A17193" t="n">
        <v>18191</v>
      </c>
      <c r="B17193" t="n">
        <v>1.0015</v>
      </c>
    </row>
    <row r="17194">
      <c r="A17194" t="n">
        <v>18192</v>
      </c>
      <c r="B17194" t="n">
        <v>1.01955</v>
      </c>
    </row>
    <row r="17195">
      <c r="A17195" t="n">
        <v>18193</v>
      </c>
      <c r="B17195" t="n">
        <v>0.999008</v>
      </c>
    </row>
    <row r="17196">
      <c r="A17196" t="n">
        <v>18194</v>
      </c>
      <c r="B17196" t="n">
        <v>0.978785</v>
      </c>
    </row>
    <row r="17197">
      <c r="A17197" t="n">
        <v>18195</v>
      </c>
      <c r="B17197" t="n">
        <v>1.00096</v>
      </c>
    </row>
    <row r="17198">
      <c r="A17198" t="n">
        <v>18196</v>
      </c>
      <c r="B17198" t="n">
        <v>1.02013</v>
      </c>
    </row>
    <row r="17199">
      <c r="A17199" t="n">
        <v>18197</v>
      </c>
      <c r="B17199" t="n">
        <v>1.00461</v>
      </c>
    </row>
    <row r="17200">
      <c r="A17200" t="n">
        <v>18198</v>
      </c>
      <c r="B17200" t="n">
        <v>0.975137</v>
      </c>
    </row>
    <row r="17201">
      <c r="A17201" t="n">
        <v>18199</v>
      </c>
      <c r="B17201" t="n">
        <v>0.99952</v>
      </c>
    </row>
    <row r="17202">
      <c r="A17202" t="n">
        <v>18200</v>
      </c>
      <c r="B17202" t="n">
        <v>1.00467</v>
      </c>
    </row>
    <row r="17203">
      <c r="A17203" t="n">
        <v>18201</v>
      </c>
      <c r="B17203" t="n">
        <v>1.02118</v>
      </c>
    </row>
    <row r="17204">
      <c r="A17204" t="n">
        <v>18202</v>
      </c>
      <c r="B17204" t="n">
        <v>1.01165</v>
      </c>
    </row>
    <row r="17205">
      <c r="A17205" t="n">
        <v>18203</v>
      </c>
      <c r="B17205" t="n">
        <v>0.963008</v>
      </c>
    </row>
    <row r="17206">
      <c r="A17206" t="n">
        <v>18204</v>
      </c>
      <c r="B17206" t="n">
        <v>1.00086</v>
      </c>
    </row>
    <row r="17207">
      <c r="A17207" t="n">
        <v>18205</v>
      </c>
      <c r="B17207" t="n">
        <v>1.0183</v>
      </c>
    </row>
    <row r="17208">
      <c r="A17208" t="n">
        <v>18206</v>
      </c>
      <c r="B17208" t="n">
        <v>1.00525</v>
      </c>
    </row>
    <row r="17209">
      <c r="A17209" t="n">
        <v>18207</v>
      </c>
      <c r="B17209" t="n">
        <v>0.97488</v>
      </c>
    </row>
    <row r="17210">
      <c r="A17210" t="n">
        <v>18208</v>
      </c>
      <c r="B17210" t="n">
        <v>1.00128</v>
      </c>
    </row>
    <row r="17211">
      <c r="A17211" t="n">
        <v>18209</v>
      </c>
      <c r="B17211" t="n">
        <v>1.01757</v>
      </c>
    </row>
    <row r="17212">
      <c r="A17212" t="n">
        <v>18210</v>
      </c>
      <c r="B17212" t="n">
        <v>1.00285</v>
      </c>
    </row>
    <row r="17213">
      <c r="A17213" t="n">
        <v>18211</v>
      </c>
      <c r="B17213" t="n">
        <v>0.98192</v>
      </c>
    </row>
    <row r="17214">
      <c r="A17214" t="n">
        <v>18212</v>
      </c>
      <c r="B17214" t="n">
        <v>0.998113</v>
      </c>
    </row>
    <row r="17215">
      <c r="A17215" t="n">
        <v>18213</v>
      </c>
      <c r="B17215" t="n">
        <v>1.22554</v>
      </c>
    </row>
    <row r="17216">
      <c r="A17216" t="n">
        <v>18214</v>
      </c>
      <c r="B17216" t="n">
        <v>0.793952</v>
      </c>
    </row>
    <row r="17217">
      <c r="A17217" t="n">
        <v>18215</v>
      </c>
      <c r="B17217" t="n">
        <v>1.00855</v>
      </c>
    </row>
    <row r="17218">
      <c r="A17218" t="n">
        <v>18216</v>
      </c>
      <c r="B17218" t="n">
        <v>0.972352</v>
      </c>
    </row>
    <row r="17219">
      <c r="A17219" t="n">
        <v>18217</v>
      </c>
      <c r="B17219" t="n">
        <v>0.998369</v>
      </c>
    </row>
    <row r="17220">
      <c r="A17220" t="n">
        <v>18218</v>
      </c>
      <c r="B17220" t="n">
        <v>1.01747</v>
      </c>
    </row>
    <row r="17221">
      <c r="A17221" t="n">
        <v>18219</v>
      </c>
      <c r="B17221" t="n">
        <v>1.00381</v>
      </c>
    </row>
    <row r="17222">
      <c r="A17222" t="n">
        <v>18220</v>
      </c>
      <c r="B17222" t="n">
        <v>0.978144</v>
      </c>
    </row>
    <row r="17223">
      <c r="A17223" t="n">
        <v>18221</v>
      </c>
      <c r="B17223" t="n">
        <v>1.00157</v>
      </c>
    </row>
    <row r="17224">
      <c r="A17224" t="n">
        <v>18222</v>
      </c>
      <c r="B17224" t="n">
        <v>1.23936</v>
      </c>
    </row>
    <row r="17225">
      <c r="A17225" t="n">
        <v>18223</v>
      </c>
      <c r="B17225" t="n">
        <v>0.777217</v>
      </c>
    </row>
    <row r="17226">
      <c r="A17226" t="n">
        <v>18224</v>
      </c>
      <c r="B17226" t="n">
        <v>1.01296</v>
      </c>
    </row>
    <row r="17227">
      <c r="A17227" t="n">
        <v>18225</v>
      </c>
      <c r="B17227" t="n">
        <v>0.969569</v>
      </c>
    </row>
    <row r="17228">
      <c r="A17228" t="n">
        <v>18226</v>
      </c>
      <c r="B17228" t="n">
        <v>1.00166</v>
      </c>
    </row>
    <row r="17229">
      <c r="A17229" t="n">
        <v>18227</v>
      </c>
      <c r="B17229" t="n">
        <v>1.01491</v>
      </c>
    </row>
    <row r="17230">
      <c r="A17230" t="n">
        <v>18228</v>
      </c>
      <c r="B17230" t="n">
        <v>1.00672</v>
      </c>
    </row>
    <row r="17231">
      <c r="A17231" t="n">
        <v>18229</v>
      </c>
      <c r="B17231" t="n">
        <v>0.976033</v>
      </c>
    </row>
    <row r="17232">
      <c r="A17232" t="n">
        <v>18230</v>
      </c>
      <c r="B17232" t="n">
        <v>1.00093</v>
      </c>
    </row>
    <row r="17233">
      <c r="A17233" t="n">
        <v>18231</v>
      </c>
      <c r="B17233" t="n">
        <v>1.01984</v>
      </c>
    </row>
    <row r="17234">
      <c r="A17234" t="n">
        <v>18232</v>
      </c>
      <c r="B17234" t="n">
        <v>1.00534</v>
      </c>
    </row>
    <row r="17235">
      <c r="A17235" t="n">
        <v>18233</v>
      </c>
      <c r="B17235" t="n">
        <v>1.0088</v>
      </c>
    </row>
    <row r="17236">
      <c r="A17236" t="n">
        <v>18234</v>
      </c>
      <c r="B17236" t="n">
        <v>0.96576</v>
      </c>
    </row>
    <row r="17237">
      <c r="A17237" t="n">
        <v>18235</v>
      </c>
      <c r="B17237" t="n">
        <v>1.00327</v>
      </c>
    </row>
    <row r="17238">
      <c r="A17238" t="n">
        <v>18236</v>
      </c>
      <c r="B17238" t="n">
        <v>1.01965</v>
      </c>
    </row>
    <row r="17239">
      <c r="A17239" t="n">
        <v>18237</v>
      </c>
      <c r="B17239" t="n">
        <v>0.999233</v>
      </c>
    </row>
    <row r="17240">
      <c r="A17240" t="n">
        <v>18238</v>
      </c>
      <c r="B17240" t="n">
        <v>0.9771840000000001</v>
      </c>
    </row>
    <row r="17241">
      <c r="A17241" t="n">
        <v>18239</v>
      </c>
      <c r="B17241" t="n">
        <v>1.00118</v>
      </c>
    </row>
    <row r="17242">
      <c r="A17242" t="n">
        <v>18240</v>
      </c>
      <c r="B17242" t="n">
        <v>1.01917</v>
      </c>
    </row>
    <row r="17243">
      <c r="A17243" t="n">
        <v>18241</v>
      </c>
      <c r="B17243" t="n">
        <v>1.00743</v>
      </c>
    </row>
    <row r="17244">
      <c r="A17244" t="n">
        <v>18242</v>
      </c>
      <c r="B17244" t="n">
        <v>0.972672</v>
      </c>
    </row>
    <row r="17245">
      <c r="A17245" t="n">
        <v>18243</v>
      </c>
      <c r="B17245" t="n">
        <v>1.00163</v>
      </c>
    </row>
    <row r="17246">
      <c r="A17246" t="n">
        <v>18244</v>
      </c>
      <c r="B17246" t="n">
        <v>1.01552</v>
      </c>
    </row>
    <row r="17247">
      <c r="A17247" t="n">
        <v>18245</v>
      </c>
      <c r="B17247" t="n">
        <v>1.00109</v>
      </c>
    </row>
    <row r="17248">
      <c r="A17248" t="n">
        <v>18246</v>
      </c>
      <c r="B17248" t="n">
        <v>1.01142</v>
      </c>
    </row>
    <row r="17249">
      <c r="A17249" t="n">
        <v>18247</v>
      </c>
      <c r="B17249" t="n">
        <v>0.970881</v>
      </c>
    </row>
    <row r="17250">
      <c r="A17250" t="n">
        <v>18248</v>
      </c>
      <c r="B17250" t="n">
        <v>1.00003</v>
      </c>
    </row>
    <row r="17251">
      <c r="A17251" t="n">
        <v>18249</v>
      </c>
      <c r="B17251" t="n">
        <v>1.02598</v>
      </c>
    </row>
    <row r="17252">
      <c r="A17252" t="n">
        <v>18250</v>
      </c>
      <c r="B17252" t="n">
        <v>0.997536</v>
      </c>
    </row>
    <row r="17253">
      <c r="A17253" t="n">
        <v>18251</v>
      </c>
      <c r="B17253" t="n">
        <v>0.9766089999999999</v>
      </c>
    </row>
    <row r="17254">
      <c r="A17254" t="n">
        <v>18252</v>
      </c>
      <c r="B17254" t="n">
        <v>1.00026</v>
      </c>
    </row>
    <row r="17255">
      <c r="A17255" t="n">
        <v>18253</v>
      </c>
      <c r="B17255" t="n">
        <v>1.01767</v>
      </c>
    </row>
    <row r="17256">
      <c r="A17256" t="n">
        <v>18254</v>
      </c>
      <c r="B17256" t="n">
        <v>1.01034</v>
      </c>
    </row>
    <row r="17257">
      <c r="A17257" t="n">
        <v>18255</v>
      </c>
      <c r="B17257" t="n">
        <v>0.970913</v>
      </c>
    </row>
    <row r="17258">
      <c r="A17258" t="n">
        <v>18256</v>
      </c>
      <c r="B17258" t="n">
        <v>1.00179</v>
      </c>
    </row>
    <row r="17259">
      <c r="A17259" t="n">
        <v>18257</v>
      </c>
      <c r="B17259" t="n">
        <v>1.00368</v>
      </c>
    </row>
    <row r="17260">
      <c r="A17260" t="n">
        <v>18258</v>
      </c>
      <c r="B17260" t="n">
        <v>1.02445</v>
      </c>
    </row>
    <row r="17261">
      <c r="A17261" t="n">
        <v>18259</v>
      </c>
      <c r="B17261" t="n">
        <v>1.00503</v>
      </c>
    </row>
    <row r="17262">
      <c r="A17262" t="n">
        <v>18260</v>
      </c>
      <c r="B17262" t="n">
        <v>1.06192</v>
      </c>
    </row>
    <row r="17263">
      <c r="A17263" t="n">
        <v>18261</v>
      </c>
      <c r="B17263" t="n">
        <v>0.902721</v>
      </c>
    </row>
    <row r="17264">
      <c r="A17264" t="n">
        <v>18262</v>
      </c>
      <c r="B17264" t="n">
        <v>1.03101</v>
      </c>
    </row>
    <row r="17265">
      <c r="A17265" t="n">
        <v>18263</v>
      </c>
      <c r="B17265" t="n">
        <v>1.00035</v>
      </c>
    </row>
    <row r="17266">
      <c r="A17266" t="n">
        <v>18264</v>
      </c>
      <c r="B17266" t="n">
        <v>0.969152</v>
      </c>
    </row>
    <row r="17267">
      <c r="A17267" t="n">
        <v>18265</v>
      </c>
      <c r="B17267" t="n">
        <v>1.00115</v>
      </c>
    </row>
    <row r="17268">
      <c r="A17268" t="n">
        <v>18266</v>
      </c>
      <c r="B17268" t="n">
        <v>1.20557</v>
      </c>
    </row>
    <row r="17269">
      <c r="A17269" t="n">
        <v>18267</v>
      </c>
      <c r="B17269" t="n">
        <v>0.819584</v>
      </c>
    </row>
    <row r="17270">
      <c r="A17270" t="n">
        <v>18268</v>
      </c>
      <c r="B17270" t="n">
        <v>1.00547</v>
      </c>
    </row>
    <row r="17271">
      <c r="A17271" t="n">
        <v>18269</v>
      </c>
      <c r="B17271" t="n">
        <v>0.968545</v>
      </c>
    </row>
    <row r="17272">
      <c r="A17272" t="n">
        <v>18270</v>
      </c>
      <c r="B17272" t="n">
        <v>0.99968</v>
      </c>
    </row>
    <row r="17273">
      <c r="A17273" t="n">
        <v>18271</v>
      </c>
      <c r="B17273" t="n">
        <v>1.02327</v>
      </c>
    </row>
    <row r="17274">
      <c r="A17274" t="n">
        <v>18272</v>
      </c>
      <c r="B17274" t="n">
        <v>1.01462</v>
      </c>
    </row>
    <row r="17275">
      <c r="A17275" t="n">
        <v>18273</v>
      </c>
      <c r="B17275" t="n">
        <v>1.52474</v>
      </c>
    </row>
    <row r="17276">
      <c r="A17276" t="n">
        <v>18274</v>
      </c>
      <c r="B17276" t="n">
        <v>0.438432</v>
      </c>
    </row>
    <row r="17277">
      <c r="A17277" t="n">
        <v>18275</v>
      </c>
      <c r="B17277" t="n">
        <v>1.02387</v>
      </c>
    </row>
    <row r="17278">
      <c r="A17278" t="n">
        <v>18276</v>
      </c>
      <c r="B17278" t="n">
        <v>0.996897</v>
      </c>
    </row>
    <row r="17279">
      <c r="A17279" t="n">
        <v>18277</v>
      </c>
      <c r="B17279" t="n">
        <v>1.00944</v>
      </c>
    </row>
    <row r="17280">
      <c r="A17280" t="n">
        <v>18278</v>
      </c>
      <c r="B17280" t="n">
        <v>0.968769</v>
      </c>
    </row>
    <row r="17281">
      <c r="A17281" t="n">
        <v>18279</v>
      </c>
      <c r="B17281" t="n">
        <v>1.00054</v>
      </c>
    </row>
    <row r="17282">
      <c r="A17282" t="n">
        <v>18280</v>
      </c>
      <c r="B17282" t="n">
        <v>1.02208</v>
      </c>
    </row>
    <row r="17283">
      <c r="A17283" t="n">
        <v>18281</v>
      </c>
      <c r="B17283" t="n">
        <v>1.00118</v>
      </c>
    </row>
    <row r="17284">
      <c r="A17284" t="n">
        <v>18282</v>
      </c>
      <c r="B17284" t="n">
        <v>0.9763849999999999</v>
      </c>
    </row>
    <row r="17285">
      <c r="A17285" t="n">
        <v>18283</v>
      </c>
      <c r="B17285" t="n">
        <v>1.00291</v>
      </c>
    </row>
    <row r="17286">
      <c r="A17286" t="n">
        <v>18284</v>
      </c>
      <c r="B17286" t="n">
        <v>1.27376</v>
      </c>
    </row>
    <row r="17287">
      <c r="A17287" t="n">
        <v>18285</v>
      </c>
      <c r="B17287" t="n">
        <v>0.752352</v>
      </c>
    </row>
    <row r="17288">
      <c r="A17288" t="n">
        <v>18286</v>
      </c>
      <c r="B17288" t="n">
        <v>1.0025</v>
      </c>
    </row>
    <row r="17289">
      <c r="A17289" t="n">
        <v>18287</v>
      </c>
      <c r="B17289" t="n">
        <v>0.967872</v>
      </c>
    </row>
    <row r="17290">
      <c r="A17290" t="n">
        <v>18288</v>
      </c>
      <c r="B17290" t="n">
        <v>1.00016</v>
      </c>
    </row>
    <row r="17291">
      <c r="A17291" t="n">
        <v>18289</v>
      </c>
      <c r="B17291" t="n">
        <v>1.02035</v>
      </c>
    </row>
    <row r="17292">
      <c r="A17292" t="n">
        <v>18290</v>
      </c>
      <c r="B17292" t="n">
        <v>1.00055</v>
      </c>
    </row>
    <row r="17293">
      <c r="A17293" t="n">
        <v>18291</v>
      </c>
      <c r="B17293" t="n">
        <v>0.980384</v>
      </c>
    </row>
    <row r="17294">
      <c r="A17294" t="n">
        <v>18292</v>
      </c>
      <c r="B17294" t="n">
        <v>1.00019</v>
      </c>
    </row>
    <row r="17295">
      <c r="A17295" t="n">
        <v>18293</v>
      </c>
      <c r="B17295" t="n">
        <v>1.00387</v>
      </c>
    </row>
    <row r="17296">
      <c r="A17296" t="n">
        <v>18294</v>
      </c>
      <c r="B17296" t="n">
        <v>1.01754</v>
      </c>
    </row>
    <row r="17297">
      <c r="A17297" t="n">
        <v>18295</v>
      </c>
      <c r="B17297" t="n">
        <v>1.01117</v>
      </c>
    </row>
    <row r="17298">
      <c r="A17298" t="n">
        <v>18296</v>
      </c>
      <c r="B17298" t="n">
        <v>0.9667210000000001</v>
      </c>
    </row>
    <row r="17299">
      <c r="A17299" t="n">
        <v>18297</v>
      </c>
      <c r="B17299" t="n">
        <v>1.00019</v>
      </c>
    </row>
    <row r="17300">
      <c r="A17300" t="n">
        <v>18298</v>
      </c>
      <c r="B17300" t="n">
        <v>1.02109</v>
      </c>
    </row>
    <row r="17301">
      <c r="A17301" t="n">
        <v>18299</v>
      </c>
      <c r="B17301" t="n">
        <v>1.00704</v>
      </c>
    </row>
    <row r="17302">
      <c r="A17302" t="n">
        <v>18300</v>
      </c>
      <c r="B17302" t="n">
        <v>0.970337</v>
      </c>
    </row>
    <row r="17303">
      <c r="A17303" t="n">
        <v>18301</v>
      </c>
      <c r="B17303" t="n">
        <v>1.00298</v>
      </c>
    </row>
    <row r="17304">
      <c r="A17304" t="n">
        <v>18302</v>
      </c>
      <c r="B17304" t="n">
        <v>1.23786</v>
      </c>
    </row>
    <row r="17305">
      <c r="A17305" t="n">
        <v>18303</v>
      </c>
      <c r="B17305" t="n">
        <v>0.791136</v>
      </c>
    </row>
    <row r="17306">
      <c r="A17306" t="n">
        <v>18304</v>
      </c>
      <c r="B17306" t="n">
        <v>0.997889</v>
      </c>
    </row>
    <row r="17307">
      <c r="A17307" t="n">
        <v>18305</v>
      </c>
      <c r="B17307" t="n">
        <v>0.971392</v>
      </c>
    </row>
    <row r="17308">
      <c r="A17308" t="n">
        <v>18306</v>
      </c>
      <c r="B17308" t="n">
        <v>1.00074</v>
      </c>
    </row>
    <row r="17309">
      <c r="A17309" t="n">
        <v>18307</v>
      </c>
      <c r="B17309" t="n">
        <v>1.64141</v>
      </c>
    </row>
    <row r="17310">
      <c r="A17310" t="n">
        <v>18308</v>
      </c>
      <c r="B17310" t="n">
        <v>0.530976</v>
      </c>
    </row>
    <row r="17311">
      <c r="A17311" t="n">
        <v>18309</v>
      </c>
      <c r="B17311" t="n">
        <v>0.829216</v>
      </c>
    </row>
    <row r="17312">
      <c r="A17312" t="n">
        <v>18310</v>
      </c>
      <c r="B17312" t="n">
        <v>0.996705</v>
      </c>
    </row>
    <row r="17313">
      <c r="A17313" t="n">
        <v>18311</v>
      </c>
      <c r="B17313" t="n">
        <v>1.02675</v>
      </c>
    </row>
    <row r="17314">
      <c r="A17314" t="n">
        <v>18312</v>
      </c>
      <c r="B17314" t="n">
        <v>1.00928</v>
      </c>
    </row>
    <row r="17315">
      <c r="A17315" t="n">
        <v>18313</v>
      </c>
      <c r="B17315" t="n">
        <v>0.964096</v>
      </c>
    </row>
    <row r="17316">
      <c r="A17316" t="n">
        <v>18314</v>
      </c>
      <c r="B17316" t="n">
        <v>1.0041</v>
      </c>
    </row>
    <row r="17317">
      <c r="A17317" t="n">
        <v>18315</v>
      </c>
      <c r="B17317" t="n">
        <v>1.01965</v>
      </c>
    </row>
    <row r="17318">
      <c r="A17318" t="n">
        <v>18316</v>
      </c>
      <c r="B17318" t="n">
        <v>1.00163</v>
      </c>
    </row>
    <row r="17319">
      <c r="A17319" t="n">
        <v>18317</v>
      </c>
      <c r="B17319" t="n">
        <v>0.974176</v>
      </c>
    </row>
    <row r="17320">
      <c r="A17320" t="n">
        <v>18318</v>
      </c>
      <c r="B17320" t="n">
        <v>1.00144</v>
      </c>
    </row>
    <row r="17321">
      <c r="A17321" t="n">
        <v>18319</v>
      </c>
      <c r="B17321" t="n">
        <v>1.01661</v>
      </c>
    </row>
    <row r="17322">
      <c r="A17322" t="n">
        <v>18320</v>
      </c>
      <c r="B17322" t="n">
        <v>1.00163</v>
      </c>
    </row>
    <row r="17323">
      <c r="A17323" t="n">
        <v>18321</v>
      </c>
      <c r="B17323" t="n">
        <v>1.0071</v>
      </c>
    </row>
    <row r="17324">
      <c r="A17324" t="n">
        <v>18322</v>
      </c>
      <c r="B17324" t="n">
        <v>0.973633</v>
      </c>
    </row>
    <row r="17325">
      <c r="A17325" t="n">
        <v>18323</v>
      </c>
      <c r="B17325" t="n">
        <v>1.00109</v>
      </c>
    </row>
    <row r="17326">
      <c r="A17326" t="n">
        <v>18324</v>
      </c>
      <c r="B17326" t="n">
        <v>1.02346</v>
      </c>
    </row>
    <row r="17327">
      <c r="A17327" t="n">
        <v>18325</v>
      </c>
      <c r="B17327" t="n">
        <v>1.00323</v>
      </c>
    </row>
    <row r="17328">
      <c r="A17328" t="n">
        <v>18326</v>
      </c>
      <c r="B17328" t="n">
        <v>0.973345</v>
      </c>
    </row>
    <row r="17329">
      <c r="A17329" t="n">
        <v>18327</v>
      </c>
      <c r="B17329" t="n">
        <v>1.00096</v>
      </c>
    </row>
    <row r="17330">
      <c r="A17330" t="n">
        <v>18328</v>
      </c>
      <c r="B17330" t="n">
        <v>1.00231</v>
      </c>
    </row>
    <row r="17331">
      <c r="A17331" t="n">
        <v>18329</v>
      </c>
      <c r="B17331" t="n">
        <v>1.01542</v>
      </c>
    </row>
    <row r="17332">
      <c r="A17332" t="n">
        <v>18330</v>
      </c>
      <c r="B17332" t="n">
        <v>1.00624</v>
      </c>
    </row>
    <row r="17333">
      <c r="A17333" t="n">
        <v>18331</v>
      </c>
      <c r="B17333" t="n">
        <v>0.97488</v>
      </c>
    </row>
    <row r="17334">
      <c r="A17334" t="n">
        <v>18332</v>
      </c>
      <c r="B17334" t="n">
        <v>0.9993610000000001</v>
      </c>
    </row>
    <row r="17335">
      <c r="A17335" t="n">
        <v>18333</v>
      </c>
      <c r="B17335" t="n">
        <v>1.01827</v>
      </c>
    </row>
    <row r="17336">
      <c r="A17336" t="n">
        <v>18334</v>
      </c>
      <c r="B17336" t="n">
        <v>1.00202</v>
      </c>
    </row>
    <row r="17337">
      <c r="A17337" t="n">
        <v>18335</v>
      </c>
      <c r="B17337" t="n">
        <v>0.980833</v>
      </c>
    </row>
    <row r="17338">
      <c r="A17338" t="n">
        <v>18336</v>
      </c>
      <c r="B17338" t="n">
        <v>0.999936</v>
      </c>
    </row>
    <row r="17339">
      <c r="A17339" t="n">
        <v>18337</v>
      </c>
      <c r="B17339" t="n">
        <v>1.01786</v>
      </c>
    </row>
    <row r="17340">
      <c r="A17340" t="n">
        <v>18338</v>
      </c>
      <c r="B17340" t="n">
        <v>1.01667</v>
      </c>
    </row>
    <row r="17341">
      <c r="A17341" t="n">
        <v>18339</v>
      </c>
      <c r="B17341" t="n">
        <v>0.964001</v>
      </c>
    </row>
    <row r="17342">
      <c r="A17342" t="n">
        <v>18340</v>
      </c>
      <c r="B17342" t="n">
        <v>1.00192</v>
      </c>
    </row>
    <row r="17343">
      <c r="A17343" t="n">
        <v>18341</v>
      </c>
      <c r="B17343" t="n">
        <v>1.22768</v>
      </c>
    </row>
    <row r="17344">
      <c r="A17344" t="n">
        <v>18342</v>
      </c>
      <c r="B17344" t="n">
        <v>0.791488</v>
      </c>
    </row>
    <row r="17345">
      <c r="A17345" t="n">
        <v>18343</v>
      </c>
      <c r="B17345" t="n">
        <v>1.01053</v>
      </c>
    </row>
    <row r="17346">
      <c r="A17346" t="n">
        <v>18344</v>
      </c>
      <c r="B17346" t="n">
        <v>0.9698560000000001</v>
      </c>
    </row>
    <row r="17347">
      <c r="A17347" t="n">
        <v>18345</v>
      </c>
      <c r="B17347" t="n">
        <v>0.998273</v>
      </c>
    </row>
    <row r="17348">
      <c r="A17348" t="n">
        <v>18346</v>
      </c>
      <c r="B17348" t="n">
        <v>1.03386</v>
      </c>
    </row>
    <row r="17349">
      <c r="A17349" t="n">
        <v>18347</v>
      </c>
      <c r="B17349" t="n">
        <v>0.991585</v>
      </c>
    </row>
    <row r="17350">
      <c r="A17350" t="n">
        <v>18348</v>
      </c>
      <c r="B17350" t="n">
        <v>0.974816</v>
      </c>
    </row>
    <row r="17351">
      <c r="A17351" t="n">
        <v>18349</v>
      </c>
      <c r="B17351" t="n">
        <v>1.00045</v>
      </c>
    </row>
    <row r="17352">
      <c r="A17352" t="n">
        <v>18350</v>
      </c>
      <c r="B17352" t="n">
        <v>1.00432</v>
      </c>
    </row>
    <row r="17353">
      <c r="A17353" t="n">
        <v>18351</v>
      </c>
      <c r="B17353" t="n">
        <v>1.024</v>
      </c>
    </row>
    <row r="17354">
      <c r="A17354" t="n">
        <v>18352</v>
      </c>
      <c r="B17354" t="n">
        <v>1.00237</v>
      </c>
    </row>
    <row r="17355">
      <c r="A17355" t="n">
        <v>18353</v>
      </c>
      <c r="B17355" t="n">
        <v>0.971713</v>
      </c>
    </row>
    <row r="17356">
      <c r="A17356" t="n">
        <v>18354</v>
      </c>
      <c r="B17356" t="n">
        <v>0.99856</v>
      </c>
    </row>
    <row r="17357">
      <c r="A17357" t="n">
        <v>18355</v>
      </c>
      <c r="B17357" t="n">
        <v>1.03181</v>
      </c>
    </row>
    <row r="17358">
      <c r="A17358" t="n">
        <v>18356</v>
      </c>
      <c r="B17358" t="n">
        <v>0.994656</v>
      </c>
    </row>
    <row r="17359">
      <c r="A17359" t="n">
        <v>18357</v>
      </c>
      <c r="B17359" t="n">
        <v>0.972417</v>
      </c>
    </row>
    <row r="17360">
      <c r="A17360" t="n">
        <v>18358</v>
      </c>
      <c r="B17360" t="n">
        <v>1.00054</v>
      </c>
    </row>
    <row r="17361">
      <c r="A17361" t="n">
        <v>18359</v>
      </c>
      <c r="B17361" t="n">
        <v>1.02109</v>
      </c>
    </row>
    <row r="17362">
      <c r="A17362" t="n">
        <v>18360</v>
      </c>
      <c r="B17362" t="n">
        <v>1.00525</v>
      </c>
    </row>
    <row r="17363">
      <c r="A17363" t="n">
        <v>18361</v>
      </c>
      <c r="B17363" t="n">
        <v>0.972577</v>
      </c>
    </row>
    <row r="17364">
      <c r="A17364" t="n">
        <v>18362</v>
      </c>
      <c r="B17364" t="n">
        <v>1.00093</v>
      </c>
    </row>
    <row r="17365">
      <c r="A17365" t="n">
        <v>18363</v>
      </c>
      <c r="B17365" t="n">
        <v>1.02138</v>
      </c>
    </row>
    <row r="17366">
      <c r="A17366" t="n">
        <v>18364</v>
      </c>
      <c r="B17366" t="n">
        <v>1.00211</v>
      </c>
    </row>
    <row r="17367">
      <c r="A17367" t="n">
        <v>18365</v>
      </c>
      <c r="B17367" t="n">
        <v>1.00528</v>
      </c>
    </row>
    <row r="17368">
      <c r="A17368" t="n">
        <v>18366</v>
      </c>
      <c r="B17368" t="n">
        <v>0.97056</v>
      </c>
    </row>
    <row r="17369">
      <c r="A17369" t="n">
        <v>18367</v>
      </c>
      <c r="B17369" t="n">
        <v>1.00138</v>
      </c>
    </row>
    <row r="17370">
      <c r="A17370" t="n">
        <v>18368</v>
      </c>
      <c r="B17370" t="n">
        <v>1.03005</v>
      </c>
    </row>
    <row r="17371">
      <c r="A17371" t="n">
        <v>18369</v>
      </c>
      <c r="B17371" t="n">
        <v>0.993345</v>
      </c>
    </row>
    <row r="17372">
      <c r="A17372" t="n">
        <v>18370</v>
      </c>
      <c r="B17372" t="n">
        <v>0.97616</v>
      </c>
    </row>
    <row r="17373">
      <c r="A17373" t="n">
        <v>18371</v>
      </c>
      <c r="B17373" t="n">
        <v>1.00118</v>
      </c>
    </row>
    <row r="17374">
      <c r="A17374" t="n">
        <v>18372</v>
      </c>
      <c r="B17374" t="n">
        <v>1.22221</v>
      </c>
    </row>
    <row r="17375">
      <c r="A17375" t="n">
        <v>18373</v>
      </c>
      <c r="B17375" t="n">
        <v>0.7994250000000001</v>
      </c>
    </row>
    <row r="17376">
      <c r="A17376" t="n">
        <v>18374</v>
      </c>
      <c r="B17376" t="n">
        <v>1.00518</v>
      </c>
    </row>
    <row r="17377">
      <c r="A17377" t="n">
        <v>18375</v>
      </c>
      <c r="B17377" t="n">
        <v>0.974977</v>
      </c>
    </row>
    <row r="17378">
      <c r="A17378" t="n">
        <v>18376</v>
      </c>
      <c r="B17378" t="n">
        <v>0.99888</v>
      </c>
    </row>
    <row r="17379">
      <c r="A17379" t="n">
        <v>18377</v>
      </c>
      <c r="B17379" t="n">
        <v>1.02138</v>
      </c>
    </row>
    <row r="17380">
      <c r="A17380" t="n">
        <v>18378</v>
      </c>
      <c r="B17380" t="n">
        <v>1.00141</v>
      </c>
    </row>
    <row r="17381">
      <c r="A17381" t="n">
        <v>18379</v>
      </c>
      <c r="B17381" t="n">
        <v>0.974177</v>
      </c>
    </row>
    <row r="17382">
      <c r="A17382" t="n">
        <v>18380</v>
      </c>
      <c r="B17382" t="n">
        <v>1.00131</v>
      </c>
    </row>
    <row r="17383">
      <c r="A17383" t="n">
        <v>18381</v>
      </c>
      <c r="B17383" t="n">
        <v>1.02298</v>
      </c>
    </row>
    <row r="17384">
      <c r="A17384" t="n">
        <v>18382</v>
      </c>
      <c r="B17384" t="n">
        <v>1.00512</v>
      </c>
    </row>
    <row r="17385">
      <c r="A17385" t="n">
        <v>18383</v>
      </c>
      <c r="B17385" t="n">
        <v>0.971297</v>
      </c>
    </row>
    <row r="17386">
      <c r="A17386" t="n">
        <v>18384</v>
      </c>
      <c r="B17386" t="n">
        <v>1.00166</v>
      </c>
    </row>
    <row r="17387">
      <c r="A17387" t="n">
        <v>18385</v>
      </c>
      <c r="B17387" t="n">
        <v>1.00439</v>
      </c>
    </row>
    <row r="17388">
      <c r="A17388" t="n">
        <v>18386</v>
      </c>
      <c r="B17388" t="n">
        <v>1.02022</v>
      </c>
    </row>
    <row r="17389">
      <c r="A17389" t="n">
        <v>18387</v>
      </c>
      <c r="B17389" t="n">
        <v>1.00131</v>
      </c>
    </row>
    <row r="17390">
      <c r="A17390" t="n">
        <v>18388</v>
      </c>
      <c r="B17390" t="n">
        <v>0.97184</v>
      </c>
    </row>
    <row r="17391">
      <c r="A17391" t="n">
        <v>18389</v>
      </c>
      <c r="B17391" t="n">
        <v>1.00672</v>
      </c>
    </row>
    <row r="17392">
      <c r="A17392" t="n">
        <v>18390</v>
      </c>
      <c r="B17392" t="n">
        <v>1.03213</v>
      </c>
    </row>
    <row r="17393">
      <c r="A17393" t="n">
        <v>18391</v>
      </c>
      <c r="B17393" t="n">
        <v>1.00294</v>
      </c>
    </row>
    <row r="17394">
      <c r="A17394" t="n">
        <v>18392</v>
      </c>
      <c r="B17394" t="n">
        <v>0.959264</v>
      </c>
    </row>
    <row r="17395">
      <c r="A17395" t="n">
        <v>18393</v>
      </c>
      <c r="B17395" t="n">
        <v>1.00147</v>
      </c>
    </row>
    <row r="17396">
      <c r="A17396" t="n">
        <v>18394</v>
      </c>
      <c r="B17396" t="n">
        <v>1.2041</v>
      </c>
    </row>
    <row r="17397">
      <c r="A17397" t="n">
        <v>18395</v>
      </c>
      <c r="B17397" t="n">
        <v>0.813792</v>
      </c>
    </row>
    <row r="17398">
      <c r="A17398" t="n">
        <v>18396</v>
      </c>
      <c r="B17398" t="n">
        <v>1.00938</v>
      </c>
    </row>
    <row r="17399">
      <c r="A17399" t="n">
        <v>18397</v>
      </c>
      <c r="B17399" t="n">
        <v>0.970496</v>
      </c>
    </row>
    <row r="17400">
      <c r="A17400" t="n">
        <v>18398</v>
      </c>
      <c r="B17400" t="n">
        <v>1.00403</v>
      </c>
    </row>
    <row r="17401">
      <c r="A17401" t="n">
        <v>18399</v>
      </c>
      <c r="B17401" t="n">
        <v>1.02042</v>
      </c>
    </row>
    <row r="17402">
      <c r="A17402" t="n">
        <v>18400</v>
      </c>
      <c r="B17402" t="n">
        <v>1.01242</v>
      </c>
    </row>
    <row r="17403">
      <c r="A17403" t="n">
        <v>18401</v>
      </c>
      <c r="B17403" t="n">
        <v>0.964128</v>
      </c>
    </row>
    <row r="17404">
      <c r="A17404" t="n">
        <v>18402</v>
      </c>
      <c r="B17404" t="n">
        <v>1.00103</v>
      </c>
    </row>
    <row r="17405">
      <c r="A17405" t="n">
        <v>18403</v>
      </c>
      <c r="B17405" t="n">
        <v>1.02019</v>
      </c>
    </row>
    <row r="17406">
      <c r="A17406" t="n">
        <v>18404</v>
      </c>
      <c r="B17406" t="n">
        <v>0.998593</v>
      </c>
    </row>
    <row r="17407">
      <c r="A17407" t="n">
        <v>18405</v>
      </c>
      <c r="B17407" t="n">
        <v>1.02445</v>
      </c>
    </row>
    <row r="17408">
      <c r="A17408" t="n">
        <v>18406</v>
      </c>
      <c r="B17408" t="n">
        <v>1.49539</v>
      </c>
    </row>
    <row r="17409">
      <c r="A17409" t="n">
        <v>18407</v>
      </c>
      <c r="B17409" t="n">
        <v>0.460096</v>
      </c>
    </row>
    <row r="17410">
      <c r="A17410" t="n">
        <v>18408</v>
      </c>
      <c r="B17410" t="n">
        <v>1.01991</v>
      </c>
    </row>
    <row r="17411">
      <c r="A17411" t="n">
        <v>18409</v>
      </c>
      <c r="B17411" t="n">
        <v>1.00077</v>
      </c>
    </row>
    <row r="17412">
      <c r="A17412" t="n">
        <v>18410</v>
      </c>
      <c r="B17412" t="n">
        <v>0.9794890000000001</v>
      </c>
    </row>
    <row r="17413">
      <c r="A17413" t="n">
        <v>18411</v>
      </c>
      <c r="B17413" t="n">
        <v>1.00186</v>
      </c>
    </row>
    <row r="17414">
      <c r="A17414" t="n">
        <v>18412</v>
      </c>
      <c r="B17414" t="n">
        <v>1.21955</v>
      </c>
    </row>
    <row r="17415">
      <c r="A17415" t="n">
        <v>18413</v>
      </c>
      <c r="B17415" t="n">
        <v>0.796832</v>
      </c>
    </row>
    <row r="17416">
      <c r="A17416" t="n">
        <v>18414</v>
      </c>
      <c r="B17416" t="n">
        <v>1.00989</v>
      </c>
    </row>
    <row r="17417">
      <c r="A17417" t="n">
        <v>18415</v>
      </c>
      <c r="B17417" t="n">
        <v>0.972544</v>
      </c>
    </row>
    <row r="17418">
      <c r="A17418" t="n">
        <v>18416</v>
      </c>
      <c r="B17418" t="n">
        <v>1.00381</v>
      </c>
    </row>
    <row r="17419">
      <c r="A17419" t="n">
        <v>18417</v>
      </c>
      <c r="B17419" t="n">
        <v>1.02829</v>
      </c>
    </row>
    <row r="17420">
      <c r="A17420" t="n">
        <v>18418</v>
      </c>
      <c r="B17420" t="n">
        <v>0.991169</v>
      </c>
    </row>
    <row r="17421">
      <c r="A17421" t="n">
        <v>18419</v>
      </c>
      <c r="B17421" t="n">
        <v>0.976736</v>
      </c>
    </row>
    <row r="17422">
      <c r="A17422" t="n">
        <v>18420</v>
      </c>
      <c r="B17422" t="n">
        <v>1.00003</v>
      </c>
    </row>
    <row r="17423">
      <c r="A17423" t="n">
        <v>18421</v>
      </c>
      <c r="B17423" t="n">
        <v>1.01898</v>
      </c>
    </row>
    <row r="17424">
      <c r="A17424" t="n">
        <v>18422</v>
      </c>
      <c r="B17424" t="n">
        <v>1.00327</v>
      </c>
    </row>
    <row r="17425">
      <c r="A17425" t="n">
        <v>18423</v>
      </c>
      <c r="B17425" t="n">
        <v>0.97568</v>
      </c>
    </row>
    <row r="17426">
      <c r="A17426" t="n">
        <v>18424</v>
      </c>
      <c r="B17426" t="n">
        <v>1.00256</v>
      </c>
    </row>
    <row r="17427">
      <c r="A17427" t="n">
        <v>18425</v>
      </c>
      <c r="B17427" t="n">
        <v>1.00518</v>
      </c>
    </row>
    <row r="17428">
      <c r="A17428" t="n">
        <v>18426</v>
      </c>
      <c r="B17428" t="n">
        <v>1.01504</v>
      </c>
    </row>
    <row r="17429">
      <c r="A17429" t="n">
        <v>18427</v>
      </c>
      <c r="B17429" t="n">
        <v>1.00848</v>
      </c>
    </row>
    <row r="17430">
      <c r="A17430" t="n">
        <v>18428</v>
      </c>
      <c r="B17430" t="n">
        <v>0.970817</v>
      </c>
    </row>
    <row r="17431">
      <c r="A17431" t="n">
        <v>18429</v>
      </c>
      <c r="B17431" t="n">
        <v>1.00115</v>
      </c>
    </row>
    <row r="17432">
      <c r="A17432" t="n">
        <v>18430</v>
      </c>
      <c r="B17432" t="n">
        <v>1.01843</v>
      </c>
    </row>
    <row r="17433">
      <c r="A17433" t="n">
        <v>18431</v>
      </c>
      <c r="B17433" t="n">
        <v>1.01446</v>
      </c>
    </row>
    <row r="17434">
      <c r="A17434" t="n">
        <v>18432</v>
      </c>
      <c r="B17434" t="n">
        <v>0.964513</v>
      </c>
    </row>
    <row r="17435">
      <c r="A17435" t="n">
        <v>18433</v>
      </c>
      <c r="B17435" t="n">
        <v>1.00554</v>
      </c>
    </row>
    <row r="17436">
      <c r="A17436" t="n">
        <v>18434</v>
      </c>
      <c r="B17436" t="n">
        <v>1.01558</v>
      </c>
    </row>
    <row r="17437">
      <c r="A17437" t="n">
        <v>18435</v>
      </c>
      <c r="B17437" t="n">
        <v>1.00262</v>
      </c>
    </row>
    <row r="17438">
      <c r="A17438" t="n">
        <v>18436</v>
      </c>
      <c r="B17438" t="n">
        <v>0.977153</v>
      </c>
    </row>
    <row r="17439">
      <c r="A17439" t="n">
        <v>18437</v>
      </c>
      <c r="B17439" t="n">
        <v>1.00077</v>
      </c>
    </row>
    <row r="17440">
      <c r="A17440" t="n">
        <v>18438</v>
      </c>
      <c r="B17440" t="n">
        <v>1.22551</v>
      </c>
    </row>
    <row r="17441">
      <c r="A17441" t="n">
        <v>18439</v>
      </c>
      <c r="B17441" t="n">
        <v>0.80624</v>
      </c>
    </row>
    <row r="17442">
      <c r="A17442" t="n">
        <v>18440</v>
      </c>
      <c r="B17442" t="n">
        <v>1.00503</v>
      </c>
    </row>
    <row r="17443">
      <c r="A17443" t="n">
        <v>18441</v>
      </c>
      <c r="B17443" t="n">
        <v>0.9629760000000001</v>
      </c>
    </row>
    <row r="17444">
      <c r="A17444" t="n">
        <v>18442</v>
      </c>
      <c r="B17444" t="n">
        <v>0.998593</v>
      </c>
    </row>
    <row r="17445">
      <c r="A17445" t="n">
        <v>18443</v>
      </c>
      <c r="B17445" t="n">
        <v>1.02867</v>
      </c>
    </row>
    <row r="17446">
      <c r="A17446" t="n">
        <v>18444</v>
      </c>
      <c r="B17446" t="n">
        <v>0.993409</v>
      </c>
    </row>
    <row r="17447">
      <c r="A17447" t="n">
        <v>18445</v>
      </c>
      <c r="B17447" t="n">
        <v>0.978048</v>
      </c>
    </row>
    <row r="17448">
      <c r="A17448" t="n">
        <v>18446</v>
      </c>
      <c r="B17448" t="n">
        <v>1.00112</v>
      </c>
    </row>
    <row r="17449">
      <c r="A17449" t="n">
        <v>18447</v>
      </c>
      <c r="B17449" t="n">
        <v>1.0239</v>
      </c>
    </row>
    <row r="17450">
      <c r="A17450" t="n">
        <v>18448</v>
      </c>
      <c r="B17450" t="n">
        <v>0.998529</v>
      </c>
    </row>
    <row r="17451">
      <c r="A17451" t="n">
        <v>18449</v>
      </c>
      <c r="B17451" t="n">
        <v>1.0097</v>
      </c>
    </row>
    <row r="17452">
      <c r="A17452" t="n">
        <v>18450</v>
      </c>
      <c r="B17452" t="n">
        <v>0.965857</v>
      </c>
    </row>
    <row r="17453">
      <c r="A17453" t="n">
        <v>18451</v>
      </c>
      <c r="B17453" t="n">
        <v>1.00176</v>
      </c>
    </row>
    <row r="17454">
      <c r="A17454" t="n">
        <v>18452</v>
      </c>
      <c r="B17454" t="n">
        <v>1.01894</v>
      </c>
    </row>
    <row r="17455">
      <c r="A17455" t="n">
        <v>18453</v>
      </c>
      <c r="B17455" t="n">
        <v>1.01629</v>
      </c>
    </row>
    <row r="17456">
      <c r="A17456" t="n">
        <v>18454</v>
      </c>
      <c r="B17456" t="n">
        <v>0.963265</v>
      </c>
    </row>
    <row r="17457">
      <c r="A17457" t="n">
        <v>18455</v>
      </c>
      <c r="B17457" t="n">
        <v>1.00224</v>
      </c>
    </row>
    <row r="17458">
      <c r="A17458" t="n">
        <v>18456</v>
      </c>
      <c r="B17458" t="n">
        <v>1.01815</v>
      </c>
    </row>
    <row r="17459">
      <c r="A17459" t="n">
        <v>18457</v>
      </c>
      <c r="B17459" t="n">
        <v>1.00592</v>
      </c>
    </row>
    <row r="17460">
      <c r="A17460" t="n">
        <v>18458</v>
      </c>
      <c r="B17460" t="n">
        <v>0.976832</v>
      </c>
    </row>
    <row r="17461">
      <c r="A17461" t="n">
        <v>18459</v>
      </c>
      <c r="B17461" t="n">
        <v>0.998689</v>
      </c>
    </row>
    <row r="17462">
      <c r="A17462" t="n">
        <v>18460</v>
      </c>
      <c r="B17462" t="n">
        <v>1.00323</v>
      </c>
    </row>
    <row r="17463">
      <c r="A17463" t="n">
        <v>18461</v>
      </c>
      <c r="B17463" t="n">
        <v>1.02931</v>
      </c>
    </row>
    <row r="17464">
      <c r="A17464" t="n">
        <v>18462</v>
      </c>
      <c r="B17464" t="n">
        <v>0.997824</v>
      </c>
    </row>
    <row r="17465">
      <c r="A17465" t="n">
        <v>18463</v>
      </c>
      <c r="B17465" t="n">
        <v>0.968257</v>
      </c>
    </row>
    <row r="17466">
      <c r="A17466" t="n">
        <v>18464</v>
      </c>
      <c r="B17466" t="n">
        <v>1.00173</v>
      </c>
    </row>
    <row r="17467">
      <c r="A17467" t="n">
        <v>18465</v>
      </c>
      <c r="B17467" t="n">
        <v>1.02032</v>
      </c>
    </row>
    <row r="17468">
      <c r="A17468" t="n">
        <v>18466</v>
      </c>
      <c r="B17468" t="n">
        <v>0.9976</v>
      </c>
    </row>
    <row r="17469">
      <c r="A17469" t="n">
        <v>18467</v>
      </c>
      <c r="B17469" t="n">
        <v>0.9828170000000001</v>
      </c>
    </row>
    <row r="17470">
      <c r="A17470" t="n">
        <v>18468</v>
      </c>
      <c r="B17470" t="n">
        <v>1.00048</v>
      </c>
    </row>
    <row r="17471">
      <c r="A17471" t="n">
        <v>18469</v>
      </c>
      <c r="B17471" t="n">
        <v>1.01344</v>
      </c>
    </row>
    <row r="17472">
      <c r="A17472" t="n">
        <v>18470</v>
      </c>
      <c r="B17472" t="n">
        <v>1.00653</v>
      </c>
    </row>
    <row r="17473">
      <c r="A17473" t="n">
        <v>18471</v>
      </c>
      <c r="B17473" t="n">
        <v>0.978657</v>
      </c>
    </row>
    <row r="17474">
      <c r="A17474" t="n">
        <v>18472</v>
      </c>
      <c r="B17474" t="n">
        <v>1.00237</v>
      </c>
    </row>
    <row r="17475">
      <c r="A17475" t="n">
        <v>18473</v>
      </c>
      <c r="B17475" t="n">
        <v>1.22797</v>
      </c>
    </row>
    <row r="17476">
      <c r="A17476" t="n">
        <v>18474</v>
      </c>
      <c r="B17476" t="n">
        <v>0.790944</v>
      </c>
    </row>
    <row r="17477">
      <c r="A17477" t="n">
        <v>18475</v>
      </c>
      <c r="B17477" t="n">
        <v>1.00899</v>
      </c>
    </row>
    <row r="17478">
      <c r="A17478" t="n">
        <v>18476</v>
      </c>
      <c r="B17478" t="n">
        <v>0.967808</v>
      </c>
    </row>
    <row r="17479">
      <c r="A17479" t="n">
        <v>18477</v>
      </c>
      <c r="B17479" t="n">
        <v>1.00106</v>
      </c>
    </row>
    <row r="17480">
      <c r="A17480" t="n">
        <v>18478</v>
      </c>
      <c r="B17480" t="n">
        <v>1.02915</v>
      </c>
    </row>
    <row r="17481">
      <c r="A17481" t="n">
        <v>18479</v>
      </c>
      <c r="B17481" t="n">
        <v>1.00791</v>
      </c>
    </row>
    <row r="17482">
      <c r="A17482" t="n">
        <v>18480</v>
      </c>
      <c r="B17482" t="n">
        <v>0.963584</v>
      </c>
    </row>
    <row r="17483">
      <c r="A17483" t="n">
        <v>18481</v>
      </c>
      <c r="B17483" t="n">
        <v>0.9976969999999999</v>
      </c>
    </row>
    <row r="17484">
      <c r="A17484" t="n">
        <v>18482</v>
      </c>
      <c r="B17484" t="n">
        <v>1.00592</v>
      </c>
    </row>
    <row r="17485">
      <c r="A17485" t="n">
        <v>18483</v>
      </c>
      <c r="B17485" t="n">
        <v>1.01626</v>
      </c>
    </row>
    <row r="17486">
      <c r="A17486" t="n">
        <v>18484</v>
      </c>
      <c r="B17486" t="n">
        <v>1.00707</v>
      </c>
    </row>
    <row r="17487">
      <c r="A17487" t="n">
        <v>18485</v>
      </c>
      <c r="B17487" t="n">
        <v>0.972577</v>
      </c>
    </row>
    <row r="17488">
      <c r="A17488" t="n">
        <v>18486</v>
      </c>
      <c r="B17488" t="n">
        <v>1.00253</v>
      </c>
    </row>
    <row r="17489">
      <c r="A17489" t="n">
        <v>18487</v>
      </c>
      <c r="B17489" t="n">
        <v>1.02051</v>
      </c>
    </row>
    <row r="17490">
      <c r="A17490" t="n">
        <v>18488</v>
      </c>
      <c r="B17490" t="n">
        <v>0.995968</v>
      </c>
    </row>
    <row r="17491">
      <c r="A17491" t="n">
        <v>18489</v>
      </c>
      <c r="B17491" t="n">
        <v>0.981441</v>
      </c>
    </row>
    <row r="17492">
      <c r="A17492" t="n">
        <v>18490</v>
      </c>
      <c r="B17492" t="n">
        <v>1.0048</v>
      </c>
    </row>
    <row r="17493">
      <c r="A17493" t="n">
        <v>18491</v>
      </c>
      <c r="B17493" t="n">
        <v>1.01562</v>
      </c>
    </row>
    <row r="17494">
      <c r="A17494" t="n">
        <v>18492</v>
      </c>
      <c r="B17494" t="n">
        <v>0.996</v>
      </c>
    </row>
    <row r="17495">
      <c r="A17495" t="n">
        <v>18493</v>
      </c>
      <c r="B17495" t="n">
        <v>1.02096</v>
      </c>
    </row>
    <row r="17496">
      <c r="A17496" t="n">
        <v>18494</v>
      </c>
      <c r="B17496" t="n">
        <v>0.9613120000000001</v>
      </c>
    </row>
    <row r="17497">
      <c r="A17497" t="n">
        <v>18495</v>
      </c>
      <c r="B17497" t="n">
        <v>1.00253</v>
      </c>
    </row>
    <row r="17498">
      <c r="A17498" t="n">
        <v>18496</v>
      </c>
      <c r="B17498" t="n">
        <v>1.01894</v>
      </c>
    </row>
    <row r="17499">
      <c r="A17499" t="n">
        <v>18497</v>
      </c>
      <c r="B17499" t="n">
        <v>1.02704</v>
      </c>
    </row>
    <row r="17500">
      <c r="A17500" t="n">
        <v>18498</v>
      </c>
      <c r="B17500" t="n">
        <v>0.950976</v>
      </c>
    </row>
    <row r="17501">
      <c r="A17501" t="n">
        <v>18499</v>
      </c>
      <c r="B17501" t="n">
        <v>1.0007</v>
      </c>
    </row>
    <row r="17502">
      <c r="A17502" t="n">
        <v>18500</v>
      </c>
      <c r="B17502" t="n">
        <v>1.00509</v>
      </c>
    </row>
    <row r="17503">
      <c r="A17503" t="n">
        <v>18501</v>
      </c>
      <c r="B17503" t="n">
        <v>1.01466</v>
      </c>
    </row>
    <row r="17504">
      <c r="A17504" t="n">
        <v>18502</v>
      </c>
      <c r="B17504" t="n">
        <v>1.00582</v>
      </c>
    </row>
    <row r="17505">
      <c r="A17505" t="n">
        <v>18503</v>
      </c>
      <c r="B17505" t="n">
        <v>0.976065</v>
      </c>
    </row>
    <row r="17506">
      <c r="A17506" t="n">
        <v>18504</v>
      </c>
      <c r="B17506" t="n">
        <v>0.9989440000000001</v>
      </c>
    </row>
    <row r="17507">
      <c r="A17507" t="n">
        <v>18505</v>
      </c>
      <c r="B17507" t="n">
        <v>1.02483</v>
      </c>
    </row>
    <row r="17508">
      <c r="A17508" t="n">
        <v>18506</v>
      </c>
      <c r="B17508" t="n">
        <v>0.998272</v>
      </c>
    </row>
    <row r="17509">
      <c r="A17509" t="n">
        <v>18507</v>
      </c>
      <c r="B17509" t="n">
        <v>0.976033</v>
      </c>
    </row>
    <row r="17510">
      <c r="A17510" t="n">
        <v>18508</v>
      </c>
      <c r="B17510" t="n">
        <v>1.00147</v>
      </c>
    </row>
    <row r="17511">
      <c r="A17511" t="n">
        <v>18509</v>
      </c>
      <c r="B17511" t="n">
        <v>1.2225</v>
      </c>
    </row>
    <row r="17512">
      <c r="A17512" t="n">
        <v>18510</v>
      </c>
      <c r="B17512" t="n">
        <v>0.797088</v>
      </c>
    </row>
    <row r="17513">
      <c r="A17513" t="n">
        <v>18511</v>
      </c>
      <c r="B17513" t="n">
        <v>1.01677</v>
      </c>
    </row>
    <row r="17514">
      <c r="A17514" t="n">
        <v>18512</v>
      </c>
      <c r="B17514" t="n">
        <v>0.96288</v>
      </c>
    </row>
    <row r="17515">
      <c r="A17515" t="n">
        <v>18513</v>
      </c>
      <c r="B17515" t="n">
        <v>1.00019</v>
      </c>
    </row>
    <row r="17516">
      <c r="A17516" t="n">
        <v>18514</v>
      </c>
      <c r="B17516" t="n">
        <v>1.02186</v>
      </c>
    </row>
    <row r="17517">
      <c r="A17517" t="n">
        <v>18515</v>
      </c>
      <c r="B17517" t="n">
        <v>1.01885</v>
      </c>
    </row>
    <row r="17518">
      <c r="A17518" t="n">
        <v>18516</v>
      </c>
      <c r="B17518" t="n">
        <v>0.9596479999999999</v>
      </c>
    </row>
    <row r="17519">
      <c r="A17519" t="n">
        <v>18517</v>
      </c>
      <c r="B17519" t="n">
        <v>1.00157</v>
      </c>
    </row>
    <row r="17520">
      <c r="A17520" t="n">
        <v>18518</v>
      </c>
      <c r="B17520" t="n">
        <v>1.00288</v>
      </c>
    </row>
    <row r="17521">
      <c r="A17521" t="n">
        <v>18519</v>
      </c>
      <c r="B17521" t="n">
        <v>1.01411</v>
      </c>
    </row>
    <row r="17522">
      <c r="A17522" t="n">
        <v>18520</v>
      </c>
      <c r="B17522" t="n">
        <v>1.01312</v>
      </c>
    </row>
    <row r="17523">
      <c r="A17523" t="n">
        <v>18521</v>
      </c>
      <c r="B17523" t="n">
        <v>0.969632</v>
      </c>
    </row>
    <row r="17524">
      <c r="A17524" t="n">
        <v>18522</v>
      </c>
      <c r="B17524" t="n">
        <v>0.999713</v>
      </c>
    </row>
    <row r="17525">
      <c r="A17525" t="n">
        <v>18523</v>
      </c>
      <c r="B17525" t="n">
        <v>1.02006</v>
      </c>
    </row>
    <row r="17526">
      <c r="A17526" t="n">
        <v>18524</v>
      </c>
      <c r="B17526" t="n">
        <v>1.00291</v>
      </c>
    </row>
    <row r="17527">
      <c r="A17527" t="n">
        <v>18525</v>
      </c>
      <c r="B17527" t="n">
        <v>0.974208</v>
      </c>
    </row>
    <row r="17528">
      <c r="A17528" t="n">
        <v>18526</v>
      </c>
      <c r="B17528" t="n">
        <v>1.00327</v>
      </c>
    </row>
    <row r="17529">
      <c r="A17529" t="n">
        <v>18527</v>
      </c>
      <c r="B17529" t="n">
        <v>1.02141</v>
      </c>
    </row>
    <row r="17530">
      <c r="A17530" t="n">
        <v>18528</v>
      </c>
      <c r="B17530" t="n">
        <v>0.996225</v>
      </c>
    </row>
    <row r="17531">
      <c r="A17531" t="n">
        <v>18529</v>
      </c>
      <c r="B17531" t="n">
        <v>1.03005</v>
      </c>
    </row>
    <row r="17532">
      <c r="A17532" t="n">
        <v>18530</v>
      </c>
      <c r="B17532" t="n">
        <v>0.949857</v>
      </c>
    </row>
    <row r="17533">
      <c r="A17533" t="n">
        <v>18531</v>
      </c>
      <c r="B17533" t="n">
        <v>1.00096</v>
      </c>
    </row>
    <row r="17534">
      <c r="A17534" t="n">
        <v>18532</v>
      </c>
      <c r="B17534" t="n">
        <v>1.02349</v>
      </c>
    </row>
    <row r="17535">
      <c r="A17535" t="n">
        <v>18533</v>
      </c>
      <c r="B17535" t="n">
        <v>1.00467</v>
      </c>
    </row>
    <row r="17536">
      <c r="A17536" t="n">
        <v>18534</v>
      </c>
      <c r="B17536" t="n">
        <v>0.971841</v>
      </c>
    </row>
    <row r="17537">
      <c r="A17537" t="n">
        <v>18535</v>
      </c>
      <c r="B17537" t="n">
        <v>1.00179</v>
      </c>
    </row>
    <row r="17538">
      <c r="A17538" t="n">
        <v>18536</v>
      </c>
      <c r="B17538" t="n">
        <v>1.22182</v>
      </c>
    </row>
    <row r="17539">
      <c r="A17539" t="n">
        <v>18537</v>
      </c>
      <c r="B17539" t="n">
        <v>0.8107839999999999</v>
      </c>
    </row>
    <row r="17540">
      <c r="A17540" t="n">
        <v>18538</v>
      </c>
      <c r="B17540" t="n">
        <v>0.997601</v>
      </c>
    </row>
    <row r="17541">
      <c r="A17541" t="n">
        <v>18539</v>
      </c>
      <c r="B17541" t="n">
        <v>0.968352</v>
      </c>
    </row>
    <row r="17542">
      <c r="A17542" t="n">
        <v>18540</v>
      </c>
      <c r="B17542" t="n">
        <v>0.998465</v>
      </c>
    </row>
    <row r="17543">
      <c r="A17543" t="n">
        <v>18541</v>
      </c>
      <c r="B17543" t="n">
        <v>1.02141</v>
      </c>
    </row>
    <row r="17544">
      <c r="A17544" t="n">
        <v>18542</v>
      </c>
      <c r="B17544" t="n">
        <v>1.00103</v>
      </c>
    </row>
    <row r="17545">
      <c r="A17545" t="n">
        <v>18543</v>
      </c>
      <c r="B17545" t="n">
        <v>0.978144</v>
      </c>
    </row>
    <row r="17546">
      <c r="A17546" t="n">
        <v>18544</v>
      </c>
      <c r="B17546" t="n">
        <v>0.999393</v>
      </c>
    </row>
    <row r="17547">
      <c r="A17547" t="n">
        <v>18545</v>
      </c>
      <c r="B17547" t="n">
        <v>1.29811</v>
      </c>
    </row>
    <row r="17548">
      <c r="A17548" t="n">
        <v>18546</v>
      </c>
      <c r="B17548" t="n">
        <v>0.722369</v>
      </c>
    </row>
    <row r="17549">
      <c r="A17549" t="n">
        <v>18547</v>
      </c>
      <c r="B17549" t="n">
        <v>1.00755</v>
      </c>
    </row>
    <row r="17550">
      <c r="A17550" t="n">
        <v>18548</v>
      </c>
      <c r="B17550" t="n">
        <v>0.971841</v>
      </c>
    </row>
    <row r="17551">
      <c r="A17551" t="n">
        <v>18549</v>
      </c>
      <c r="B17551" t="n">
        <v>1.00586</v>
      </c>
    </row>
    <row r="17552">
      <c r="A17552" t="n">
        <v>18550</v>
      </c>
      <c r="B17552" t="n">
        <v>1.01558</v>
      </c>
    </row>
    <row r="17553">
      <c r="A17553" t="n">
        <v>18551</v>
      </c>
      <c r="B17553" t="n">
        <v>1.01069</v>
      </c>
    </row>
    <row r="17554">
      <c r="A17554" t="n">
        <v>18552</v>
      </c>
      <c r="B17554" t="n">
        <v>0.969825</v>
      </c>
    </row>
    <row r="17555">
      <c r="A17555" t="n">
        <v>18553</v>
      </c>
      <c r="B17555" t="n">
        <v>0.997472</v>
      </c>
    </row>
    <row r="17556">
      <c r="A17556" t="n">
        <v>18554</v>
      </c>
      <c r="B17556" t="n">
        <v>1.24439</v>
      </c>
    </row>
    <row r="17557">
      <c r="A17557" t="n">
        <v>18555</v>
      </c>
      <c r="B17557" t="n">
        <v>0.7808</v>
      </c>
    </row>
    <row r="17558">
      <c r="A17558" t="n">
        <v>18556</v>
      </c>
      <c r="B17558" t="n">
        <v>1.00672</v>
      </c>
    </row>
    <row r="17559">
      <c r="A17559" t="n">
        <v>18557</v>
      </c>
      <c r="B17559" t="n">
        <v>0.970336</v>
      </c>
    </row>
    <row r="17560">
      <c r="A17560" t="n">
        <v>18558</v>
      </c>
      <c r="B17560" t="n">
        <v>0.998273</v>
      </c>
    </row>
    <row r="17561">
      <c r="A17561" t="n">
        <v>18559</v>
      </c>
      <c r="B17561" t="n">
        <v>1.02109</v>
      </c>
    </row>
    <row r="17562">
      <c r="A17562" t="n">
        <v>18560</v>
      </c>
      <c r="B17562" t="n">
        <v>1.00336</v>
      </c>
    </row>
    <row r="17563">
      <c r="A17563" t="n">
        <v>18561</v>
      </c>
      <c r="B17563" t="n">
        <v>0.9752</v>
      </c>
    </row>
    <row r="17564">
      <c r="A17564" t="n">
        <v>18562</v>
      </c>
      <c r="B17564" t="n">
        <v>1.00099</v>
      </c>
    </row>
    <row r="17565">
      <c r="A17565" t="n">
        <v>18563</v>
      </c>
      <c r="B17565" t="n">
        <v>1.02275</v>
      </c>
    </row>
    <row r="17566">
      <c r="A17566" t="n">
        <v>18564</v>
      </c>
      <c r="B17566" t="n">
        <v>1.00157</v>
      </c>
    </row>
    <row r="17567">
      <c r="A17567" t="n">
        <v>18565</v>
      </c>
      <c r="B17567" t="n">
        <v>1.01245</v>
      </c>
    </row>
    <row r="17568">
      <c r="A17568" t="n">
        <v>18566</v>
      </c>
      <c r="B17568" t="n">
        <v>0.964929</v>
      </c>
    </row>
    <row r="17569">
      <c r="A17569" t="n">
        <v>18567</v>
      </c>
      <c r="B17569" t="n">
        <v>0.999072</v>
      </c>
    </row>
    <row r="17570">
      <c r="A17570" t="n">
        <v>18568</v>
      </c>
      <c r="B17570" t="n">
        <v>1.02365</v>
      </c>
    </row>
    <row r="17571">
      <c r="A17571" t="n">
        <v>18569</v>
      </c>
      <c r="B17571" t="n">
        <v>1.01482</v>
      </c>
    </row>
    <row r="17572">
      <c r="A17572" t="n">
        <v>18570</v>
      </c>
      <c r="B17572" t="n">
        <v>0.961089</v>
      </c>
    </row>
    <row r="17573">
      <c r="A17573" t="n">
        <v>18571</v>
      </c>
      <c r="B17573" t="n">
        <v>1.00304</v>
      </c>
    </row>
    <row r="17574">
      <c r="A17574" t="n">
        <v>18572</v>
      </c>
      <c r="B17574" t="n">
        <v>1.22051</v>
      </c>
    </row>
    <row r="17575">
      <c r="A17575" t="n">
        <v>18573</v>
      </c>
      <c r="B17575" t="n">
        <v>0.799488</v>
      </c>
    </row>
    <row r="17576">
      <c r="A17576" t="n">
        <v>18574</v>
      </c>
      <c r="B17576" t="n">
        <v>1.01181</v>
      </c>
    </row>
    <row r="17577">
      <c r="A17577" t="n">
        <v>18575</v>
      </c>
      <c r="B17577" t="n">
        <v>0.9655359999999999</v>
      </c>
    </row>
    <row r="17578">
      <c r="A17578" t="n">
        <v>18576</v>
      </c>
      <c r="B17578" t="n">
        <v>0.9989130000000001</v>
      </c>
    </row>
    <row r="17579">
      <c r="A17579" t="n">
        <v>18577</v>
      </c>
      <c r="B17579" t="n">
        <v>1.02979</v>
      </c>
    </row>
    <row r="17580">
      <c r="A17580" t="n">
        <v>18578</v>
      </c>
      <c r="B17580" t="n">
        <v>0.99952</v>
      </c>
    </row>
    <row r="17581">
      <c r="A17581" t="n">
        <v>18579</v>
      </c>
      <c r="B17581" t="n">
        <v>0.971713</v>
      </c>
    </row>
    <row r="17582">
      <c r="A17582" t="n">
        <v>18580</v>
      </c>
      <c r="B17582" t="n">
        <v>1.0023</v>
      </c>
    </row>
    <row r="17583">
      <c r="A17583" t="n">
        <v>18581</v>
      </c>
      <c r="B17583" t="n">
        <v>1.02061</v>
      </c>
    </row>
    <row r="17584">
      <c r="A17584" t="n">
        <v>18582</v>
      </c>
      <c r="B17584" t="n">
        <v>0.99792</v>
      </c>
    </row>
    <row r="17585">
      <c r="A17585" t="n">
        <v>18583</v>
      </c>
      <c r="B17585" t="n">
        <v>0.978593</v>
      </c>
    </row>
    <row r="17586">
      <c r="A17586" t="n">
        <v>18584</v>
      </c>
      <c r="B17586" t="n">
        <v>1.00282</v>
      </c>
    </row>
    <row r="17587">
      <c r="A17587" t="n">
        <v>18585</v>
      </c>
      <c r="B17587" t="n">
        <v>1.01434</v>
      </c>
    </row>
    <row r="17588">
      <c r="A17588" t="n">
        <v>18586</v>
      </c>
      <c r="B17588" t="n">
        <v>1.0009</v>
      </c>
    </row>
    <row r="17589">
      <c r="A17589" t="n">
        <v>18587</v>
      </c>
      <c r="B17589" t="n">
        <v>1.00896</v>
      </c>
    </row>
    <row r="17590">
      <c r="A17590" t="n">
        <v>18588</v>
      </c>
      <c r="B17590" t="n">
        <v>1.01251</v>
      </c>
    </row>
    <row r="17591">
      <c r="A17591" t="n">
        <v>18589</v>
      </c>
      <c r="B17591" t="n">
        <v>0.962369</v>
      </c>
    </row>
    <row r="17592">
      <c r="A17592" t="n">
        <v>18590</v>
      </c>
      <c r="B17592" t="n">
        <v>1.01926</v>
      </c>
    </row>
    <row r="17593">
      <c r="A17593" t="n">
        <v>18591</v>
      </c>
      <c r="B17593" t="n">
        <v>1.00154</v>
      </c>
    </row>
    <row r="17594">
      <c r="A17594" t="n">
        <v>18592</v>
      </c>
      <c r="B17594" t="n">
        <v>0.9776</v>
      </c>
    </row>
    <row r="17595">
      <c r="A17595" t="n">
        <v>18593</v>
      </c>
      <c r="B17595" t="n">
        <v>1.0008</v>
      </c>
    </row>
    <row r="17596">
      <c r="A17596" t="n">
        <v>18594</v>
      </c>
      <c r="B17596" t="n">
        <v>1.01798</v>
      </c>
    </row>
    <row r="17597">
      <c r="A17597" t="n">
        <v>18595</v>
      </c>
      <c r="B17597" t="n">
        <v>1.00016</v>
      </c>
    </row>
    <row r="17598">
      <c r="A17598" t="n">
        <v>18596</v>
      </c>
      <c r="B17598" t="n">
        <v>0.979232</v>
      </c>
    </row>
    <row r="17599">
      <c r="A17599" t="n">
        <v>18597</v>
      </c>
      <c r="B17599" t="n">
        <v>1.00138</v>
      </c>
    </row>
    <row r="17600">
      <c r="A17600" t="n">
        <v>18598</v>
      </c>
      <c r="B17600" t="n">
        <v>1.00342</v>
      </c>
    </row>
    <row r="17601">
      <c r="A17601" t="n">
        <v>18599</v>
      </c>
      <c r="B17601" t="n">
        <v>1.01386</v>
      </c>
    </row>
    <row r="17602">
      <c r="A17602" t="n">
        <v>18600</v>
      </c>
      <c r="B17602" t="n">
        <v>1.01168</v>
      </c>
    </row>
    <row r="17603">
      <c r="A17603" t="n">
        <v>18601</v>
      </c>
      <c r="B17603" t="n">
        <v>0.972577</v>
      </c>
    </row>
    <row r="17604">
      <c r="A17604" t="n">
        <v>18602</v>
      </c>
      <c r="B17604" t="n">
        <v>1.00522</v>
      </c>
    </row>
    <row r="17605">
      <c r="A17605" t="n">
        <v>18603</v>
      </c>
      <c r="B17605" t="n">
        <v>1.01174</v>
      </c>
    </row>
    <row r="17606">
      <c r="A17606" t="n">
        <v>18604</v>
      </c>
      <c r="B17606" t="n">
        <v>1.00483</v>
      </c>
    </row>
    <row r="17607">
      <c r="A17607" t="n">
        <v>18605</v>
      </c>
      <c r="B17607" t="n">
        <v>0.979681</v>
      </c>
    </row>
    <row r="17608">
      <c r="A17608" t="n">
        <v>18606</v>
      </c>
      <c r="B17608" t="n">
        <v>1.0023</v>
      </c>
    </row>
    <row r="17609">
      <c r="A17609" t="n">
        <v>18607</v>
      </c>
      <c r="B17609" t="n">
        <v>1.02061</v>
      </c>
    </row>
    <row r="17610">
      <c r="A17610" t="n">
        <v>18608</v>
      </c>
      <c r="B17610" t="n">
        <v>1.00646</v>
      </c>
    </row>
    <row r="17611">
      <c r="A17611" t="n">
        <v>18609</v>
      </c>
      <c r="B17611" t="n">
        <v>1.00496</v>
      </c>
    </row>
    <row r="17612">
      <c r="A17612" t="n">
        <v>18610</v>
      </c>
      <c r="B17612" t="n">
        <v>0.963584</v>
      </c>
    </row>
    <row r="17613">
      <c r="A17613" t="n">
        <v>18611</v>
      </c>
      <c r="B17613" t="n">
        <v>1.00512</v>
      </c>
    </row>
    <row r="17614">
      <c r="A17614" t="n">
        <v>18612</v>
      </c>
      <c r="B17614" t="n">
        <v>1.01715</v>
      </c>
    </row>
    <row r="17615">
      <c r="A17615" t="n">
        <v>18613</v>
      </c>
      <c r="B17615" t="n">
        <v>1.00026</v>
      </c>
    </row>
    <row r="17616">
      <c r="A17616" t="n">
        <v>18614</v>
      </c>
      <c r="B17616" t="n">
        <v>0.97536</v>
      </c>
    </row>
    <row r="17617">
      <c r="A17617" t="n">
        <v>18615</v>
      </c>
      <c r="B17617" t="n">
        <v>1.00134</v>
      </c>
    </row>
    <row r="17618">
      <c r="A17618" t="n">
        <v>18616</v>
      </c>
      <c r="B17618" t="n">
        <v>1.00464</v>
      </c>
    </row>
    <row r="17619">
      <c r="A17619" t="n">
        <v>18617</v>
      </c>
      <c r="B17619" t="n">
        <v>1.02279</v>
      </c>
    </row>
    <row r="17620">
      <c r="A17620" t="n">
        <v>18618</v>
      </c>
      <c r="B17620" t="n">
        <v>1.00954</v>
      </c>
    </row>
    <row r="17621">
      <c r="A17621" t="n">
        <v>18619</v>
      </c>
      <c r="B17621" t="n">
        <v>0.964609</v>
      </c>
    </row>
    <row r="17622">
      <c r="A17622" t="n">
        <v>18620</v>
      </c>
      <c r="B17622" t="n">
        <v>0.998528</v>
      </c>
    </row>
    <row r="17623">
      <c r="A17623" t="n">
        <v>18621</v>
      </c>
      <c r="B17623" t="n">
        <v>1.02035</v>
      </c>
    </row>
    <row r="17624">
      <c r="A17624" t="n">
        <v>18622</v>
      </c>
      <c r="B17624" t="n">
        <v>1.01155</v>
      </c>
    </row>
    <row r="17625">
      <c r="A17625" t="n">
        <v>18623</v>
      </c>
      <c r="B17625" t="n">
        <v>0.9671689999999999</v>
      </c>
    </row>
    <row r="17626">
      <c r="A17626" t="n">
        <v>18624</v>
      </c>
      <c r="B17626" t="n">
        <v>1.00157</v>
      </c>
    </row>
    <row r="17627">
      <c r="A17627" t="n">
        <v>18625</v>
      </c>
      <c r="B17627" t="n">
        <v>1.02314</v>
      </c>
    </row>
    <row r="17628">
      <c r="A17628" t="n">
        <v>18626</v>
      </c>
      <c r="B17628" t="n">
        <v>1.01232</v>
      </c>
    </row>
    <row r="17629">
      <c r="A17629" t="n">
        <v>18627</v>
      </c>
      <c r="B17629" t="n">
        <v>0.962913</v>
      </c>
    </row>
    <row r="17630">
      <c r="A17630" t="n">
        <v>18628</v>
      </c>
      <c r="B17630" t="n">
        <v>1.00467</v>
      </c>
    </row>
    <row r="17631">
      <c r="A17631" t="n">
        <v>18629</v>
      </c>
      <c r="B17631" t="n">
        <v>1.23101</v>
      </c>
    </row>
    <row r="17632">
      <c r="A17632" t="n">
        <v>18630</v>
      </c>
      <c r="B17632" t="n">
        <v>0.794496</v>
      </c>
    </row>
    <row r="17633">
      <c r="A17633" t="n">
        <v>18631</v>
      </c>
      <c r="B17633" t="n">
        <v>1.00995</v>
      </c>
    </row>
    <row r="17634">
      <c r="A17634" t="n">
        <v>18632</v>
      </c>
      <c r="B17634" t="n">
        <v>0.960032</v>
      </c>
    </row>
    <row r="17635">
      <c r="A17635" t="n">
        <v>18633</v>
      </c>
      <c r="B17635" t="n">
        <v>1.0009</v>
      </c>
    </row>
    <row r="17636">
      <c r="A17636" t="n">
        <v>18634</v>
      </c>
      <c r="B17636" t="n">
        <v>1.01869</v>
      </c>
    </row>
    <row r="17637">
      <c r="A17637" t="n">
        <v>18635</v>
      </c>
      <c r="B17637" t="n">
        <v>0.999681</v>
      </c>
    </row>
    <row r="17638">
      <c r="A17638" t="n">
        <v>18636</v>
      </c>
      <c r="B17638" t="n">
        <v>0.980832</v>
      </c>
    </row>
    <row r="17639">
      <c r="A17639" t="n">
        <v>18637</v>
      </c>
      <c r="B17639" t="n">
        <v>1.00093</v>
      </c>
    </row>
    <row r="17640">
      <c r="A17640" t="n">
        <v>18638</v>
      </c>
      <c r="B17640" t="n">
        <v>1.01411</v>
      </c>
    </row>
    <row r="17641">
      <c r="A17641" t="n">
        <v>18639</v>
      </c>
      <c r="B17641" t="n">
        <v>1.01117</v>
      </c>
    </row>
    <row r="17642">
      <c r="A17642" t="n">
        <v>18640</v>
      </c>
      <c r="B17642" t="n">
        <v>1.00781</v>
      </c>
    </row>
    <row r="17643">
      <c r="A17643" t="n">
        <v>18641</v>
      </c>
      <c r="B17643" t="n">
        <v>0.968544</v>
      </c>
    </row>
    <row r="17644">
      <c r="A17644" t="n">
        <v>18642</v>
      </c>
      <c r="B17644" t="n">
        <v>0.998209</v>
      </c>
    </row>
    <row r="17645">
      <c r="A17645" t="n">
        <v>18643</v>
      </c>
      <c r="B17645" t="n">
        <v>1.0305</v>
      </c>
    </row>
    <row r="17646">
      <c r="A17646" t="n">
        <v>18644</v>
      </c>
      <c r="B17646" t="n">
        <v>1.00998</v>
      </c>
    </row>
    <row r="17647">
      <c r="A17647" t="n">
        <v>18645</v>
      </c>
      <c r="B17647" t="n">
        <v>0.960384</v>
      </c>
    </row>
    <row r="17648">
      <c r="A17648" t="n">
        <v>18646</v>
      </c>
      <c r="B17648" t="n">
        <v>0.998625</v>
      </c>
    </row>
    <row r="17649">
      <c r="A17649" t="n">
        <v>18647</v>
      </c>
      <c r="B17649" t="n">
        <v>1.0175</v>
      </c>
    </row>
    <row r="17650">
      <c r="A17650" t="n">
        <v>18648</v>
      </c>
      <c r="B17650" t="n">
        <v>1.00774</v>
      </c>
    </row>
    <row r="17651">
      <c r="A17651" t="n">
        <v>18649</v>
      </c>
      <c r="B17651" t="n">
        <v>1.00595</v>
      </c>
    </row>
    <row r="17652">
      <c r="A17652" t="n">
        <v>18650</v>
      </c>
      <c r="B17652" t="n">
        <v>0.970753</v>
      </c>
    </row>
    <row r="17653">
      <c r="A17653" t="n">
        <v>18651</v>
      </c>
      <c r="B17653" t="n">
        <v>0.999872</v>
      </c>
    </row>
    <row r="17654">
      <c r="A17654" t="n">
        <v>18652</v>
      </c>
      <c r="B17654" t="n">
        <v>1.02317</v>
      </c>
    </row>
    <row r="17655">
      <c r="A17655" t="n">
        <v>18653</v>
      </c>
      <c r="B17655" t="n">
        <v>0.996096</v>
      </c>
    </row>
    <row r="17656">
      <c r="A17656" t="n">
        <v>18654</v>
      </c>
      <c r="B17656" t="n">
        <v>0.9792650000000001</v>
      </c>
    </row>
    <row r="17657">
      <c r="A17657" t="n">
        <v>18655</v>
      </c>
      <c r="B17657" t="n">
        <v>0.999488</v>
      </c>
    </row>
    <row r="17658">
      <c r="A17658" t="n">
        <v>18656</v>
      </c>
      <c r="B17658" t="n">
        <v>1.02067</v>
      </c>
    </row>
    <row r="17659">
      <c r="A17659" t="n">
        <v>18657</v>
      </c>
      <c r="B17659" t="n">
        <v>1.0161</v>
      </c>
    </row>
    <row r="17660">
      <c r="A17660" t="n">
        <v>18658</v>
      </c>
      <c r="B17660" t="n">
        <v>0.9638409999999999</v>
      </c>
    </row>
    <row r="17661">
      <c r="A17661" t="n">
        <v>18659</v>
      </c>
      <c r="B17661" t="n">
        <v>1.00234</v>
      </c>
    </row>
    <row r="17662">
      <c r="A17662" t="n">
        <v>18660</v>
      </c>
      <c r="B17662" t="n">
        <v>1.22311</v>
      </c>
    </row>
    <row r="17663">
      <c r="A17663" t="n">
        <v>18661</v>
      </c>
      <c r="B17663" t="n">
        <v>0.794976</v>
      </c>
    </row>
    <row r="17664">
      <c r="A17664" t="n">
        <v>18662</v>
      </c>
      <c r="B17664" t="n">
        <v>1.02272</v>
      </c>
    </row>
    <row r="17665">
      <c r="A17665" t="n">
        <v>18663</v>
      </c>
      <c r="B17665" t="n">
        <v>0.957632</v>
      </c>
    </row>
    <row r="17666">
      <c r="A17666" t="n">
        <v>18664</v>
      </c>
      <c r="B17666" t="n">
        <v>0.998657</v>
      </c>
    </row>
    <row r="17667">
      <c r="A17667" t="n">
        <v>18665</v>
      </c>
      <c r="B17667" t="n">
        <v>1.02445</v>
      </c>
    </row>
    <row r="17668">
      <c r="A17668" t="n">
        <v>18666</v>
      </c>
      <c r="B17668" t="n">
        <v>0.995777</v>
      </c>
    </row>
    <row r="17669">
      <c r="A17669" t="n">
        <v>18667</v>
      </c>
      <c r="B17669" t="n">
        <v>0.9811839999999999</v>
      </c>
    </row>
    <row r="17670">
      <c r="A17670" t="n">
        <v>18668</v>
      </c>
      <c r="B17670" t="n">
        <v>0.999841</v>
      </c>
    </row>
    <row r="17671">
      <c r="A17671" t="n">
        <v>18669</v>
      </c>
      <c r="B17671" t="n">
        <v>1.02141</v>
      </c>
    </row>
    <row r="17672">
      <c r="A17672" t="n">
        <v>18670</v>
      </c>
      <c r="B17672" t="n">
        <v>1.00688</v>
      </c>
    </row>
    <row r="17673">
      <c r="A17673" t="n">
        <v>18671</v>
      </c>
      <c r="B17673" t="n">
        <v>0.970592</v>
      </c>
    </row>
    <row r="17674">
      <c r="A17674" t="n">
        <v>18672</v>
      </c>
      <c r="B17674" t="n">
        <v>1.00208</v>
      </c>
    </row>
    <row r="17675">
      <c r="A17675" t="n">
        <v>18673</v>
      </c>
      <c r="B17675" t="n">
        <v>1.00224</v>
      </c>
    </row>
    <row r="17676">
      <c r="A17676" t="n">
        <v>18674</v>
      </c>
      <c r="B17676" t="n">
        <v>1.01498</v>
      </c>
    </row>
    <row r="17677">
      <c r="A17677" t="n">
        <v>18675</v>
      </c>
      <c r="B17677" t="n">
        <v>1.00525</v>
      </c>
    </row>
    <row r="17678">
      <c r="A17678" t="n">
        <v>18676</v>
      </c>
      <c r="B17678" t="n">
        <v>0.980641</v>
      </c>
    </row>
    <row r="17679">
      <c r="A17679" t="n">
        <v>18677</v>
      </c>
      <c r="B17679" t="n">
        <v>0.996928</v>
      </c>
    </row>
    <row r="17680">
      <c r="A17680" t="n">
        <v>18678</v>
      </c>
      <c r="B17680" t="n">
        <v>1.02221</v>
      </c>
    </row>
    <row r="17681">
      <c r="A17681" t="n">
        <v>18679</v>
      </c>
      <c r="B17681" t="n">
        <v>0.99808</v>
      </c>
    </row>
    <row r="17682">
      <c r="A17682" t="n">
        <v>18680</v>
      </c>
      <c r="B17682" t="n">
        <v>0.977665</v>
      </c>
    </row>
    <row r="17683">
      <c r="A17683" t="n">
        <v>18681</v>
      </c>
      <c r="B17683" t="n">
        <v>1.00557</v>
      </c>
    </row>
    <row r="17684">
      <c r="A17684" t="n">
        <v>18682</v>
      </c>
      <c r="B17684" t="n">
        <v>1.27079</v>
      </c>
    </row>
    <row r="17685">
      <c r="A17685" t="n">
        <v>18683</v>
      </c>
      <c r="B17685" t="n">
        <v>0.759744</v>
      </c>
    </row>
    <row r="17686">
      <c r="A17686" t="n">
        <v>18684</v>
      </c>
      <c r="B17686" t="n">
        <v>0.989217</v>
      </c>
    </row>
    <row r="17687">
      <c r="A17687" t="n">
        <v>18685</v>
      </c>
      <c r="B17687" t="n">
        <v>0.974496</v>
      </c>
    </row>
    <row r="17688">
      <c r="A17688" t="n">
        <v>18686</v>
      </c>
      <c r="B17688" t="n">
        <v>1.00179</v>
      </c>
    </row>
    <row r="17689">
      <c r="A17689" t="n">
        <v>18687</v>
      </c>
      <c r="B17689" t="n">
        <v>1.02026</v>
      </c>
    </row>
    <row r="17690">
      <c r="A17690" t="n">
        <v>18688</v>
      </c>
      <c r="B17690" t="n">
        <v>1.00269</v>
      </c>
    </row>
    <row r="17691">
      <c r="A17691" t="n">
        <v>18689</v>
      </c>
      <c r="B17691" t="n">
        <v>0.978656</v>
      </c>
    </row>
    <row r="17692">
      <c r="A17692" t="n">
        <v>18690</v>
      </c>
      <c r="B17692" t="n">
        <v>1.00218</v>
      </c>
    </row>
    <row r="17693">
      <c r="A17693" t="n">
        <v>18691</v>
      </c>
      <c r="B17693" t="n">
        <v>1.01286</v>
      </c>
    </row>
    <row r="17694">
      <c r="A17694" t="n">
        <v>18692</v>
      </c>
      <c r="B17694" t="n">
        <v>1.00141</v>
      </c>
    </row>
    <row r="17695">
      <c r="A17695" t="n">
        <v>18693</v>
      </c>
      <c r="B17695" t="n">
        <v>1.02538</v>
      </c>
    </row>
    <row r="17696">
      <c r="A17696" t="n">
        <v>18694</v>
      </c>
      <c r="B17696" t="n">
        <v>0.9548489999999999</v>
      </c>
    </row>
    <row r="17697">
      <c r="A17697" t="n">
        <v>18695</v>
      </c>
      <c r="B17697" t="n">
        <v>1.00221</v>
      </c>
    </row>
    <row r="17698">
      <c r="A17698" t="n">
        <v>18696</v>
      </c>
      <c r="B17698" t="n">
        <v>1.01866</v>
      </c>
    </row>
    <row r="17699">
      <c r="A17699" t="n">
        <v>18697</v>
      </c>
      <c r="B17699" t="n">
        <v>1.0169</v>
      </c>
    </row>
    <row r="17700">
      <c r="A17700" t="n">
        <v>18698</v>
      </c>
      <c r="B17700" t="n">
        <v>0.963136</v>
      </c>
    </row>
    <row r="17701">
      <c r="A17701" t="n">
        <v>18699</v>
      </c>
      <c r="B17701" t="n">
        <v>1.0007</v>
      </c>
    </row>
    <row r="17702">
      <c r="A17702" t="n">
        <v>18700</v>
      </c>
      <c r="B17702" t="n">
        <v>1.22045</v>
      </c>
    </row>
    <row r="17703">
      <c r="A17703" t="n">
        <v>18701</v>
      </c>
      <c r="B17703" t="n">
        <v>0.797665</v>
      </c>
    </row>
    <row r="17704">
      <c r="A17704" t="n">
        <v>18702</v>
      </c>
      <c r="B17704" t="n">
        <v>1.01299</v>
      </c>
    </row>
    <row r="17705">
      <c r="A17705" t="n">
        <v>18703</v>
      </c>
      <c r="B17705" t="n">
        <v>0.967264</v>
      </c>
    </row>
    <row r="17706">
      <c r="A17706" t="n">
        <v>18704</v>
      </c>
      <c r="B17706" t="n">
        <v>1.00042</v>
      </c>
    </row>
    <row r="17707">
      <c r="A17707" t="n">
        <v>18705</v>
      </c>
      <c r="B17707" t="n">
        <v>1.02221</v>
      </c>
    </row>
    <row r="17708">
      <c r="A17708" t="n">
        <v>18706</v>
      </c>
      <c r="B17708" t="n">
        <v>1.00598</v>
      </c>
    </row>
    <row r="17709">
      <c r="A17709" t="n">
        <v>18707</v>
      </c>
      <c r="B17709" t="n">
        <v>0.972032</v>
      </c>
    </row>
    <row r="17710">
      <c r="A17710" t="n">
        <v>18708</v>
      </c>
      <c r="B17710" t="n">
        <v>0.999745</v>
      </c>
    </row>
    <row r="17711">
      <c r="A17711" t="n">
        <v>18709</v>
      </c>
      <c r="B17711" t="n">
        <v>1.02022</v>
      </c>
    </row>
    <row r="17712">
      <c r="A17712" t="n">
        <v>18710</v>
      </c>
      <c r="B17712" t="n">
        <v>0.996865</v>
      </c>
    </row>
    <row r="17713">
      <c r="A17713" t="n">
        <v>18711</v>
      </c>
      <c r="B17713" t="n">
        <v>0.982496</v>
      </c>
    </row>
    <row r="17714">
      <c r="A17714" t="n">
        <v>18712</v>
      </c>
      <c r="B17714" t="n">
        <v>1.00131</v>
      </c>
    </row>
    <row r="17715">
      <c r="A17715" t="n">
        <v>18713</v>
      </c>
      <c r="B17715" t="n">
        <v>1.00205</v>
      </c>
    </row>
    <row r="17716">
      <c r="A17716" t="n">
        <v>18714</v>
      </c>
      <c r="B17716" t="n">
        <v>1.01651</v>
      </c>
    </row>
    <row r="17717">
      <c r="A17717" t="n">
        <v>18715</v>
      </c>
      <c r="B17717" t="n">
        <v>1.01827</v>
      </c>
    </row>
    <row r="17718">
      <c r="A17718" t="n">
        <v>18716</v>
      </c>
      <c r="B17718" t="n">
        <v>0.962049</v>
      </c>
    </row>
    <row r="17719">
      <c r="A17719" t="n">
        <v>18717</v>
      </c>
      <c r="B17719" t="n">
        <v>1.00048</v>
      </c>
    </row>
    <row r="17720">
      <c r="A17720" t="n">
        <v>18718</v>
      </c>
      <c r="B17720" t="n">
        <v>1.02659</v>
      </c>
    </row>
    <row r="17721">
      <c r="A17721" t="n">
        <v>18719</v>
      </c>
      <c r="B17721" t="n">
        <v>1.00176</v>
      </c>
    </row>
    <row r="17722">
      <c r="A17722" t="n">
        <v>18720</v>
      </c>
      <c r="B17722" t="n">
        <v>0.973217</v>
      </c>
    </row>
    <row r="17723">
      <c r="A17723" t="n">
        <v>18721</v>
      </c>
      <c r="B17723" t="n">
        <v>0.998368</v>
      </c>
    </row>
    <row r="17724">
      <c r="A17724" t="n">
        <v>18722</v>
      </c>
      <c r="B17724" t="n">
        <v>1.23661</v>
      </c>
    </row>
    <row r="17725">
      <c r="A17725" t="n">
        <v>18723</v>
      </c>
      <c r="B17725" t="n">
        <v>0.803488</v>
      </c>
    </row>
    <row r="17726">
      <c r="A17726" t="n">
        <v>18724</v>
      </c>
      <c r="B17726" t="n">
        <v>0.987649</v>
      </c>
    </row>
    <row r="17727">
      <c r="A17727" t="n">
        <v>18725</v>
      </c>
      <c r="B17727" t="n">
        <v>0.972864</v>
      </c>
    </row>
    <row r="17728">
      <c r="A17728" t="n">
        <v>18726</v>
      </c>
      <c r="B17728" t="n">
        <v>0.999841</v>
      </c>
    </row>
    <row r="17729">
      <c r="A17729" t="n">
        <v>18727</v>
      </c>
      <c r="B17729" t="n">
        <v>1.01616</v>
      </c>
    </row>
    <row r="17730">
      <c r="A17730" t="n">
        <v>18728</v>
      </c>
      <c r="B17730" t="n">
        <v>1.00055</v>
      </c>
    </row>
    <row r="17731">
      <c r="A17731" t="n">
        <v>18729</v>
      </c>
      <c r="B17731" t="n">
        <v>0.98128</v>
      </c>
    </row>
    <row r="17732">
      <c r="A17732" t="n">
        <v>18730</v>
      </c>
      <c r="B17732" t="n">
        <v>1.00115</v>
      </c>
    </row>
    <row r="17733">
      <c r="A17733" t="n">
        <v>18731</v>
      </c>
      <c r="B17733" t="n">
        <v>1.01546</v>
      </c>
    </row>
    <row r="17734">
      <c r="A17734" t="n">
        <v>18732</v>
      </c>
      <c r="B17734" t="n">
        <v>1.00989</v>
      </c>
    </row>
    <row r="17735">
      <c r="A17735" t="n">
        <v>18733</v>
      </c>
      <c r="B17735" t="n">
        <v>0.977888</v>
      </c>
    </row>
    <row r="17736">
      <c r="A17736" t="n">
        <v>18734</v>
      </c>
      <c r="B17736" t="n">
        <v>0.998561</v>
      </c>
    </row>
    <row r="17737">
      <c r="A17737" t="n">
        <v>18735</v>
      </c>
      <c r="B17737" t="n">
        <v>1.01555</v>
      </c>
    </row>
    <row r="17738">
      <c r="A17738" t="n">
        <v>18736</v>
      </c>
      <c r="B17738" t="n">
        <v>1.20375</v>
      </c>
    </row>
    <row r="17739">
      <c r="A17739" t="n">
        <v>18737</v>
      </c>
      <c r="B17739" t="n">
        <v>0.807776</v>
      </c>
    </row>
    <row r="17740">
      <c r="A17740" t="n">
        <v>18738</v>
      </c>
      <c r="B17740" t="n">
        <v>0.9723850000000001</v>
      </c>
    </row>
    <row r="17741">
      <c r="A17741" t="n">
        <v>18739</v>
      </c>
      <c r="B17741" t="n">
        <v>1.00797</v>
      </c>
    </row>
    <row r="17742">
      <c r="A17742" t="n">
        <v>18740</v>
      </c>
      <c r="B17742" t="n">
        <v>1.41114</v>
      </c>
    </row>
    <row r="17743">
      <c r="A17743" t="n">
        <v>18741</v>
      </c>
      <c r="B17743" t="n">
        <v>0.611168</v>
      </c>
    </row>
    <row r="17744">
      <c r="A17744" t="n">
        <v>18742</v>
      </c>
      <c r="B17744" t="n">
        <v>0.969025</v>
      </c>
    </row>
    <row r="17745">
      <c r="A17745" t="n">
        <v>18743</v>
      </c>
      <c r="B17745" t="n">
        <v>1.00122</v>
      </c>
    </row>
    <row r="17746">
      <c r="A17746" t="n">
        <v>18744</v>
      </c>
      <c r="B17746" t="n">
        <v>1.01686</v>
      </c>
    </row>
    <row r="17747">
      <c r="A17747" t="n">
        <v>18745</v>
      </c>
      <c r="B17747" t="n">
        <v>1.00218</v>
      </c>
    </row>
    <row r="17748">
      <c r="A17748" t="n">
        <v>18746</v>
      </c>
      <c r="B17748" t="n">
        <v>0.980033</v>
      </c>
    </row>
    <row r="17749">
      <c r="A17749" t="n">
        <v>18747</v>
      </c>
      <c r="B17749" t="n">
        <v>1</v>
      </c>
    </row>
    <row r="17750">
      <c r="A17750" t="n">
        <v>18748</v>
      </c>
      <c r="B17750" t="n">
        <v>1.0041</v>
      </c>
    </row>
    <row r="17751">
      <c r="A17751" t="n">
        <v>18749</v>
      </c>
      <c r="B17751" t="n">
        <v>1.01578</v>
      </c>
    </row>
    <row r="17752">
      <c r="A17752" t="n">
        <v>18750</v>
      </c>
      <c r="B17752" t="n">
        <v>1.01536</v>
      </c>
    </row>
    <row r="17753">
      <c r="A17753" t="n">
        <v>18751</v>
      </c>
      <c r="B17753" t="n">
        <v>0.964256</v>
      </c>
    </row>
    <row r="17754">
      <c r="A17754" t="n">
        <v>18752</v>
      </c>
      <c r="B17754" t="n">
        <v>0.9995849999999999</v>
      </c>
    </row>
    <row r="17755">
      <c r="A17755" t="n">
        <v>18753</v>
      </c>
      <c r="B17755" t="n">
        <v>1.01904</v>
      </c>
    </row>
    <row r="17756">
      <c r="A17756" t="n">
        <v>18754</v>
      </c>
      <c r="B17756" t="n">
        <v>1.01728</v>
      </c>
    </row>
    <row r="17757">
      <c r="A17757" t="n">
        <v>18755</v>
      </c>
      <c r="B17757" t="n">
        <v>0.964448</v>
      </c>
    </row>
    <row r="17758">
      <c r="A17758" t="n">
        <v>18756</v>
      </c>
      <c r="B17758" t="n">
        <v>1.00013</v>
      </c>
    </row>
    <row r="17759">
      <c r="A17759" t="n">
        <v>18757</v>
      </c>
      <c r="B17759" t="n">
        <v>1.21277</v>
      </c>
    </row>
    <row r="17760">
      <c r="A17760" t="n">
        <v>18758</v>
      </c>
      <c r="B17760" t="n">
        <v>0.811649</v>
      </c>
    </row>
    <row r="17761">
      <c r="A17761" t="n">
        <v>18759</v>
      </c>
      <c r="B17761" t="n">
        <v>1.00368</v>
      </c>
    </row>
    <row r="17762">
      <c r="A17762" t="n">
        <v>18760</v>
      </c>
      <c r="B17762" t="n">
        <v>0.970593</v>
      </c>
    </row>
    <row r="17763">
      <c r="A17763" t="n">
        <v>18761</v>
      </c>
      <c r="B17763" t="n">
        <v>1.00669</v>
      </c>
    </row>
    <row r="17764">
      <c r="A17764" t="n">
        <v>18762</v>
      </c>
      <c r="B17764" t="n">
        <v>1.01747</v>
      </c>
    </row>
    <row r="17765">
      <c r="A17765" t="n">
        <v>18763</v>
      </c>
      <c r="B17765" t="n">
        <v>1.00067</v>
      </c>
    </row>
    <row r="17766">
      <c r="A17766" t="n">
        <v>18764</v>
      </c>
      <c r="B17766" t="n">
        <v>0.976097</v>
      </c>
    </row>
    <row r="17767">
      <c r="A17767" t="n">
        <v>18765</v>
      </c>
      <c r="B17767" t="n">
        <v>1.00083</v>
      </c>
    </row>
    <row r="17768">
      <c r="A17768" t="n">
        <v>18766</v>
      </c>
      <c r="B17768" t="n">
        <v>1.00243</v>
      </c>
    </row>
    <row r="17769">
      <c r="A17769" t="n">
        <v>18767</v>
      </c>
      <c r="B17769" t="n">
        <v>1.01683</v>
      </c>
    </row>
    <row r="17770">
      <c r="A17770" t="n">
        <v>18768</v>
      </c>
      <c r="B17770" t="n">
        <v>1.0089</v>
      </c>
    </row>
    <row r="17771">
      <c r="A17771" t="n">
        <v>18769</v>
      </c>
      <c r="B17771" t="n">
        <v>0.9698560000000001</v>
      </c>
    </row>
    <row r="17772">
      <c r="A17772" t="n">
        <v>18770</v>
      </c>
      <c r="B17772" t="n">
        <v>1.00659</v>
      </c>
    </row>
    <row r="17773">
      <c r="A17773" t="n">
        <v>18771</v>
      </c>
      <c r="B17773" t="n">
        <v>1.01907</v>
      </c>
    </row>
    <row r="17774">
      <c r="A17774" t="n">
        <v>18772</v>
      </c>
      <c r="B17774" t="n">
        <v>0.993056</v>
      </c>
    </row>
    <row r="17775">
      <c r="A17775" t="n">
        <v>18773</v>
      </c>
      <c r="B17775" t="n">
        <v>0.9809290000000001</v>
      </c>
    </row>
    <row r="17776">
      <c r="A17776" t="n">
        <v>18774</v>
      </c>
      <c r="B17776" t="n">
        <v>1.00323</v>
      </c>
    </row>
    <row r="17777">
      <c r="A17777" t="n">
        <v>18775</v>
      </c>
      <c r="B17777" t="n">
        <v>1.01626</v>
      </c>
    </row>
    <row r="17778">
      <c r="A17778" t="n">
        <v>18776</v>
      </c>
      <c r="B17778" t="n">
        <v>1.00387</v>
      </c>
    </row>
    <row r="17779">
      <c r="A17779" t="n">
        <v>18777</v>
      </c>
      <c r="B17779" t="n">
        <v>1.00778</v>
      </c>
    </row>
    <row r="17780">
      <c r="A17780" t="n">
        <v>18778</v>
      </c>
      <c r="B17780" t="n">
        <v>0.969664</v>
      </c>
    </row>
    <row r="17781">
      <c r="A17781" t="n">
        <v>18779</v>
      </c>
      <c r="B17781" t="n">
        <v>1.00413</v>
      </c>
    </row>
    <row r="17782">
      <c r="A17782" t="n">
        <v>18780</v>
      </c>
      <c r="B17782" t="n">
        <v>1.01773</v>
      </c>
    </row>
    <row r="17783">
      <c r="A17783" t="n">
        <v>18781</v>
      </c>
      <c r="B17783" t="n">
        <v>0.999649</v>
      </c>
    </row>
    <row r="17784">
      <c r="A17784" t="n">
        <v>18782</v>
      </c>
      <c r="B17784" t="n">
        <v>0.979488</v>
      </c>
    </row>
    <row r="17785">
      <c r="A17785" t="n">
        <v>18783</v>
      </c>
      <c r="B17785" t="n">
        <v>1.00099</v>
      </c>
    </row>
    <row r="17786">
      <c r="A17786" t="n">
        <v>18784</v>
      </c>
      <c r="B17786" t="n">
        <v>1.25472</v>
      </c>
    </row>
    <row r="17787">
      <c r="A17787" t="n">
        <v>18785</v>
      </c>
      <c r="B17787" t="n">
        <v>0.76208</v>
      </c>
    </row>
    <row r="17788">
      <c r="A17788" t="n">
        <v>18786</v>
      </c>
      <c r="B17788" t="n">
        <v>1.00854</v>
      </c>
    </row>
    <row r="17789">
      <c r="A17789" t="n">
        <v>18787</v>
      </c>
      <c r="B17789" t="n">
        <v>0.974881</v>
      </c>
    </row>
    <row r="17790">
      <c r="A17790" t="n">
        <v>18788</v>
      </c>
      <c r="B17790" t="n">
        <v>0.998624</v>
      </c>
    </row>
    <row r="17791">
      <c r="A17791" t="n">
        <v>18789</v>
      </c>
      <c r="B17791" t="n">
        <v>1.01933</v>
      </c>
    </row>
    <row r="17792">
      <c r="A17792" t="n">
        <v>18790</v>
      </c>
      <c r="B17792" t="n">
        <v>1.00272</v>
      </c>
    </row>
    <row r="17793">
      <c r="A17793" t="n">
        <v>18791</v>
      </c>
      <c r="B17793" t="n">
        <v>0.976641</v>
      </c>
    </row>
    <row r="17794">
      <c r="A17794" t="n">
        <v>18792</v>
      </c>
      <c r="B17794" t="n">
        <v>1.00122</v>
      </c>
    </row>
    <row r="17795">
      <c r="A17795" t="n">
        <v>18793</v>
      </c>
      <c r="B17795" t="n">
        <v>1.22563</v>
      </c>
    </row>
    <row r="17796">
      <c r="A17796" t="n">
        <v>18794</v>
      </c>
      <c r="B17796" t="n">
        <v>0.794112</v>
      </c>
    </row>
    <row r="17797">
      <c r="A17797" t="n">
        <v>18795</v>
      </c>
      <c r="B17797" t="n">
        <v>1.00618</v>
      </c>
    </row>
    <row r="17798">
      <c r="A17798" t="n">
        <v>18796</v>
      </c>
      <c r="B17798" t="n">
        <v>0.973344</v>
      </c>
    </row>
    <row r="17799">
      <c r="A17799" t="n">
        <v>18797</v>
      </c>
      <c r="B17799" t="n">
        <v>1.00051</v>
      </c>
    </row>
    <row r="17800">
      <c r="A17800" t="n">
        <v>18798</v>
      </c>
      <c r="B17800" t="n">
        <v>1.03968</v>
      </c>
    </row>
    <row r="17801">
      <c r="A17801" t="n">
        <v>18799</v>
      </c>
      <c r="B17801" t="n">
        <v>0.997889</v>
      </c>
    </row>
    <row r="17802">
      <c r="A17802" t="n">
        <v>18800</v>
      </c>
      <c r="B17802" t="n">
        <v>0.962688</v>
      </c>
    </row>
    <row r="17803">
      <c r="A17803" t="n">
        <v>18801</v>
      </c>
      <c r="B17803" t="n">
        <v>1.00186</v>
      </c>
    </row>
    <row r="17804">
      <c r="A17804" t="n">
        <v>18802</v>
      </c>
      <c r="B17804" t="n">
        <v>1.24752</v>
      </c>
    </row>
    <row r="17805">
      <c r="A17805" t="n">
        <v>18803</v>
      </c>
      <c r="B17805" t="n">
        <v>0.7733449999999999</v>
      </c>
    </row>
    <row r="17806">
      <c r="A17806" t="n">
        <v>18804</v>
      </c>
      <c r="B17806" t="n">
        <v>1.00931</v>
      </c>
    </row>
    <row r="17807">
      <c r="A17807" t="n">
        <v>18805</v>
      </c>
      <c r="B17807" t="n">
        <v>0.9730569999999999</v>
      </c>
    </row>
    <row r="17808">
      <c r="A17808" t="n">
        <v>18806</v>
      </c>
      <c r="B17808" t="n">
        <v>0.99456</v>
      </c>
    </row>
    <row r="17809">
      <c r="A17809" t="n">
        <v>18807</v>
      </c>
      <c r="B17809" t="n">
        <v>1.02403</v>
      </c>
    </row>
    <row r="17810">
      <c r="A17810" t="n">
        <v>18808</v>
      </c>
      <c r="B17810" t="n">
        <v>0.997888</v>
      </c>
    </row>
    <row r="17811">
      <c r="A17811" t="n">
        <v>18809</v>
      </c>
      <c r="B17811" t="n">
        <v>0.9778250000000001</v>
      </c>
    </row>
    <row r="17812">
      <c r="A17812" t="n">
        <v>18810</v>
      </c>
      <c r="B17812" t="n">
        <v>1.0001</v>
      </c>
    </row>
    <row r="17813">
      <c r="A17813" t="n">
        <v>18811</v>
      </c>
      <c r="B17813" t="n">
        <v>1.02067</v>
      </c>
    </row>
    <row r="17814">
      <c r="A17814" t="n">
        <v>18812</v>
      </c>
      <c r="B17814" t="n">
        <v>0.996992</v>
      </c>
    </row>
    <row r="17815">
      <c r="A17815" t="n">
        <v>18813</v>
      </c>
      <c r="B17815" t="n">
        <v>1.02832</v>
      </c>
    </row>
    <row r="17816">
      <c r="A17816" t="n">
        <v>18814</v>
      </c>
      <c r="B17816" t="n">
        <v>0.953632</v>
      </c>
    </row>
    <row r="17817">
      <c r="A17817" t="n">
        <v>18815</v>
      </c>
      <c r="B17817" t="n">
        <v>1.00218</v>
      </c>
    </row>
    <row r="17818">
      <c r="A17818" t="n">
        <v>18816</v>
      </c>
      <c r="B17818" t="n">
        <v>1.02134</v>
      </c>
    </row>
    <row r="17819">
      <c r="A17819" t="n">
        <v>18817</v>
      </c>
      <c r="B17819" t="n">
        <v>1.00202</v>
      </c>
    </row>
    <row r="17820">
      <c r="A17820" t="n">
        <v>18818</v>
      </c>
      <c r="B17820" t="n">
        <v>0.97488</v>
      </c>
    </row>
    <row r="17821">
      <c r="A17821" t="n">
        <v>18819</v>
      </c>
      <c r="B17821" t="n">
        <v>0.999713</v>
      </c>
    </row>
    <row r="17822">
      <c r="A17822" t="n">
        <v>18820</v>
      </c>
      <c r="B17822" t="n">
        <v>1.0169</v>
      </c>
    </row>
    <row r="17823">
      <c r="A17823" t="n">
        <v>18821</v>
      </c>
      <c r="B17823" t="n">
        <v>1.00397</v>
      </c>
    </row>
    <row r="17824">
      <c r="A17824" t="n">
        <v>18822</v>
      </c>
      <c r="B17824" t="n">
        <v>0.978304</v>
      </c>
    </row>
    <row r="17825">
      <c r="A17825" t="n">
        <v>18823</v>
      </c>
      <c r="B17825" t="n">
        <v>1.00246</v>
      </c>
    </row>
    <row r="17826">
      <c r="A17826" t="n">
        <v>18824</v>
      </c>
      <c r="B17826" t="n">
        <v>1.00323</v>
      </c>
    </row>
    <row r="17827">
      <c r="A17827" t="n">
        <v>18825</v>
      </c>
      <c r="B17827" t="n">
        <v>1.02288</v>
      </c>
    </row>
    <row r="17828">
      <c r="A17828" t="n">
        <v>18826</v>
      </c>
      <c r="B17828" t="n">
        <v>1.00726</v>
      </c>
    </row>
    <row r="17829">
      <c r="A17829" t="n">
        <v>18827</v>
      </c>
      <c r="B17829" t="n">
        <v>0.9664970000000001</v>
      </c>
    </row>
    <row r="17830">
      <c r="A17830" t="n">
        <v>18828</v>
      </c>
      <c r="B17830" t="n">
        <v>0.999456</v>
      </c>
    </row>
    <row r="17831">
      <c r="A17831" t="n">
        <v>18829</v>
      </c>
      <c r="B17831" t="n">
        <v>1.01978</v>
      </c>
    </row>
    <row r="17832">
      <c r="A17832" t="n">
        <v>18830</v>
      </c>
      <c r="B17832" t="n">
        <v>1.00198</v>
      </c>
    </row>
    <row r="17833">
      <c r="A17833" t="n">
        <v>18831</v>
      </c>
      <c r="B17833" t="n">
        <v>0.977473</v>
      </c>
    </row>
    <row r="17834">
      <c r="A17834" t="n">
        <v>18832</v>
      </c>
      <c r="B17834" t="n">
        <v>1.00118</v>
      </c>
    </row>
    <row r="17835">
      <c r="A17835" t="n">
        <v>18833</v>
      </c>
      <c r="B17835" t="n">
        <v>1.0207</v>
      </c>
    </row>
    <row r="17836">
      <c r="A17836" t="n">
        <v>18834</v>
      </c>
      <c r="B17836" t="n">
        <v>1.00362</v>
      </c>
    </row>
    <row r="17837">
      <c r="A17837" t="n">
        <v>18835</v>
      </c>
      <c r="B17837" t="n">
        <v>0.974753</v>
      </c>
    </row>
    <row r="17838">
      <c r="A17838" t="n">
        <v>18836</v>
      </c>
      <c r="B17838" t="n">
        <v>1.00355</v>
      </c>
    </row>
    <row r="17839">
      <c r="A17839" t="n">
        <v>18837</v>
      </c>
      <c r="B17839" t="n">
        <v>1.23715</v>
      </c>
    </row>
    <row r="17840">
      <c r="A17840" t="n">
        <v>18838</v>
      </c>
      <c r="B17840" t="n">
        <v>0.796288</v>
      </c>
    </row>
    <row r="17841">
      <c r="A17841" t="n">
        <v>18839</v>
      </c>
      <c r="B17841" t="n">
        <v>0.993057</v>
      </c>
    </row>
    <row r="17842">
      <c r="A17842" t="n">
        <v>18840</v>
      </c>
      <c r="B17842" t="n">
        <v>0.97072</v>
      </c>
    </row>
    <row r="17843">
      <c r="A17843" t="n">
        <v>18841</v>
      </c>
      <c r="B17843" t="n">
        <v>0.99984</v>
      </c>
    </row>
    <row r="17844">
      <c r="A17844" t="n">
        <v>18842</v>
      </c>
      <c r="B17844" t="n">
        <v>1.01952</v>
      </c>
    </row>
    <row r="17845">
      <c r="A17845" t="n">
        <v>18843</v>
      </c>
      <c r="B17845" t="n">
        <v>1.00339</v>
      </c>
    </row>
    <row r="17846">
      <c r="A17846" t="n">
        <v>18844</v>
      </c>
      <c r="B17846" t="n">
        <v>1.09984</v>
      </c>
    </row>
    <row r="17847">
      <c r="A17847" t="n">
        <v>18845</v>
      </c>
      <c r="B17847" t="n">
        <v>0.875936</v>
      </c>
    </row>
    <row r="17848">
      <c r="A17848" t="n">
        <v>18846</v>
      </c>
      <c r="B17848" t="n">
        <v>1.00768</v>
      </c>
    </row>
    <row r="17849">
      <c r="A17849" t="n">
        <v>18847</v>
      </c>
      <c r="B17849" t="n">
        <v>1.01971</v>
      </c>
    </row>
    <row r="17850">
      <c r="A17850" t="n">
        <v>18848</v>
      </c>
      <c r="B17850" t="n">
        <v>1.00243</v>
      </c>
    </row>
    <row r="17851">
      <c r="A17851" t="n">
        <v>18849</v>
      </c>
      <c r="B17851" t="n">
        <v>0.9712</v>
      </c>
    </row>
    <row r="17852">
      <c r="A17852" t="n">
        <v>18850</v>
      </c>
      <c r="B17852" t="n">
        <v>1.00022</v>
      </c>
    </row>
    <row r="17853">
      <c r="A17853" t="n">
        <v>18851</v>
      </c>
      <c r="B17853" t="n">
        <v>1.02067</v>
      </c>
    </row>
    <row r="17854">
      <c r="A17854" t="n">
        <v>18852</v>
      </c>
      <c r="B17854" t="n">
        <v>1.00058</v>
      </c>
    </row>
    <row r="17855">
      <c r="A17855" t="n">
        <v>18853</v>
      </c>
      <c r="B17855" t="n">
        <v>0.9780799999999999</v>
      </c>
    </row>
    <row r="17856">
      <c r="A17856" t="n">
        <v>18854</v>
      </c>
      <c r="B17856" t="n">
        <v>1.00029</v>
      </c>
    </row>
    <row r="17857">
      <c r="A17857" t="n">
        <v>18855</v>
      </c>
      <c r="B17857" t="n">
        <v>1.02701</v>
      </c>
    </row>
    <row r="17858">
      <c r="A17858" t="n">
        <v>18856</v>
      </c>
      <c r="B17858" t="n">
        <v>0.995841</v>
      </c>
    </row>
    <row r="17859">
      <c r="A17859" t="n">
        <v>18857</v>
      </c>
      <c r="B17859" t="n">
        <v>1.00618</v>
      </c>
    </row>
    <row r="17860">
      <c r="A17860" t="n">
        <v>18858</v>
      </c>
      <c r="B17860" t="n">
        <v>0.9702730000000001</v>
      </c>
    </row>
    <row r="17861">
      <c r="A17861" t="n">
        <v>18859</v>
      </c>
      <c r="B17861" t="n">
        <v>1.0007</v>
      </c>
    </row>
    <row r="17862">
      <c r="A17862" t="n">
        <v>18860</v>
      </c>
      <c r="B17862" t="n">
        <v>1.02384</v>
      </c>
    </row>
    <row r="17863">
      <c r="A17863" t="n">
        <v>18861</v>
      </c>
      <c r="B17863" t="n">
        <v>0.997664</v>
      </c>
    </row>
    <row r="17864">
      <c r="A17864" t="n">
        <v>18862</v>
      </c>
      <c r="B17864" t="n">
        <v>0.976801</v>
      </c>
    </row>
    <row r="17865">
      <c r="A17865" t="n">
        <v>18863</v>
      </c>
      <c r="B17865" t="n">
        <v>1.00202</v>
      </c>
    </row>
    <row r="17866">
      <c r="A17866" t="n">
        <v>18864</v>
      </c>
      <c r="B17866" t="n">
        <v>1.0225</v>
      </c>
    </row>
    <row r="17867">
      <c r="A17867" t="n">
        <v>18865</v>
      </c>
      <c r="B17867" t="n">
        <v>0.997792</v>
      </c>
    </row>
    <row r="17868">
      <c r="A17868" t="n">
        <v>18866</v>
      </c>
      <c r="B17868" t="n">
        <v>0.978433</v>
      </c>
    </row>
    <row r="17869">
      <c r="A17869" t="n">
        <v>18867</v>
      </c>
      <c r="B17869" t="n">
        <v>1.00333</v>
      </c>
    </row>
    <row r="17870">
      <c r="A17870" t="n">
        <v>18868</v>
      </c>
      <c r="B17870" t="n">
        <v>1.23805</v>
      </c>
    </row>
    <row r="17871">
      <c r="A17871" t="n">
        <v>18869</v>
      </c>
      <c r="B17871" t="n">
        <v>0.780128</v>
      </c>
    </row>
    <row r="17872">
      <c r="A17872" t="n">
        <v>18870</v>
      </c>
      <c r="B17872" t="n">
        <v>1.01082</v>
      </c>
    </row>
    <row r="17873">
      <c r="A17873" t="n">
        <v>18871</v>
      </c>
      <c r="B17873" t="n">
        <v>0.970336</v>
      </c>
    </row>
    <row r="17874">
      <c r="A17874" t="n">
        <v>18872</v>
      </c>
      <c r="B17874" t="n">
        <v>0.998017</v>
      </c>
    </row>
    <row r="17875">
      <c r="A17875" t="n">
        <v>18873</v>
      </c>
      <c r="B17875" t="n">
        <v>1.01962</v>
      </c>
    </row>
    <row r="17876">
      <c r="A17876" t="n">
        <v>18874</v>
      </c>
      <c r="B17876" t="n">
        <v>1.00208</v>
      </c>
    </row>
    <row r="17877">
      <c r="A17877" t="n">
        <v>18875</v>
      </c>
      <c r="B17877" t="n">
        <v>0.980448</v>
      </c>
    </row>
    <row r="17878">
      <c r="A17878" t="n">
        <v>18876</v>
      </c>
      <c r="B17878" t="n">
        <v>0.999201</v>
      </c>
    </row>
    <row r="17879">
      <c r="A17879" t="n">
        <v>18877</v>
      </c>
      <c r="B17879" t="n">
        <v>1.02173</v>
      </c>
    </row>
    <row r="17880">
      <c r="A17880" t="n">
        <v>18878</v>
      </c>
      <c r="B17880" t="n">
        <v>1.0047</v>
      </c>
    </row>
    <row r="17881">
      <c r="A17881" t="n">
        <v>18879</v>
      </c>
      <c r="B17881" t="n">
        <v>0.97136</v>
      </c>
    </row>
    <row r="17882">
      <c r="A17882" t="n">
        <v>18880</v>
      </c>
      <c r="B17882" t="n">
        <v>1.00256</v>
      </c>
    </row>
    <row r="17883">
      <c r="A17883" t="n">
        <v>18881</v>
      </c>
      <c r="B17883" t="n">
        <v>1.22406</v>
      </c>
    </row>
    <row r="17884">
      <c r="A17884" t="n">
        <v>18882</v>
      </c>
      <c r="B17884" t="n">
        <v>0.796129</v>
      </c>
    </row>
    <row r="17885">
      <c r="A17885" t="n">
        <v>18883</v>
      </c>
      <c r="B17885" t="n">
        <v>1.01258</v>
      </c>
    </row>
    <row r="17886">
      <c r="A17886" t="n">
        <v>18884</v>
      </c>
      <c r="B17886" t="n">
        <v>0.9671689999999999</v>
      </c>
    </row>
    <row r="17887">
      <c r="A17887" t="n">
        <v>18885</v>
      </c>
      <c r="B17887" t="n">
        <v>0.997568</v>
      </c>
    </row>
    <row r="17888">
      <c r="A17888" t="n">
        <v>18886</v>
      </c>
      <c r="B17888" t="n">
        <v>1.01946</v>
      </c>
    </row>
    <row r="17889">
      <c r="A17889" t="n">
        <v>18887</v>
      </c>
      <c r="B17889" t="n">
        <v>1.00995</v>
      </c>
    </row>
    <row r="17890">
      <c r="A17890" t="n">
        <v>18888</v>
      </c>
      <c r="B17890" t="n">
        <v>0.971521</v>
      </c>
    </row>
    <row r="17891">
      <c r="A17891" t="n">
        <v>18889</v>
      </c>
      <c r="B17891" t="n">
        <v>0.999104</v>
      </c>
    </row>
    <row r="17892">
      <c r="A17892" t="n">
        <v>18890</v>
      </c>
      <c r="B17892" t="n">
        <v>1.51376</v>
      </c>
    </row>
    <row r="17893">
      <c r="A17893" t="n">
        <v>18891</v>
      </c>
      <c r="B17893" t="n">
        <v>0.519072</v>
      </c>
    </row>
    <row r="17894">
      <c r="A17894" t="n">
        <v>18892</v>
      </c>
      <c r="B17894" t="n">
        <v>0.996513</v>
      </c>
    </row>
    <row r="17895">
      <c r="A17895" t="n">
        <v>18893</v>
      </c>
      <c r="B17895" t="n">
        <v>0.972256</v>
      </c>
    </row>
    <row r="17896">
      <c r="A17896" t="n">
        <v>18894</v>
      </c>
      <c r="B17896" t="n">
        <v>0.999265</v>
      </c>
    </row>
    <row r="17897">
      <c r="A17897" t="n">
        <v>18895</v>
      </c>
      <c r="B17897" t="n">
        <v>1.02093</v>
      </c>
    </row>
    <row r="17898">
      <c r="A17898" t="n">
        <v>18896</v>
      </c>
      <c r="B17898" t="n">
        <v>1.00294</v>
      </c>
    </row>
    <row r="17899">
      <c r="A17899" t="n">
        <v>18897</v>
      </c>
      <c r="B17899" t="n">
        <v>0.976384</v>
      </c>
    </row>
    <row r="17900">
      <c r="A17900" t="n">
        <v>18898</v>
      </c>
      <c r="B17900" t="n">
        <v>0.999873</v>
      </c>
    </row>
    <row r="17901">
      <c r="A17901" t="n">
        <v>18899</v>
      </c>
      <c r="B17901" t="n">
        <v>1.02013</v>
      </c>
    </row>
    <row r="17902">
      <c r="A17902" t="n">
        <v>18900</v>
      </c>
      <c r="B17902" t="n">
        <v>0.998113</v>
      </c>
    </row>
    <row r="17903">
      <c r="A17903" t="n">
        <v>18901</v>
      </c>
      <c r="B17903" t="n">
        <v>0.980064</v>
      </c>
    </row>
    <row r="17904">
      <c r="A17904" t="n">
        <v>18902</v>
      </c>
      <c r="B17904" t="n">
        <v>1.00125</v>
      </c>
    </row>
    <row r="17905">
      <c r="A17905" t="n">
        <v>18903</v>
      </c>
      <c r="B17905" t="n">
        <v>1.01133</v>
      </c>
    </row>
    <row r="17906">
      <c r="A17906" t="n">
        <v>18904</v>
      </c>
      <c r="B17906" t="n">
        <v>1.0089</v>
      </c>
    </row>
    <row r="17907">
      <c r="A17907" t="n">
        <v>18905</v>
      </c>
      <c r="B17907" t="n">
        <v>1.01002</v>
      </c>
    </row>
    <row r="17908">
      <c r="A17908" t="n">
        <v>18906</v>
      </c>
      <c r="B17908" t="n">
        <v>0.971681</v>
      </c>
    </row>
    <row r="17909">
      <c r="A17909" t="n">
        <v>18907</v>
      </c>
      <c r="B17909" t="n">
        <v>1.00032</v>
      </c>
    </row>
    <row r="17910">
      <c r="A17910" t="n">
        <v>18908</v>
      </c>
      <c r="B17910" t="n">
        <v>1.01875</v>
      </c>
    </row>
    <row r="17911">
      <c r="A17911" t="n">
        <v>18909</v>
      </c>
      <c r="B17911" t="n">
        <v>1.00589</v>
      </c>
    </row>
    <row r="17912">
      <c r="A17912" t="n">
        <v>18910</v>
      </c>
      <c r="B17912" t="n">
        <v>0.973504</v>
      </c>
    </row>
    <row r="17913">
      <c r="A17913" t="n">
        <v>18911</v>
      </c>
      <c r="B17913" t="n">
        <v>1.00138</v>
      </c>
    </row>
    <row r="17914">
      <c r="A17914" t="n">
        <v>18912</v>
      </c>
      <c r="B17914" t="n">
        <v>1.0209</v>
      </c>
    </row>
    <row r="17915">
      <c r="A17915" t="n">
        <v>18913</v>
      </c>
      <c r="B17915" t="n">
        <v>1.00221</v>
      </c>
    </row>
    <row r="17916">
      <c r="A17916" t="n">
        <v>18914</v>
      </c>
      <c r="B17916" t="n">
        <v>0.977728</v>
      </c>
    </row>
    <row r="17917">
      <c r="A17917" t="n">
        <v>18915</v>
      </c>
      <c r="B17917" t="n">
        <v>1.0001</v>
      </c>
    </row>
    <row r="17918">
      <c r="A17918" t="n">
        <v>18916</v>
      </c>
      <c r="B17918" t="n">
        <v>1.24397</v>
      </c>
    </row>
    <row r="17919">
      <c r="A17919" t="n">
        <v>18917</v>
      </c>
      <c r="B17919" t="n">
        <v>0.790304</v>
      </c>
    </row>
    <row r="17920">
      <c r="A17920" t="n">
        <v>18918</v>
      </c>
      <c r="B17920" t="n">
        <v>0.998336</v>
      </c>
    </row>
    <row r="17921">
      <c r="A17921" t="n">
        <v>18919</v>
      </c>
      <c r="B17921" t="n">
        <v>0.966977</v>
      </c>
    </row>
    <row r="17922">
      <c r="A17922" t="n">
        <v>18920</v>
      </c>
      <c r="B17922" t="n">
        <v>0.998976</v>
      </c>
    </row>
    <row r="17923">
      <c r="A17923" t="n">
        <v>18921</v>
      </c>
      <c r="B17923" t="n">
        <v>1.0217</v>
      </c>
    </row>
    <row r="17924">
      <c r="A17924" t="n">
        <v>18922</v>
      </c>
      <c r="B17924" t="n">
        <v>1.00403</v>
      </c>
    </row>
    <row r="17925">
      <c r="A17925" t="n">
        <v>18923</v>
      </c>
      <c r="B17925" t="n">
        <v>0.972737</v>
      </c>
    </row>
    <row r="17926">
      <c r="A17926" t="n">
        <v>18924</v>
      </c>
      <c r="B17926" t="n">
        <v>1.00141</v>
      </c>
    </row>
    <row r="17927">
      <c r="A17927" t="n">
        <v>18925</v>
      </c>
      <c r="B17927" t="n">
        <v>1.01562</v>
      </c>
    </row>
    <row r="17928">
      <c r="A17928" t="n">
        <v>18926</v>
      </c>
      <c r="B17928" t="n">
        <v>1.0009</v>
      </c>
    </row>
    <row r="17929">
      <c r="A17929" t="n">
        <v>18927</v>
      </c>
      <c r="B17929" t="n">
        <v>0.9834889999999999</v>
      </c>
    </row>
    <row r="17930">
      <c r="A17930" t="n">
        <v>18928</v>
      </c>
      <c r="B17930" t="n">
        <v>0.99888</v>
      </c>
    </row>
    <row r="17931">
      <c r="A17931" t="n">
        <v>18929</v>
      </c>
      <c r="B17931" t="n">
        <v>1.22534</v>
      </c>
    </row>
    <row r="17932">
      <c r="A17932" t="n">
        <v>18930</v>
      </c>
      <c r="B17932" t="n">
        <v>0.79856</v>
      </c>
    </row>
    <row r="17933">
      <c r="A17933" t="n">
        <v>18931</v>
      </c>
      <c r="B17933" t="n">
        <v>1.00899</v>
      </c>
    </row>
    <row r="17934">
      <c r="A17934" t="n">
        <v>18932</v>
      </c>
      <c r="B17934" t="n">
        <v>0.969408</v>
      </c>
    </row>
    <row r="17935">
      <c r="A17935" t="n">
        <v>18933</v>
      </c>
      <c r="B17935" t="n">
        <v>0.998113</v>
      </c>
    </row>
    <row r="17936">
      <c r="A17936" t="n">
        <v>18934</v>
      </c>
      <c r="B17936" t="n">
        <v>1.02822</v>
      </c>
    </row>
    <row r="17937">
      <c r="A17937" t="n">
        <v>18935</v>
      </c>
      <c r="B17937" t="n">
        <v>0.994273</v>
      </c>
    </row>
    <row r="17938">
      <c r="A17938" t="n">
        <v>18936</v>
      </c>
      <c r="B17938" t="n">
        <v>0.9759679999999999</v>
      </c>
    </row>
    <row r="17939">
      <c r="A17939" t="n">
        <v>18937</v>
      </c>
      <c r="B17939" t="n">
        <v>1.00355</v>
      </c>
    </row>
    <row r="17940">
      <c r="A17940" t="n">
        <v>18938</v>
      </c>
      <c r="B17940" t="n">
        <v>1.22115</v>
      </c>
    </row>
    <row r="17941">
      <c r="A17941" t="n">
        <v>18939</v>
      </c>
      <c r="B17941" t="n">
        <v>0.802849</v>
      </c>
    </row>
    <row r="17942">
      <c r="A17942" t="n">
        <v>18940</v>
      </c>
      <c r="B17942" t="n">
        <v>1.00166</v>
      </c>
    </row>
    <row r="17943">
      <c r="A17943" t="n">
        <v>18941</v>
      </c>
      <c r="B17943" t="n">
        <v>1.45303</v>
      </c>
    </row>
    <row r="17944">
      <c r="A17944" t="n">
        <v>18942</v>
      </c>
      <c r="B17944" t="n">
        <v>0.518976</v>
      </c>
    </row>
    <row r="17945">
      <c r="A17945" t="n">
        <v>18943</v>
      </c>
      <c r="B17945" t="n">
        <v>1.02358</v>
      </c>
    </row>
    <row r="17946">
      <c r="A17946" t="n">
        <v>18944</v>
      </c>
      <c r="B17946" t="n">
        <v>1.00454</v>
      </c>
    </row>
    <row r="17947">
      <c r="A17947" t="n">
        <v>18945</v>
      </c>
      <c r="B17947" t="n">
        <v>0.971713</v>
      </c>
    </row>
    <row r="17948">
      <c r="A17948" t="n">
        <v>18946</v>
      </c>
      <c r="B17948" t="n">
        <v>1.00525</v>
      </c>
    </row>
    <row r="17949">
      <c r="A17949" t="n">
        <v>18947</v>
      </c>
      <c r="B17949" t="n">
        <v>1.01818</v>
      </c>
    </row>
    <row r="17950">
      <c r="A17950" t="n">
        <v>18948</v>
      </c>
      <c r="B17950" t="n">
        <v>0.9987200000000001</v>
      </c>
    </row>
    <row r="17951">
      <c r="A17951" t="n">
        <v>18949</v>
      </c>
      <c r="B17951" t="n">
        <v>0.977313</v>
      </c>
    </row>
    <row r="17952">
      <c r="A17952" t="n">
        <v>18950</v>
      </c>
      <c r="B17952" t="n">
        <v>1.0032</v>
      </c>
    </row>
    <row r="17953">
      <c r="A17953" t="n">
        <v>18951</v>
      </c>
      <c r="B17953" t="n">
        <v>1.01453</v>
      </c>
    </row>
    <row r="17954">
      <c r="A17954" t="n">
        <v>18952</v>
      </c>
      <c r="B17954" t="n">
        <v>1.0015</v>
      </c>
    </row>
    <row r="17955">
      <c r="A17955" t="n">
        <v>18953</v>
      </c>
      <c r="B17955" t="n">
        <v>1.00896</v>
      </c>
    </row>
    <row r="17956">
      <c r="A17956" t="n">
        <v>18954</v>
      </c>
      <c r="B17956" t="n">
        <v>0.9719680000000001</v>
      </c>
    </row>
    <row r="17957">
      <c r="A17957" t="n">
        <v>18955</v>
      </c>
      <c r="B17957" t="n">
        <v>1.00429</v>
      </c>
    </row>
    <row r="17958">
      <c r="A17958" t="n">
        <v>18956</v>
      </c>
      <c r="B17958" t="n">
        <v>1.01648</v>
      </c>
    </row>
    <row r="17959">
      <c r="A17959" t="n">
        <v>18957</v>
      </c>
      <c r="B17959" t="n">
        <v>1.01616</v>
      </c>
    </row>
    <row r="17960">
      <c r="A17960" t="n">
        <v>18958</v>
      </c>
      <c r="B17960" t="n">
        <v>0.964096</v>
      </c>
    </row>
    <row r="17961">
      <c r="A17961" t="n">
        <v>18959</v>
      </c>
      <c r="B17961" t="n">
        <v>1.00128</v>
      </c>
    </row>
    <row r="17962">
      <c r="A17962" t="n">
        <v>18960</v>
      </c>
      <c r="B17962" t="n">
        <v>1.00035</v>
      </c>
    </row>
    <row r="17963">
      <c r="A17963" t="n">
        <v>18961</v>
      </c>
      <c r="B17963" t="n">
        <v>1.01738</v>
      </c>
    </row>
    <row r="17964">
      <c r="A17964" t="n">
        <v>18962</v>
      </c>
      <c r="B17964" t="n">
        <v>1.0097</v>
      </c>
    </row>
    <row r="17965">
      <c r="A17965" t="n">
        <v>18963</v>
      </c>
      <c r="B17965" t="n">
        <v>0.970689</v>
      </c>
    </row>
    <row r="17966">
      <c r="A17966" t="n">
        <v>18964</v>
      </c>
      <c r="B17966" t="n">
        <v>1.00099</v>
      </c>
    </row>
    <row r="17967">
      <c r="A17967" t="n">
        <v>18965</v>
      </c>
      <c r="B17967" t="n">
        <v>1.02045</v>
      </c>
    </row>
    <row r="17968">
      <c r="A17968" t="n">
        <v>18966</v>
      </c>
      <c r="B17968" t="n">
        <v>0.999648</v>
      </c>
    </row>
    <row r="17969">
      <c r="A17969" t="n">
        <v>18967</v>
      </c>
      <c r="B17969" t="n">
        <v>0.984865</v>
      </c>
    </row>
    <row r="17970">
      <c r="A17970" t="n">
        <v>18968</v>
      </c>
      <c r="B17970" t="n">
        <v>0.995456</v>
      </c>
    </row>
    <row r="17971">
      <c r="A17971" t="n">
        <v>18969</v>
      </c>
      <c r="B17971" t="n">
        <v>1.03645</v>
      </c>
    </row>
    <row r="17972">
      <c r="A17972" t="n">
        <v>18970</v>
      </c>
      <c r="B17972" t="n">
        <v>0.980352</v>
      </c>
    </row>
    <row r="17973">
      <c r="A17973" t="n">
        <v>18971</v>
      </c>
      <c r="B17973" t="n">
        <v>1.01581</v>
      </c>
    </row>
    <row r="17974">
      <c r="A17974" t="n">
        <v>18972</v>
      </c>
      <c r="B17974" t="n">
        <v>0.968608</v>
      </c>
    </row>
    <row r="17975">
      <c r="A17975" t="n">
        <v>18973</v>
      </c>
      <c r="B17975" t="n">
        <v>0.998881</v>
      </c>
    </row>
    <row r="17976">
      <c r="A17976" t="n">
        <v>18974</v>
      </c>
      <c r="B17976" t="n">
        <v>1.0185</v>
      </c>
    </row>
    <row r="17977">
      <c r="A17977" t="n">
        <v>18975</v>
      </c>
      <c r="B17977" t="n">
        <v>1.00272</v>
      </c>
    </row>
    <row r="17978">
      <c r="A17978" t="n">
        <v>18976</v>
      </c>
      <c r="B17978" t="n">
        <v>0.977568</v>
      </c>
    </row>
    <row r="17979">
      <c r="A17979" t="n">
        <v>18977</v>
      </c>
      <c r="B17979" t="n">
        <v>1.00147</v>
      </c>
    </row>
    <row r="17980">
      <c r="A17980" t="n">
        <v>18978</v>
      </c>
      <c r="B17980" t="n">
        <v>1.00938</v>
      </c>
    </row>
    <row r="17981">
      <c r="A17981" t="n">
        <v>18979</v>
      </c>
      <c r="B17981" t="n">
        <v>1.0113</v>
      </c>
    </row>
    <row r="17982">
      <c r="A17982" t="n">
        <v>18980</v>
      </c>
      <c r="B17982" t="n">
        <v>1.00906</v>
      </c>
    </row>
    <row r="17983">
      <c r="A17983" t="n">
        <v>18981</v>
      </c>
      <c r="B17983" t="n">
        <v>0.968224</v>
      </c>
    </row>
    <row r="17984">
      <c r="A17984" t="n">
        <v>18982</v>
      </c>
      <c r="B17984" t="n">
        <v>1.00026</v>
      </c>
    </row>
    <row r="17985">
      <c r="A17985" t="n">
        <v>18983</v>
      </c>
      <c r="B17985" t="n">
        <v>1.02822</v>
      </c>
    </row>
    <row r="17986">
      <c r="A17986" t="n">
        <v>18984</v>
      </c>
      <c r="B17986" t="n">
        <v>1.00198</v>
      </c>
    </row>
    <row r="17987">
      <c r="A17987" t="n">
        <v>18985</v>
      </c>
      <c r="B17987" t="n">
        <v>0.969344</v>
      </c>
    </row>
    <row r="17988">
      <c r="A17988" t="n">
        <v>18986</v>
      </c>
      <c r="B17988" t="n">
        <v>1.00272</v>
      </c>
    </row>
    <row r="17989">
      <c r="A17989" t="n">
        <v>18987</v>
      </c>
      <c r="B17989" t="n">
        <v>1.01824</v>
      </c>
    </row>
    <row r="17990">
      <c r="A17990" t="n">
        <v>18988</v>
      </c>
      <c r="B17990" t="n">
        <v>1.00915</v>
      </c>
    </row>
    <row r="17991">
      <c r="A17991" t="n">
        <v>18989</v>
      </c>
      <c r="B17991" t="n">
        <v>1.00525</v>
      </c>
    </row>
    <row r="17992">
      <c r="A17992" t="n">
        <v>18990</v>
      </c>
      <c r="B17992" t="n">
        <v>0.9652809999999999</v>
      </c>
    </row>
    <row r="17993">
      <c r="A17993" t="n">
        <v>18991</v>
      </c>
      <c r="B17993" t="n">
        <v>1.00432</v>
      </c>
    </row>
    <row r="17994">
      <c r="A17994" t="n">
        <v>18992</v>
      </c>
      <c r="B17994" t="n">
        <v>1.02003</v>
      </c>
    </row>
    <row r="17995">
      <c r="A17995" t="n">
        <v>18993</v>
      </c>
      <c r="B17995" t="n">
        <v>0.996672</v>
      </c>
    </row>
    <row r="17996">
      <c r="A17996" t="n">
        <v>18994</v>
      </c>
      <c r="B17996" t="n">
        <v>0.978401</v>
      </c>
    </row>
    <row r="17997">
      <c r="A17997" t="n">
        <v>18995</v>
      </c>
      <c r="B17997" t="n">
        <v>1.00246</v>
      </c>
    </row>
    <row r="17998">
      <c r="A17998" t="n">
        <v>18996</v>
      </c>
      <c r="B17998" t="n">
        <v>1.02138</v>
      </c>
    </row>
    <row r="17999">
      <c r="A17999" t="n">
        <v>18997</v>
      </c>
      <c r="B17999" t="n">
        <v>0.996096</v>
      </c>
    </row>
    <row r="18000">
      <c r="A18000" t="n">
        <v>18998</v>
      </c>
      <c r="B18000" t="n">
        <v>0.979681</v>
      </c>
    </row>
    <row r="18001">
      <c r="A18001" t="n">
        <v>18999</v>
      </c>
      <c r="B18001" t="n">
        <v>1.00314</v>
      </c>
    </row>
    <row r="18002">
      <c r="A18002" t="n">
        <v>19000</v>
      </c>
      <c r="B18002" t="n">
        <v>1.0024</v>
      </c>
    </row>
    <row r="18003">
      <c r="A18003" t="n">
        <v>19001</v>
      </c>
      <c r="B18003" t="n">
        <v>1.02106</v>
      </c>
    </row>
    <row r="18004">
      <c r="A18004" t="n">
        <v>19002</v>
      </c>
      <c r="B18004" t="n">
        <v>1.00458</v>
      </c>
    </row>
    <row r="18005">
      <c r="A18005" t="n">
        <v>19003</v>
      </c>
      <c r="B18005" t="n">
        <v>0.971328</v>
      </c>
    </row>
    <row r="18006">
      <c r="A18006" t="n">
        <v>19004</v>
      </c>
      <c r="B18006" t="n">
        <v>0.999329</v>
      </c>
    </row>
    <row r="18007">
      <c r="A18007" t="n">
        <v>19005</v>
      </c>
      <c r="B18007" t="n">
        <v>1.0296</v>
      </c>
    </row>
    <row r="18008">
      <c r="A18008" t="n">
        <v>19006</v>
      </c>
      <c r="B18008" t="n">
        <v>0.994721</v>
      </c>
    </row>
    <row r="18009">
      <c r="A18009" t="n">
        <v>19007</v>
      </c>
      <c r="B18009" t="n">
        <v>0.975552</v>
      </c>
    </row>
    <row r="18010">
      <c r="A18010" t="n">
        <v>19008</v>
      </c>
      <c r="B18010" t="n">
        <v>1.00115</v>
      </c>
    </row>
    <row r="18011">
      <c r="A18011" t="n">
        <v>19009</v>
      </c>
      <c r="B18011" t="n">
        <v>1.01606</v>
      </c>
    </row>
    <row r="18012">
      <c r="A18012" t="n">
        <v>19010</v>
      </c>
      <c r="B18012" t="n">
        <v>1.01808</v>
      </c>
    </row>
    <row r="18013">
      <c r="A18013" t="n">
        <v>19011</v>
      </c>
      <c r="B18013" t="n">
        <v>0.96784</v>
      </c>
    </row>
    <row r="18014">
      <c r="A18014" t="n">
        <v>19012</v>
      </c>
      <c r="B18014" t="n">
        <v>0.9972490000000001</v>
      </c>
    </row>
    <row r="18015">
      <c r="A18015" t="n">
        <v>19013</v>
      </c>
      <c r="B18015" t="n">
        <v>1.26714</v>
      </c>
    </row>
    <row r="18016">
      <c r="A18016" t="n">
        <v>19014</v>
      </c>
      <c r="B18016" t="n">
        <v>0.753537</v>
      </c>
    </row>
    <row r="18017">
      <c r="A18017" t="n">
        <v>19015</v>
      </c>
      <c r="B18017" t="n">
        <v>1.01158</v>
      </c>
    </row>
    <row r="18018">
      <c r="A18018" t="n">
        <v>19016</v>
      </c>
      <c r="B18018" t="n">
        <v>0.969953</v>
      </c>
    </row>
    <row r="18019">
      <c r="A18019" t="n">
        <v>19017</v>
      </c>
      <c r="B18019" t="n">
        <v>0.9977279999999999</v>
      </c>
    </row>
    <row r="18020">
      <c r="A18020" t="n">
        <v>19018</v>
      </c>
      <c r="B18020" t="n">
        <v>1.02269</v>
      </c>
    </row>
    <row r="18021">
      <c r="A18021" t="n">
        <v>19019</v>
      </c>
      <c r="B18021" t="n">
        <v>1.00304</v>
      </c>
    </row>
    <row r="18022">
      <c r="A18022" t="n">
        <v>19020</v>
      </c>
      <c r="B18022" t="n">
        <v>0.975073</v>
      </c>
    </row>
    <row r="18023">
      <c r="A18023" t="n">
        <v>19021</v>
      </c>
      <c r="B18023" t="n">
        <v>1.00381</v>
      </c>
    </row>
    <row r="18024">
      <c r="A18024" t="n">
        <v>19022</v>
      </c>
      <c r="B18024" t="n">
        <v>1.2377</v>
      </c>
    </row>
    <row r="18025">
      <c r="A18025" t="n">
        <v>19023</v>
      </c>
      <c r="B18025" t="n">
        <v>0.779232</v>
      </c>
    </row>
    <row r="18026">
      <c r="A18026" t="n">
        <v>19024</v>
      </c>
      <c r="B18026" t="n">
        <v>1.0049</v>
      </c>
    </row>
    <row r="18027">
      <c r="A18027" t="n">
        <v>19025</v>
      </c>
      <c r="B18027" t="n">
        <v>0.972672</v>
      </c>
    </row>
    <row r="18028">
      <c r="A18028" t="n">
        <v>19026</v>
      </c>
      <c r="B18028" t="n">
        <v>0.999649</v>
      </c>
    </row>
    <row r="18029">
      <c r="A18029" t="n">
        <v>19027</v>
      </c>
      <c r="B18029" t="n">
        <v>1.01789</v>
      </c>
    </row>
    <row r="18030">
      <c r="A18030" t="n">
        <v>19028</v>
      </c>
      <c r="B18030" t="n">
        <v>1.01805</v>
      </c>
    </row>
    <row r="18031">
      <c r="A18031" t="n">
        <v>19029</v>
      </c>
      <c r="B18031" t="n">
        <v>0.963904</v>
      </c>
    </row>
    <row r="18032">
      <c r="A18032" t="n">
        <v>19030</v>
      </c>
      <c r="B18032" t="n">
        <v>1.00327</v>
      </c>
    </row>
    <row r="18033">
      <c r="A18033" t="n">
        <v>19031</v>
      </c>
      <c r="B18033" t="n">
        <v>1.01776</v>
      </c>
    </row>
    <row r="18034">
      <c r="A18034" t="n">
        <v>19032</v>
      </c>
      <c r="B18034" t="n">
        <v>1.00816</v>
      </c>
    </row>
    <row r="18035">
      <c r="A18035" t="n">
        <v>19033</v>
      </c>
      <c r="B18035" t="n">
        <v>1.00634</v>
      </c>
    </row>
    <row r="18036">
      <c r="A18036" t="n">
        <v>19034</v>
      </c>
      <c r="B18036" t="n">
        <v>0.9652809999999999</v>
      </c>
    </row>
    <row r="18037">
      <c r="A18037" t="n">
        <v>19035</v>
      </c>
      <c r="B18037" t="n">
        <v>1.0033</v>
      </c>
    </row>
    <row r="18038">
      <c r="A18038" t="n">
        <v>19036</v>
      </c>
      <c r="B18038" t="n">
        <v>1.01805</v>
      </c>
    </row>
    <row r="18039">
      <c r="A18039" t="n">
        <v>19037</v>
      </c>
      <c r="B18039" t="n">
        <v>1.0144</v>
      </c>
    </row>
    <row r="18040">
      <c r="A18040" t="n">
        <v>19038</v>
      </c>
      <c r="B18040" t="n">
        <v>1.01197</v>
      </c>
    </row>
    <row r="18041">
      <c r="A18041" t="n">
        <v>19039</v>
      </c>
      <c r="B18041" t="n">
        <v>0.951776</v>
      </c>
    </row>
    <row r="18042">
      <c r="A18042" t="n">
        <v>19040</v>
      </c>
      <c r="B18042" t="n">
        <v>1.00263</v>
      </c>
    </row>
    <row r="18043">
      <c r="A18043" t="n">
        <v>19041</v>
      </c>
      <c r="B18043" t="n">
        <v>1.03376</v>
      </c>
    </row>
    <row r="18044">
      <c r="A18044" t="n">
        <v>19042</v>
      </c>
      <c r="B18044" t="n">
        <v>1.00067</v>
      </c>
    </row>
    <row r="18045">
      <c r="A18045" t="n">
        <v>19043</v>
      </c>
      <c r="B18045" t="n">
        <v>0.962624</v>
      </c>
    </row>
    <row r="18046">
      <c r="A18046" t="n">
        <v>19044</v>
      </c>
      <c r="B18046" t="n">
        <v>1.00039</v>
      </c>
    </row>
    <row r="18047">
      <c r="A18047" t="n">
        <v>19045</v>
      </c>
      <c r="B18047" t="n">
        <v>1.03424</v>
      </c>
    </row>
    <row r="18048">
      <c r="A18048" t="n">
        <v>19046</v>
      </c>
      <c r="B18048" t="n">
        <v>0.9872649999999999</v>
      </c>
    </row>
    <row r="18049">
      <c r="A18049" t="n">
        <v>19047</v>
      </c>
      <c r="B18049" t="n">
        <v>0.97968</v>
      </c>
    </row>
    <row r="18050">
      <c r="A18050" t="n">
        <v>19048</v>
      </c>
      <c r="B18050" t="n">
        <v>1.00003</v>
      </c>
    </row>
    <row r="18051">
      <c r="A18051" t="n">
        <v>19049</v>
      </c>
      <c r="B18051" t="n">
        <v>1.22768</v>
      </c>
    </row>
    <row r="18052">
      <c r="A18052" t="n">
        <v>19050</v>
      </c>
      <c r="B18052" t="n">
        <v>0.8065600000000001</v>
      </c>
    </row>
    <row r="18053">
      <c r="A18053" t="n">
        <v>19051</v>
      </c>
      <c r="B18053" t="n">
        <v>0.989089</v>
      </c>
    </row>
    <row r="18054">
      <c r="A18054" t="n">
        <v>19052</v>
      </c>
      <c r="B18054" t="n">
        <v>0.977824</v>
      </c>
    </row>
    <row r="18055">
      <c r="A18055" t="n">
        <v>19053</v>
      </c>
      <c r="B18055" t="n">
        <v>0.998881</v>
      </c>
    </row>
    <row r="18056">
      <c r="A18056" t="n">
        <v>19054</v>
      </c>
      <c r="B18056" t="n">
        <v>1.02029</v>
      </c>
    </row>
    <row r="18057">
      <c r="A18057" t="n">
        <v>19055</v>
      </c>
      <c r="B18057" t="n">
        <v>1.00627</v>
      </c>
    </row>
    <row r="18058">
      <c r="A18058" t="n">
        <v>19056</v>
      </c>
      <c r="B18058" t="n">
        <v>0.972896</v>
      </c>
    </row>
    <row r="18059">
      <c r="A18059" t="n">
        <v>19057</v>
      </c>
      <c r="B18059" t="n">
        <v>0.999937</v>
      </c>
    </row>
    <row r="18060">
      <c r="A18060" t="n">
        <v>19058</v>
      </c>
      <c r="B18060" t="n">
        <v>1.01587</v>
      </c>
    </row>
    <row r="18061">
      <c r="A18061" t="n">
        <v>19059</v>
      </c>
      <c r="B18061" t="n">
        <v>1.00682</v>
      </c>
    </row>
    <row r="18062">
      <c r="A18062" t="n">
        <v>19060</v>
      </c>
      <c r="B18062" t="n">
        <v>0.9776</v>
      </c>
    </row>
    <row r="18063">
      <c r="A18063" t="n">
        <v>19061</v>
      </c>
      <c r="B18063" t="n">
        <v>0.9998089999999999</v>
      </c>
    </row>
    <row r="18064">
      <c r="A18064" t="n">
        <v>19062</v>
      </c>
      <c r="B18064" t="n">
        <v>1.20122</v>
      </c>
    </row>
    <row r="18065">
      <c r="A18065" t="n">
        <v>19063</v>
      </c>
      <c r="B18065" t="n">
        <v>0.835201</v>
      </c>
    </row>
    <row r="18066">
      <c r="A18066" t="n">
        <v>19064</v>
      </c>
      <c r="B18066" t="n">
        <v>0.995488</v>
      </c>
    </row>
    <row r="18067">
      <c r="A18067" t="n">
        <v>19065</v>
      </c>
      <c r="B18067" t="n">
        <v>0.967713</v>
      </c>
    </row>
    <row r="18068">
      <c r="A18068" t="n">
        <v>19066</v>
      </c>
      <c r="B18068" t="n">
        <v>1.00186</v>
      </c>
    </row>
    <row r="18069">
      <c r="A18069" t="n">
        <v>19067</v>
      </c>
      <c r="B18069" t="n">
        <v>1.02186</v>
      </c>
    </row>
    <row r="18070">
      <c r="A18070" t="n">
        <v>19068</v>
      </c>
      <c r="B18070" t="n">
        <v>1.01283</v>
      </c>
    </row>
    <row r="18071">
      <c r="A18071" t="n">
        <v>19069</v>
      </c>
      <c r="B18071" t="n">
        <v>0.963969</v>
      </c>
    </row>
    <row r="18072">
      <c r="A18072" t="n">
        <v>19070</v>
      </c>
      <c r="B18072" t="n">
        <v>1.0001</v>
      </c>
    </row>
    <row r="18073">
      <c r="A18073" t="n">
        <v>19071</v>
      </c>
      <c r="B18073" t="n">
        <v>1.23194</v>
      </c>
    </row>
    <row r="18074">
      <c r="A18074" t="n">
        <v>19072</v>
      </c>
      <c r="B18074" t="n">
        <v>0.789408</v>
      </c>
    </row>
    <row r="18075">
      <c r="A18075" t="n">
        <v>19073</v>
      </c>
      <c r="B18075" t="n">
        <v>1.01642</v>
      </c>
    </row>
    <row r="18076">
      <c r="A18076" t="n">
        <v>19074</v>
      </c>
      <c r="B18076" t="n">
        <v>0.960352</v>
      </c>
    </row>
    <row r="18077">
      <c r="A18077" t="n">
        <v>19075</v>
      </c>
      <c r="B18077" t="n">
        <v>1.00256</v>
      </c>
    </row>
    <row r="18078">
      <c r="A18078" t="n">
        <v>19076</v>
      </c>
      <c r="B18078" t="n">
        <v>1.02128</v>
      </c>
    </row>
    <row r="18079">
      <c r="A18079" t="n">
        <v>19077</v>
      </c>
      <c r="B18079" t="n">
        <v>1.0057</v>
      </c>
    </row>
    <row r="18080">
      <c r="A18080" t="n">
        <v>19078</v>
      </c>
      <c r="B18080" t="n">
        <v>0.972832</v>
      </c>
    </row>
    <row r="18081">
      <c r="A18081" t="n">
        <v>19079</v>
      </c>
      <c r="B18081" t="n">
        <v>0.999777</v>
      </c>
    </row>
    <row r="18082">
      <c r="A18082" t="n">
        <v>19080</v>
      </c>
      <c r="B18082" t="n">
        <v>1.01773</v>
      </c>
    </row>
    <row r="18083">
      <c r="A18083" t="n">
        <v>19081</v>
      </c>
      <c r="B18083" t="n">
        <v>1.00086</v>
      </c>
    </row>
    <row r="18084">
      <c r="A18084" t="n">
        <v>19082</v>
      </c>
      <c r="B18084" t="n">
        <v>0.980992</v>
      </c>
    </row>
    <row r="18085">
      <c r="A18085" t="n">
        <v>19083</v>
      </c>
      <c r="B18085" t="n">
        <v>1.00022</v>
      </c>
    </row>
    <row r="18086">
      <c r="A18086" t="n">
        <v>19084</v>
      </c>
      <c r="B18086" t="n">
        <v>1.22618</v>
      </c>
    </row>
    <row r="18087">
      <c r="A18087" t="n">
        <v>19085</v>
      </c>
      <c r="B18087" t="n">
        <v>0.799617</v>
      </c>
    </row>
    <row r="18088">
      <c r="A18088" t="n">
        <v>19086</v>
      </c>
      <c r="B18088" t="n">
        <v>1.00883</v>
      </c>
    </row>
    <row r="18089">
      <c r="A18089" t="n">
        <v>19087</v>
      </c>
      <c r="B18089" t="n">
        <v>0.966305</v>
      </c>
    </row>
    <row r="18090">
      <c r="A18090" t="n">
        <v>19088</v>
      </c>
      <c r="B18090" t="n">
        <v>1.00358</v>
      </c>
    </row>
    <row r="18091">
      <c r="A18091" t="n">
        <v>19089</v>
      </c>
      <c r="B18091" t="n">
        <v>1.01453</v>
      </c>
    </row>
    <row r="18092">
      <c r="A18092" t="n">
        <v>19090</v>
      </c>
      <c r="B18092" t="n">
        <v>1.00848</v>
      </c>
    </row>
    <row r="18093">
      <c r="A18093" t="n">
        <v>19091</v>
      </c>
      <c r="B18093" t="n">
        <v>0.971361</v>
      </c>
    </row>
    <row r="18094">
      <c r="A18094" t="n">
        <v>19092</v>
      </c>
      <c r="B18094" t="n">
        <v>1.00314</v>
      </c>
    </row>
    <row r="18095">
      <c r="A18095" t="n">
        <v>19093</v>
      </c>
      <c r="B18095" t="n">
        <v>1.0144</v>
      </c>
    </row>
    <row r="18096">
      <c r="A18096" t="n">
        <v>19094</v>
      </c>
      <c r="B18096" t="n">
        <v>1.0089</v>
      </c>
    </row>
    <row r="18097">
      <c r="A18097" t="n">
        <v>19095</v>
      </c>
      <c r="B18097" t="n">
        <v>0.972513</v>
      </c>
    </row>
    <row r="18098">
      <c r="A18098" t="n">
        <v>19096</v>
      </c>
      <c r="B18098" t="n">
        <v>1.00083</v>
      </c>
    </row>
    <row r="18099">
      <c r="A18099" t="n">
        <v>19097</v>
      </c>
      <c r="B18099" t="n">
        <v>1.00403</v>
      </c>
    </row>
    <row r="18100">
      <c r="A18100" t="n">
        <v>19098</v>
      </c>
      <c r="B18100" t="n">
        <v>1.01354</v>
      </c>
    </row>
    <row r="18101">
      <c r="A18101" t="n">
        <v>19099</v>
      </c>
      <c r="B18101" t="n">
        <v>1.02138</v>
      </c>
    </row>
    <row r="18102">
      <c r="A18102" t="n">
        <v>19100</v>
      </c>
      <c r="B18102" t="n">
        <v>0.96128</v>
      </c>
    </row>
    <row r="18103">
      <c r="A18103" t="n">
        <v>19101</v>
      </c>
      <c r="B18103" t="n">
        <v>1.00144</v>
      </c>
    </row>
    <row r="18104">
      <c r="A18104" t="n">
        <v>19102</v>
      </c>
      <c r="B18104" t="n">
        <v>1.02259</v>
      </c>
    </row>
    <row r="18105">
      <c r="A18105" t="n">
        <v>19103</v>
      </c>
      <c r="B18105" t="n">
        <v>1.00515</v>
      </c>
    </row>
    <row r="18106">
      <c r="A18106" t="n">
        <v>19104</v>
      </c>
      <c r="B18106" t="n">
        <v>0.973024</v>
      </c>
    </row>
    <row r="18107">
      <c r="A18107" t="n">
        <v>19105</v>
      </c>
      <c r="B18107" t="n">
        <v>0.998689</v>
      </c>
    </row>
    <row r="18108">
      <c r="A18108" t="n">
        <v>19106</v>
      </c>
      <c r="B18108" t="n">
        <v>1.2271</v>
      </c>
    </row>
    <row r="18109">
      <c r="A18109" t="n">
        <v>19107</v>
      </c>
      <c r="B18109" t="n">
        <v>0.791073</v>
      </c>
    </row>
    <row r="18110">
      <c r="A18110" t="n">
        <v>19108</v>
      </c>
      <c r="B18110" t="n">
        <v>1.02006</v>
      </c>
    </row>
    <row r="18111">
      <c r="A18111" t="n">
        <v>19109</v>
      </c>
      <c r="B18111" t="n">
        <v>0.966113</v>
      </c>
    </row>
    <row r="18112">
      <c r="A18112" t="n">
        <v>19110</v>
      </c>
      <c r="B18112" t="n">
        <v>0.995744</v>
      </c>
    </row>
    <row r="18113">
      <c r="A18113" t="n">
        <v>19111</v>
      </c>
      <c r="B18113" t="n">
        <v>1.01869</v>
      </c>
    </row>
    <row r="18114">
      <c r="A18114" t="n">
        <v>19112</v>
      </c>
      <c r="B18114" t="n">
        <v>1.01654</v>
      </c>
    </row>
    <row r="18115">
      <c r="A18115" t="n">
        <v>19113</v>
      </c>
      <c r="B18115" t="n">
        <v>0.965249</v>
      </c>
    </row>
    <row r="18116">
      <c r="A18116" t="n">
        <v>19114</v>
      </c>
      <c r="B18116" t="n">
        <v>1.00077</v>
      </c>
    </row>
    <row r="18117">
      <c r="A18117" t="n">
        <v>19115</v>
      </c>
      <c r="B18117" t="n">
        <v>1.01802</v>
      </c>
    </row>
    <row r="18118">
      <c r="A18118" t="n">
        <v>19116</v>
      </c>
      <c r="B18118" t="n">
        <v>1.00157</v>
      </c>
    </row>
    <row r="18119">
      <c r="A18119" t="n">
        <v>19117</v>
      </c>
      <c r="B18119" t="n">
        <v>0.981057</v>
      </c>
    </row>
    <row r="18120">
      <c r="A18120" t="n">
        <v>19118</v>
      </c>
      <c r="B18120" t="n">
        <v>1.00048</v>
      </c>
    </row>
    <row r="18121">
      <c r="A18121" t="n">
        <v>19119</v>
      </c>
      <c r="B18121" t="n">
        <v>1.01619</v>
      </c>
    </row>
    <row r="18122">
      <c r="A18122" t="n">
        <v>19120</v>
      </c>
      <c r="B18122" t="n">
        <v>1.00995</v>
      </c>
    </row>
    <row r="18123">
      <c r="A18123" t="n">
        <v>19121</v>
      </c>
      <c r="B18123" t="n">
        <v>1.00454</v>
      </c>
    </row>
    <row r="18124">
      <c r="A18124" t="n">
        <v>19122</v>
      </c>
      <c r="B18124" t="n">
        <v>0.966401</v>
      </c>
    </row>
    <row r="18125">
      <c r="A18125" t="n">
        <v>19123</v>
      </c>
      <c r="B18125" t="n">
        <v>1.00067</v>
      </c>
    </row>
    <row r="18126">
      <c r="A18126" t="n">
        <v>19124</v>
      </c>
      <c r="B18126" t="n">
        <v>1.0192</v>
      </c>
    </row>
    <row r="18127">
      <c r="A18127" t="n">
        <v>19125</v>
      </c>
      <c r="B18127" t="n">
        <v>1.00832</v>
      </c>
    </row>
    <row r="18128">
      <c r="A18128" t="n">
        <v>19126</v>
      </c>
      <c r="B18128" t="n">
        <v>0.974465</v>
      </c>
    </row>
    <row r="18129">
      <c r="A18129" t="n">
        <v>19127</v>
      </c>
      <c r="B18129" t="n">
        <v>0.998432</v>
      </c>
    </row>
    <row r="18130">
      <c r="A18130" t="n">
        <v>19128</v>
      </c>
      <c r="B18130" t="n">
        <v>1.02387</v>
      </c>
    </row>
    <row r="18131">
      <c r="A18131" t="n">
        <v>19129</v>
      </c>
      <c r="B18131" t="n">
        <v>1.00522</v>
      </c>
    </row>
    <row r="18132">
      <c r="A18132" t="n">
        <v>19130</v>
      </c>
      <c r="B18132" t="n">
        <v>0.9700490000000001</v>
      </c>
    </row>
    <row r="18133">
      <c r="A18133" t="n">
        <v>19131</v>
      </c>
      <c r="B18133" t="n">
        <v>0.9996159999999999</v>
      </c>
    </row>
    <row r="18134">
      <c r="A18134" t="n">
        <v>19132</v>
      </c>
      <c r="B18134" t="n">
        <v>1.00288</v>
      </c>
    </row>
    <row r="18135">
      <c r="A18135" t="n">
        <v>19133</v>
      </c>
      <c r="B18135" t="n">
        <v>1.01456</v>
      </c>
    </row>
    <row r="18136">
      <c r="A18136" t="n">
        <v>19134</v>
      </c>
      <c r="B18136" t="n">
        <v>1.01411</v>
      </c>
    </row>
    <row r="18137">
      <c r="A18137" t="n">
        <v>19135</v>
      </c>
      <c r="B18137" t="n">
        <v>0.969408</v>
      </c>
    </row>
    <row r="18138">
      <c r="A18138" t="n">
        <v>19136</v>
      </c>
      <c r="B18138" t="n">
        <v>0.999169</v>
      </c>
    </row>
    <row r="18139">
      <c r="A18139" t="n">
        <v>19137</v>
      </c>
      <c r="B18139" t="n">
        <v>1.03498</v>
      </c>
    </row>
    <row r="18140">
      <c r="A18140" t="n">
        <v>19138</v>
      </c>
      <c r="B18140" t="n">
        <v>0.990657</v>
      </c>
    </row>
    <row r="18141">
      <c r="A18141" t="n">
        <v>19139</v>
      </c>
      <c r="B18141" t="n">
        <v>0.975072</v>
      </c>
    </row>
    <row r="18142">
      <c r="A18142" t="n">
        <v>19140</v>
      </c>
      <c r="B18142" t="n">
        <v>1.00106</v>
      </c>
    </row>
    <row r="18143">
      <c r="A18143" t="n">
        <v>19141</v>
      </c>
      <c r="B18143" t="n">
        <v>1.0209</v>
      </c>
    </row>
    <row r="18144">
      <c r="A18144" t="n">
        <v>19142</v>
      </c>
      <c r="B18144" t="n">
        <v>1.00266</v>
      </c>
    </row>
    <row r="18145">
      <c r="A18145" t="n">
        <v>19143</v>
      </c>
      <c r="B18145" t="n">
        <v>0.974464</v>
      </c>
    </row>
    <row r="18146">
      <c r="A18146" t="n">
        <v>19144</v>
      </c>
      <c r="B18146" t="n">
        <v>1.00547</v>
      </c>
    </row>
    <row r="18147">
      <c r="A18147" t="n">
        <v>19145</v>
      </c>
      <c r="B18147" t="n">
        <v>1.22774</v>
      </c>
    </row>
    <row r="18148">
      <c r="A18148" t="n">
        <v>19146</v>
      </c>
      <c r="B18148" t="n">
        <v>0.791745</v>
      </c>
    </row>
    <row r="18149">
      <c r="A18149" t="n">
        <v>19147</v>
      </c>
      <c r="B18149" t="n">
        <v>1.01674</v>
      </c>
    </row>
    <row r="18150">
      <c r="A18150" t="n">
        <v>19148</v>
      </c>
      <c r="B18150" t="n">
        <v>0.957889</v>
      </c>
    </row>
    <row r="18151">
      <c r="A18151" t="n">
        <v>19149</v>
      </c>
      <c r="B18151" t="n">
        <v>1.00122</v>
      </c>
    </row>
    <row r="18152">
      <c r="A18152" t="n">
        <v>19150</v>
      </c>
      <c r="B18152" t="n">
        <v>1.0249</v>
      </c>
    </row>
    <row r="18153">
      <c r="A18153" t="n">
        <v>19151</v>
      </c>
      <c r="B18153" t="n">
        <v>1.00118</v>
      </c>
    </row>
    <row r="18154">
      <c r="A18154" t="n">
        <v>19152</v>
      </c>
      <c r="B18154" t="n">
        <v>0.972769</v>
      </c>
    </row>
    <row r="18155">
      <c r="A18155" t="n">
        <v>19153</v>
      </c>
      <c r="B18155" t="n">
        <v>1.00096</v>
      </c>
    </row>
    <row r="18156">
      <c r="A18156" t="n">
        <v>19154</v>
      </c>
      <c r="B18156" t="n">
        <v>1.01917</v>
      </c>
    </row>
    <row r="18157">
      <c r="A18157" t="n">
        <v>19155</v>
      </c>
      <c r="B18157" t="n">
        <v>1.00102</v>
      </c>
    </row>
    <row r="18158">
      <c r="A18158" t="n">
        <v>19156</v>
      </c>
      <c r="B18158" t="n">
        <v>0.979361</v>
      </c>
    </row>
    <row r="18159">
      <c r="A18159" t="n">
        <v>19157</v>
      </c>
      <c r="B18159" t="n">
        <v>1.00093</v>
      </c>
    </row>
    <row r="18160">
      <c r="A18160" t="n">
        <v>19158</v>
      </c>
      <c r="B18160" t="n">
        <v>1.21466</v>
      </c>
    </row>
    <row r="18161">
      <c r="A18161" t="n">
        <v>19159</v>
      </c>
      <c r="B18161" t="n">
        <v>0.805824</v>
      </c>
    </row>
    <row r="18162">
      <c r="A18162" t="n">
        <v>19160</v>
      </c>
      <c r="B18162" t="n">
        <v>1.00704</v>
      </c>
    </row>
    <row r="18163">
      <c r="A18163" t="n">
        <v>19161</v>
      </c>
      <c r="B18163" t="n">
        <v>0.971008</v>
      </c>
    </row>
    <row r="18164">
      <c r="A18164" t="n">
        <v>19162</v>
      </c>
      <c r="B18164" t="n">
        <v>0.9993610000000001</v>
      </c>
    </row>
    <row r="18165">
      <c r="A18165" t="n">
        <v>19163</v>
      </c>
      <c r="B18165" t="n">
        <v>1.02131</v>
      </c>
    </row>
    <row r="18166">
      <c r="A18166" t="n">
        <v>19164</v>
      </c>
      <c r="B18166" t="n">
        <v>1.00125</v>
      </c>
    </row>
    <row r="18167">
      <c r="A18167" t="n">
        <v>19165</v>
      </c>
      <c r="B18167" t="n">
        <v>0.97904</v>
      </c>
    </row>
    <row r="18168">
      <c r="A18168" t="n">
        <v>19166</v>
      </c>
      <c r="B18168" t="n">
        <v>0.999105</v>
      </c>
    </row>
    <row r="18169">
      <c r="A18169" t="n">
        <v>19167</v>
      </c>
      <c r="B18169" t="n">
        <v>1.02378</v>
      </c>
    </row>
    <row r="18170">
      <c r="A18170" t="n">
        <v>19168</v>
      </c>
      <c r="B18170" t="n">
        <v>1.00608</v>
      </c>
    </row>
    <row r="18171">
      <c r="A18171" t="n">
        <v>19169</v>
      </c>
      <c r="B18171" t="n">
        <v>1.00106</v>
      </c>
    </row>
    <row r="18172">
      <c r="A18172" t="n">
        <v>19170</v>
      </c>
      <c r="B18172" t="n">
        <v>0.968705</v>
      </c>
    </row>
    <row r="18173">
      <c r="A18173" t="n">
        <v>19171</v>
      </c>
      <c r="B18173" t="n">
        <v>1.00141</v>
      </c>
    </row>
    <row r="18174">
      <c r="A18174" t="n">
        <v>19172</v>
      </c>
      <c r="B18174" t="n">
        <v>1.02973</v>
      </c>
    </row>
    <row r="18175">
      <c r="A18175" t="n">
        <v>19173</v>
      </c>
      <c r="B18175" t="n">
        <v>1.00963</v>
      </c>
    </row>
    <row r="18176">
      <c r="A18176" t="n">
        <v>19174</v>
      </c>
      <c r="B18176" t="n">
        <v>0.963105</v>
      </c>
    </row>
    <row r="18177">
      <c r="A18177" t="n">
        <v>19175</v>
      </c>
      <c r="B18177" t="n">
        <v>0.997376</v>
      </c>
    </row>
    <row r="18178">
      <c r="A18178" t="n">
        <v>19176</v>
      </c>
      <c r="B18178" t="n">
        <v>1.22496</v>
      </c>
    </row>
    <row r="18179">
      <c r="A18179" t="n">
        <v>19177</v>
      </c>
      <c r="B18179" t="n">
        <v>0.810976</v>
      </c>
    </row>
    <row r="18180">
      <c r="A18180" t="n">
        <v>19178</v>
      </c>
      <c r="B18180" t="n">
        <v>0.998881</v>
      </c>
    </row>
    <row r="18181">
      <c r="A18181" t="n">
        <v>19179</v>
      </c>
      <c r="B18181" t="n">
        <v>0.964448</v>
      </c>
    </row>
    <row r="18182">
      <c r="A18182" t="n">
        <v>19180</v>
      </c>
      <c r="B18182" t="n">
        <v>1.00058</v>
      </c>
    </row>
    <row r="18183">
      <c r="A18183" t="n">
        <v>19181</v>
      </c>
      <c r="B18183" t="n">
        <v>1.01843</v>
      </c>
    </row>
    <row r="18184">
      <c r="A18184" t="n">
        <v>19182</v>
      </c>
      <c r="B18184" t="n">
        <v>1.00141</v>
      </c>
    </row>
    <row r="18185">
      <c r="A18185" t="n">
        <v>19183</v>
      </c>
      <c r="B18185" t="n">
        <v>0.984448</v>
      </c>
    </row>
    <row r="18186">
      <c r="A18186" t="n">
        <v>19184</v>
      </c>
      <c r="B18186" t="n">
        <v>1.00803</v>
      </c>
    </row>
    <row r="18187">
      <c r="A18187" t="n">
        <v>19185</v>
      </c>
      <c r="B18187" t="n">
        <v>1.2105</v>
      </c>
    </row>
    <row r="18188">
      <c r="A18188" t="n">
        <v>19186</v>
      </c>
      <c r="B18188" t="n">
        <v>0.798721</v>
      </c>
    </row>
    <row r="18189">
      <c r="A18189" t="n">
        <v>19187</v>
      </c>
      <c r="B18189" t="n">
        <v>1.01197</v>
      </c>
    </row>
    <row r="18190">
      <c r="A18190" t="n">
        <v>19188</v>
      </c>
      <c r="B18190" t="n">
        <v>0.966336</v>
      </c>
    </row>
    <row r="18191">
      <c r="A18191" t="n">
        <v>19189</v>
      </c>
      <c r="B18191" t="n">
        <v>1.00198</v>
      </c>
    </row>
    <row r="18192">
      <c r="A18192" t="n">
        <v>19190</v>
      </c>
      <c r="B18192" t="n">
        <v>1.0337</v>
      </c>
    </row>
    <row r="18193">
      <c r="A18193" t="n">
        <v>19191</v>
      </c>
      <c r="B18193" t="n">
        <v>1.00125</v>
      </c>
    </row>
    <row r="18194">
      <c r="A18194" t="n">
        <v>19192</v>
      </c>
      <c r="B18194" t="n">
        <v>0.962848</v>
      </c>
    </row>
    <row r="18195">
      <c r="A18195" t="n">
        <v>19193</v>
      </c>
      <c r="B18195" t="n">
        <v>1.00515</v>
      </c>
    </row>
    <row r="18196">
      <c r="A18196" t="n">
        <v>19194</v>
      </c>
      <c r="B18196" t="n">
        <v>1.22672</v>
      </c>
    </row>
    <row r="18197">
      <c r="A18197" t="n">
        <v>19195</v>
      </c>
      <c r="B18197" t="n">
        <v>0.804128</v>
      </c>
    </row>
    <row r="18198">
      <c r="A18198" t="n">
        <v>19196</v>
      </c>
      <c r="B18198" t="n">
        <v>0.99984</v>
      </c>
    </row>
    <row r="18199">
      <c r="A18199" t="n">
        <v>19197</v>
      </c>
      <c r="B18199" t="n">
        <v>0.963745</v>
      </c>
    </row>
    <row r="18200">
      <c r="A18200" t="n">
        <v>19198</v>
      </c>
      <c r="B18200" t="n">
        <v>1.00611</v>
      </c>
    </row>
    <row r="18201">
      <c r="A18201" t="n">
        <v>19199</v>
      </c>
      <c r="B18201" t="n">
        <v>1.01543</v>
      </c>
    </row>
    <row r="18202">
      <c r="A18202" t="n">
        <v>19200</v>
      </c>
      <c r="B18202" t="n">
        <v>1.01526</v>
      </c>
    </row>
    <row r="18203">
      <c r="A18203" t="n">
        <v>19201</v>
      </c>
      <c r="B18203" t="n">
        <v>0.964193</v>
      </c>
    </row>
    <row r="18204">
      <c r="A18204" t="n">
        <v>19202</v>
      </c>
      <c r="B18204" t="n">
        <v>0.99984</v>
      </c>
    </row>
    <row r="18205">
      <c r="A18205" t="n">
        <v>19203</v>
      </c>
      <c r="B18205" t="n">
        <v>1.02362</v>
      </c>
    </row>
    <row r="18206">
      <c r="A18206" t="n">
        <v>19204</v>
      </c>
      <c r="B18206" t="n">
        <v>1.0025</v>
      </c>
    </row>
    <row r="18207">
      <c r="A18207" t="n">
        <v>19205</v>
      </c>
      <c r="B18207" t="n">
        <v>1.01933</v>
      </c>
    </row>
    <row r="18208">
      <c r="A18208" t="n">
        <v>19206</v>
      </c>
      <c r="B18208" t="n">
        <v>0.955904</v>
      </c>
    </row>
    <row r="18209">
      <c r="A18209" t="n">
        <v>19207</v>
      </c>
      <c r="B18209" t="n">
        <v>1.00035</v>
      </c>
    </row>
    <row r="18210">
      <c r="A18210" t="n">
        <v>19208</v>
      </c>
      <c r="B18210" t="n">
        <v>1.0257</v>
      </c>
    </row>
    <row r="18211">
      <c r="A18211" t="n">
        <v>19209</v>
      </c>
      <c r="B18211" t="n">
        <v>1.01155</v>
      </c>
    </row>
    <row r="18212">
      <c r="A18212" t="n">
        <v>19210</v>
      </c>
      <c r="B18212" t="n">
        <v>0.960896</v>
      </c>
    </row>
    <row r="18213">
      <c r="A18213" t="n">
        <v>19211</v>
      </c>
      <c r="B18213" t="n">
        <v>1.00128</v>
      </c>
    </row>
    <row r="18214">
      <c r="A18214" t="n">
        <v>19212</v>
      </c>
      <c r="B18214" t="n">
        <v>1.2183</v>
      </c>
    </row>
    <row r="18215">
      <c r="A18215" t="n">
        <v>19213</v>
      </c>
      <c r="B18215" t="n">
        <v>0.808993</v>
      </c>
    </row>
    <row r="18216">
      <c r="A18216" t="n">
        <v>19214</v>
      </c>
      <c r="B18216" t="n">
        <v>1.02214</v>
      </c>
    </row>
    <row r="18217">
      <c r="A18217" t="n">
        <v>19215</v>
      </c>
      <c r="B18217" t="n">
        <v>0.950209</v>
      </c>
    </row>
    <row r="18218">
      <c r="A18218" t="n">
        <v>19216</v>
      </c>
      <c r="B18218" t="n">
        <v>1.00061</v>
      </c>
    </row>
    <row r="18219">
      <c r="A18219" t="n">
        <v>19217</v>
      </c>
      <c r="B18219" t="n">
        <v>1.01815</v>
      </c>
    </row>
    <row r="18220">
      <c r="A18220" t="n">
        <v>19218</v>
      </c>
      <c r="B18220" t="n">
        <v>0.9984960000000001</v>
      </c>
    </row>
    <row r="18221">
      <c r="A18221" t="n">
        <v>19219</v>
      </c>
      <c r="B18221" t="n">
        <v>0.9844810000000001</v>
      </c>
    </row>
    <row r="18222">
      <c r="A18222" t="n">
        <v>19220</v>
      </c>
      <c r="B18222" t="n">
        <v>0.9984</v>
      </c>
    </row>
    <row r="18223">
      <c r="A18223" t="n">
        <v>19221</v>
      </c>
      <c r="B18223" t="n">
        <v>1.21674</v>
      </c>
    </row>
    <row r="18224">
      <c r="A18224" t="n">
        <v>19222</v>
      </c>
      <c r="B18224" t="n">
        <v>0.80736</v>
      </c>
    </row>
    <row r="18225">
      <c r="A18225" t="n">
        <v>19223</v>
      </c>
      <c r="B18225" t="n">
        <v>1.01619</v>
      </c>
    </row>
    <row r="18226">
      <c r="A18226" t="n">
        <v>19224</v>
      </c>
      <c r="B18226" t="n">
        <v>0.960128</v>
      </c>
    </row>
    <row r="18227">
      <c r="A18227" t="n">
        <v>19225</v>
      </c>
      <c r="B18227" t="n">
        <v>1.00051</v>
      </c>
    </row>
    <row r="18228">
      <c r="A18228" t="n">
        <v>19226</v>
      </c>
      <c r="B18228" t="n">
        <v>1.03946</v>
      </c>
    </row>
    <row r="18229">
      <c r="A18229" t="n">
        <v>19227</v>
      </c>
      <c r="B18229" t="n">
        <v>0.988353</v>
      </c>
    </row>
    <row r="18230">
      <c r="A18230" t="n">
        <v>19228</v>
      </c>
      <c r="B18230" t="n">
        <v>0.974336</v>
      </c>
    </row>
    <row r="18231">
      <c r="A18231" t="n">
        <v>19229</v>
      </c>
      <c r="B18231" t="n">
        <v>0.995777</v>
      </c>
    </row>
    <row r="18232">
      <c r="A18232" t="n">
        <v>19230</v>
      </c>
      <c r="B18232" t="n">
        <v>1.02179</v>
      </c>
    </row>
    <row r="18233">
      <c r="A18233" t="n">
        <v>19231</v>
      </c>
      <c r="B18233" t="n">
        <v>1.01504</v>
      </c>
    </row>
    <row r="18234">
      <c r="A18234" t="n">
        <v>19232</v>
      </c>
      <c r="B18234" t="n">
        <v>0.962496</v>
      </c>
    </row>
    <row r="18235">
      <c r="A18235" t="n">
        <v>19233</v>
      </c>
      <c r="B18235" t="n">
        <v>0.999841</v>
      </c>
    </row>
    <row r="18236">
      <c r="A18236" t="n">
        <v>19234</v>
      </c>
      <c r="B18236" t="n">
        <v>1.25677</v>
      </c>
    </row>
    <row r="18237">
      <c r="A18237" t="n">
        <v>19235</v>
      </c>
      <c r="B18237" t="n">
        <v>0.768577</v>
      </c>
    </row>
    <row r="18238">
      <c r="A18238" t="n">
        <v>19236</v>
      </c>
      <c r="B18238" t="n">
        <v>1.02192</v>
      </c>
    </row>
    <row r="18239">
      <c r="A18239" t="n">
        <v>19237</v>
      </c>
      <c r="B18239" t="n">
        <v>0.9529609999999999</v>
      </c>
    </row>
    <row r="18240">
      <c r="A18240" t="n">
        <v>19238</v>
      </c>
      <c r="B18240" t="n">
        <v>1.00576</v>
      </c>
    </row>
    <row r="18241">
      <c r="A18241" t="n">
        <v>19239</v>
      </c>
      <c r="B18241" t="n">
        <v>1.01843</v>
      </c>
    </row>
    <row r="18242">
      <c r="A18242" t="n">
        <v>19240</v>
      </c>
      <c r="B18242" t="n">
        <v>1.01654</v>
      </c>
    </row>
    <row r="18243">
      <c r="A18243" t="n">
        <v>19241</v>
      </c>
      <c r="B18243" t="n">
        <v>0.960001</v>
      </c>
    </row>
    <row r="18244">
      <c r="A18244" t="n">
        <v>19242</v>
      </c>
      <c r="B18244" t="n">
        <v>1.00054</v>
      </c>
    </row>
    <row r="18245">
      <c r="A18245" t="n">
        <v>19243</v>
      </c>
      <c r="B18245" t="n">
        <v>1.01613</v>
      </c>
    </row>
    <row r="18246">
      <c r="A18246" t="n">
        <v>19244</v>
      </c>
      <c r="B18246" t="n">
        <v>1.00653</v>
      </c>
    </row>
    <row r="18247">
      <c r="A18247" t="n">
        <v>19245</v>
      </c>
      <c r="B18247" t="n">
        <v>0.999617</v>
      </c>
    </row>
    <row r="18248">
      <c r="A18248" t="n">
        <v>19246</v>
      </c>
      <c r="B18248" t="n">
        <v>0.976256</v>
      </c>
    </row>
    <row r="18249">
      <c r="A18249" t="n">
        <v>19247</v>
      </c>
      <c r="B18249" t="n">
        <v>1.00016</v>
      </c>
    </row>
    <row r="18250">
      <c r="A18250" t="n">
        <v>19248</v>
      </c>
      <c r="B18250" t="n">
        <v>1.02093</v>
      </c>
    </row>
    <row r="18251">
      <c r="A18251" t="n">
        <v>19249</v>
      </c>
      <c r="B18251" t="n">
        <v>1.00624</v>
      </c>
    </row>
    <row r="18252">
      <c r="A18252" t="n">
        <v>19250</v>
      </c>
      <c r="B18252" t="n">
        <v>0.972928</v>
      </c>
    </row>
    <row r="18253">
      <c r="A18253" t="n">
        <v>19251</v>
      </c>
      <c r="B18253" t="n">
        <v>1.00621</v>
      </c>
    </row>
    <row r="18254">
      <c r="A18254" t="n">
        <v>19252</v>
      </c>
      <c r="B18254" t="n">
        <v>1.00816</v>
      </c>
    </row>
    <row r="18255">
      <c r="A18255" t="n">
        <v>19253</v>
      </c>
      <c r="B18255" t="n">
        <v>1.01703</v>
      </c>
    </row>
    <row r="18256">
      <c r="A18256" t="n">
        <v>19254</v>
      </c>
      <c r="B18256" t="n">
        <v>1.00291</v>
      </c>
    </row>
    <row r="18257">
      <c r="A18257" t="n">
        <v>19255</v>
      </c>
      <c r="B18257" t="n">
        <v>0.967009</v>
      </c>
    </row>
    <row r="18258">
      <c r="A18258" t="n">
        <v>19256</v>
      </c>
      <c r="B18258" t="n">
        <v>1.00454</v>
      </c>
    </row>
    <row r="18259">
      <c r="A18259" t="n">
        <v>19257</v>
      </c>
      <c r="B18259" t="n">
        <v>1.01898</v>
      </c>
    </row>
    <row r="18260">
      <c r="A18260" t="n">
        <v>19258</v>
      </c>
      <c r="B18260" t="n">
        <v>1.00112</v>
      </c>
    </row>
    <row r="18261">
      <c r="A18261" t="n">
        <v>19259</v>
      </c>
      <c r="B18261" t="n">
        <v>0.975104</v>
      </c>
    </row>
    <row r="18262">
      <c r="A18262" t="n">
        <v>19260</v>
      </c>
      <c r="B18262" t="n">
        <v>0.9993610000000001</v>
      </c>
    </row>
    <row r="18263">
      <c r="A18263" t="n">
        <v>19261</v>
      </c>
      <c r="B18263" t="n">
        <v>1.25415</v>
      </c>
    </row>
    <row r="18264">
      <c r="A18264" t="n">
        <v>19262</v>
      </c>
      <c r="B18264" t="n">
        <v>0.771296</v>
      </c>
    </row>
    <row r="18265">
      <c r="A18265" t="n">
        <v>19263</v>
      </c>
      <c r="B18265" t="n">
        <v>1.00749</v>
      </c>
    </row>
    <row r="18266">
      <c r="A18266" t="n">
        <v>19264</v>
      </c>
      <c r="B18266" t="n">
        <v>0.966529</v>
      </c>
    </row>
    <row r="18267">
      <c r="A18267" t="n">
        <v>19265</v>
      </c>
      <c r="B18267" t="n">
        <v>0.999872</v>
      </c>
    </row>
    <row r="18268">
      <c r="A18268" t="n">
        <v>19266</v>
      </c>
      <c r="B18268" t="n">
        <v>1.02643</v>
      </c>
    </row>
    <row r="18269">
      <c r="A18269" t="n">
        <v>19267</v>
      </c>
      <c r="B18269" t="n">
        <v>0.99712</v>
      </c>
    </row>
    <row r="18270">
      <c r="A18270" t="n">
        <v>19268</v>
      </c>
      <c r="B18270" t="n">
        <v>0.978849</v>
      </c>
    </row>
    <row r="18271">
      <c r="A18271" t="n">
        <v>19269</v>
      </c>
      <c r="B18271" t="n">
        <v>1.00106</v>
      </c>
    </row>
    <row r="18272">
      <c r="A18272" t="n">
        <v>19270</v>
      </c>
      <c r="B18272" t="n">
        <v>1.02192</v>
      </c>
    </row>
    <row r="18273">
      <c r="A18273" t="n">
        <v>19271</v>
      </c>
      <c r="B18273" t="n">
        <v>1.00493</v>
      </c>
    </row>
    <row r="18274">
      <c r="A18274" t="n">
        <v>19272</v>
      </c>
      <c r="B18274" t="n">
        <v>0.969857</v>
      </c>
    </row>
    <row r="18275">
      <c r="A18275" t="n">
        <v>19273</v>
      </c>
      <c r="B18275" t="n">
        <v>1.57642</v>
      </c>
    </row>
    <row r="18276">
      <c r="A18276" t="n">
        <v>19274</v>
      </c>
      <c r="B18276" t="n">
        <v>0.479264</v>
      </c>
    </row>
    <row r="18277">
      <c r="A18277" t="n">
        <v>19275</v>
      </c>
      <c r="B18277" t="n">
        <v>0.9592000000000001</v>
      </c>
    </row>
    <row r="18278">
      <c r="A18278" t="n">
        <v>19276</v>
      </c>
      <c r="B18278" t="n">
        <v>1.01719</v>
      </c>
    </row>
    <row r="18279">
      <c r="A18279" t="n">
        <v>19277</v>
      </c>
      <c r="B18279" t="n">
        <v>0.967296</v>
      </c>
    </row>
    <row r="18280">
      <c r="A18280" t="n">
        <v>19278</v>
      </c>
      <c r="B18280" t="n">
        <v>1.00118</v>
      </c>
    </row>
    <row r="18281">
      <c r="A18281" t="n">
        <v>19279</v>
      </c>
      <c r="B18281" t="n">
        <v>1.0264</v>
      </c>
    </row>
    <row r="18282">
      <c r="A18282" t="n">
        <v>19280</v>
      </c>
      <c r="B18282" t="n">
        <v>1.00291</v>
      </c>
    </row>
    <row r="18283">
      <c r="A18283" t="n">
        <v>19281</v>
      </c>
      <c r="B18283" t="n">
        <v>0.972</v>
      </c>
    </row>
    <row r="18284">
      <c r="A18284" t="n">
        <v>19282</v>
      </c>
      <c r="B18284" t="n">
        <v>1.00349</v>
      </c>
    </row>
    <row r="18285">
      <c r="A18285" t="n">
        <v>19283</v>
      </c>
      <c r="B18285" t="n">
        <v>1.01974</v>
      </c>
    </row>
    <row r="18286">
      <c r="A18286" t="n">
        <v>19284</v>
      </c>
      <c r="B18286" t="n">
        <v>1.00439</v>
      </c>
    </row>
    <row r="18287">
      <c r="A18287" t="n">
        <v>19285</v>
      </c>
      <c r="B18287" t="n">
        <v>1.00499</v>
      </c>
    </row>
    <row r="18288">
      <c r="A18288" t="n">
        <v>19286</v>
      </c>
      <c r="B18288" t="n">
        <v>0.967553</v>
      </c>
    </row>
    <row r="18289">
      <c r="A18289" t="n">
        <v>19287</v>
      </c>
      <c r="B18289" t="n">
        <v>0.999648</v>
      </c>
    </row>
    <row r="18290">
      <c r="A18290" t="n">
        <v>19288</v>
      </c>
      <c r="B18290" t="n">
        <v>1.02682</v>
      </c>
    </row>
    <row r="18291">
      <c r="A18291" t="n">
        <v>19289</v>
      </c>
      <c r="B18291" t="n">
        <v>1.00822</v>
      </c>
    </row>
    <row r="18292">
      <c r="A18292" t="n">
        <v>19290</v>
      </c>
      <c r="B18292" t="n">
        <v>0.964481</v>
      </c>
    </row>
    <row r="18293">
      <c r="A18293" t="n">
        <v>19291</v>
      </c>
      <c r="B18293" t="n">
        <v>0.99936</v>
      </c>
    </row>
    <row r="18294">
      <c r="A18294" t="n">
        <v>19292</v>
      </c>
      <c r="B18294" t="n">
        <v>1.22771</v>
      </c>
    </row>
    <row r="18295">
      <c r="A18295" t="n">
        <v>19293</v>
      </c>
      <c r="B18295" t="n">
        <v>0.79616</v>
      </c>
    </row>
    <row r="18296">
      <c r="A18296" t="n">
        <v>19294</v>
      </c>
      <c r="B18296" t="n">
        <v>1.01235</v>
      </c>
    </row>
    <row r="18297">
      <c r="A18297" t="n">
        <v>19295</v>
      </c>
      <c r="B18297" t="n">
        <v>0.963616</v>
      </c>
    </row>
    <row r="18298">
      <c r="A18298" t="n">
        <v>19296</v>
      </c>
      <c r="B18298" t="n">
        <v>1.00016</v>
      </c>
    </row>
    <row r="18299">
      <c r="A18299" t="n">
        <v>19297</v>
      </c>
      <c r="B18299" t="n">
        <v>1.02842</v>
      </c>
    </row>
    <row r="18300">
      <c r="A18300" t="n">
        <v>19298</v>
      </c>
      <c r="B18300" t="n">
        <v>1.00803</v>
      </c>
    </row>
    <row r="18301">
      <c r="A18301" t="n">
        <v>19299</v>
      </c>
      <c r="B18301" t="n">
        <v>0.96416</v>
      </c>
    </row>
    <row r="18302">
      <c r="A18302" t="n">
        <v>19300</v>
      </c>
      <c r="B18302" t="n">
        <v>0.9993610000000001</v>
      </c>
    </row>
    <row r="18303">
      <c r="A18303" t="n">
        <v>19301</v>
      </c>
      <c r="B18303" t="n">
        <v>1.01856</v>
      </c>
    </row>
    <row r="18304">
      <c r="A18304" t="n">
        <v>19302</v>
      </c>
      <c r="B18304" t="n">
        <v>1.01674</v>
      </c>
    </row>
    <row r="18305">
      <c r="A18305" t="n">
        <v>19303</v>
      </c>
      <c r="B18305" t="n">
        <v>0.965664</v>
      </c>
    </row>
    <row r="18306">
      <c r="A18306" t="n">
        <v>19304</v>
      </c>
      <c r="B18306" t="n">
        <v>1.00051</v>
      </c>
    </row>
    <row r="18307">
      <c r="A18307" t="n">
        <v>19305</v>
      </c>
      <c r="B18307" t="n">
        <v>1.00333</v>
      </c>
    </row>
    <row r="18308">
      <c r="A18308" t="n">
        <v>19306</v>
      </c>
      <c r="B18308" t="n">
        <v>1.02061</v>
      </c>
    </row>
    <row r="18309">
      <c r="A18309" t="n">
        <v>19307</v>
      </c>
      <c r="B18309" t="n">
        <v>1.00934</v>
      </c>
    </row>
    <row r="18310">
      <c r="A18310" t="n">
        <v>19308</v>
      </c>
      <c r="B18310" t="n">
        <v>0.965761</v>
      </c>
    </row>
    <row r="18311">
      <c r="A18311" t="n">
        <v>19309</v>
      </c>
      <c r="B18311" t="n">
        <v>1.00173</v>
      </c>
    </row>
    <row r="18312">
      <c r="A18312" t="n">
        <v>19310</v>
      </c>
      <c r="B18312" t="n">
        <v>1.0369</v>
      </c>
    </row>
    <row r="18313">
      <c r="A18313" t="n">
        <v>19311</v>
      </c>
      <c r="B18313" t="n">
        <v>0.9861760000000001</v>
      </c>
    </row>
    <row r="18314">
      <c r="A18314" t="n">
        <v>19312</v>
      </c>
      <c r="B18314" t="n">
        <v>0.973761</v>
      </c>
    </row>
    <row r="18315">
      <c r="A18315" t="n">
        <v>19313</v>
      </c>
      <c r="B18315" t="n">
        <v>1.00128</v>
      </c>
    </row>
    <row r="18316">
      <c r="A18316" t="n">
        <v>19314</v>
      </c>
      <c r="B18316" t="n">
        <v>1.02253</v>
      </c>
    </row>
    <row r="18317">
      <c r="A18317" t="n">
        <v>19315</v>
      </c>
      <c r="B18317" t="n">
        <v>1.00637</v>
      </c>
    </row>
    <row r="18318">
      <c r="A18318" t="n">
        <v>19316</v>
      </c>
      <c r="B18318" t="n">
        <v>0.971553</v>
      </c>
    </row>
    <row r="18319">
      <c r="A18319" t="n">
        <v>19317</v>
      </c>
      <c r="B18319" t="n">
        <v>1.00259</v>
      </c>
    </row>
    <row r="18320">
      <c r="A18320" t="n">
        <v>19318</v>
      </c>
      <c r="B18320" t="n">
        <v>1.24567</v>
      </c>
    </row>
    <row r="18321">
      <c r="A18321" t="n">
        <v>19319</v>
      </c>
      <c r="B18321" t="n">
        <v>0.777536</v>
      </c>
    </row>
    <row r="18322">
      <c r="A18322" t="n">
        <v>19320</v>
      </c>
      <c r="B18322" t="n">
        <v>1.00518</v>
      </c>
    </row>
    <row r="18323">
      <c r="A18323" t="n">
        <v>19321</v>
      </c>
      <c r="B18323" t="n">
        <v>0.967616</v>
      </c>
    </row>
    <row r="18324">
      <c r="A18324" t="n">
        <v>19322</v>
      </c>
      <c r="B18324" t="n">
        <v>1.00096</v>
      </c>
    </row>
    <row r="18325">
      <c r="A18325" t="n">
        <v>19323</v>
      </c>
      <c r="B18325" t="n">
        <v>1.01725</v>
      </c>
    </row>
    <row r="18326">
      <c r="A18326" t="n">
        <v>19324</v>
      </c>
      <c r="B18326" t="n">
        <v>1.00531</v>
      </c>
    </row>
    <row r="18327">
      <c r="A18327" t="n">
        <v>19325</v>
      </c>
      <c r="B18327" t="n">
        <v>1.35549</v>
      </c>
    </row>
    <row r="18328">
      <c r="A18328" t="n">
        <v>19326</v>
      </c>
      <c r="B18328" t="n">
        <v>0.622368</v>
      </c>
    </row>
    <row r="18329">
      <c r="A18329" t="n">
        <v>19327</v>
      </c>
      <c r="B18329" t="n">
        <v>1.01229</v>
      </c>
    </row>
    <row r="18330">
      <c r="A18330" t="n">
        <v>19328</v>
      </c>
      <c r="B18330" t="n">
        <v>1.18784</v>
      </c>
    </row>
    <row r="18331">
      <c r="A18331" t="n">
        <v>19329</v>
      </c>
      <c r="B18331" t="n">
        <v>0.832736</v>
      </c>
    </row>
    <row r="18332">
      <c r="A18332" t="n">
        <v>19330</v>
      </c>
      <c r="B18332" t="n">
        <v>0.966624</v>
      </c>
    </row>
    <row r="18333">
      <c r="A18333" t="n">
        <v>19331</v>
      </c>
      <c r="B18333" t="n">
        <v>1.0001</v>
      </c>
    </row>
    <row r="18334">
      <c r="A18334" t="n">
        <v>19332</v>
      </c>
      <c r="B18334" t="n">
        <v>1.02614</v>
      </c>
    </row>
    <row r="18335">
      <c r="A18335" t="n">
        <v>19333</v>
      </c>
      <c r="B18335" t="n">
        <v>1.0031</v>
      </c>
    </row>
    <row r="18336">
      <c r="A18336" t="n">
        <v>19334</v>
      </c>
      <c r="B18336" t="n">
        <v>0.972096</v>
      </c>
    </row>
    <row r="18337">
      <c r="A18337" t="n">
        <v>19335</v>
      </c>
      <c r="B18337" t="n">
        <v>0.999105</v>
      </c>
    </row>
    <row r="18338">
      <c r="A18338" t="n">
        <v>19336</v>
      </c>
      <c r="B18338" t="n">
        <v>1.22163</v>
      </c>
    </row>
    <row r="18339">
      <c r="A18339" t="n">
        <v>19337</v>
      </c>
      <c r="B18339" t="n">
        <v>0.814528</v>
      </c>
    </row>
    <row r="18340">
      <c r="A18340" t="n">
        <v>19338</v>
      </c>
      <c r="B18340" t="n">
        <v>1.00173</v>
      </c>
    </row>
    <row r="18341">
      <c r="A18341" t="n">
        <v>19339</v>
      </c>
      <c r="B18341" t="n">
        <v>0.9612810000000001</v>
      </c>
    </row>
    <row r="18342">
      <c r="A18342" t="n">
        <v>19340</v>
      </c>
      <c r="B18342" t="n">
        <v>1.00278</v>
      </c>
    </row>
    <row r="18343">
      <c r="A18343" t="n">
        <v>19341</v>
      </c>
      <c r="B18343" t="n">
        <v>1.02195</v>
      </c>
    </row>
    <row r="18344">
      <c r="A18344" t="n">
        <v>19342</v>
      </c>
      <c r="B18344" t="n">
        <v>1.00035</v>
      </c>
    </row>
    <row r="18345">
      <c r="A18345" t="n">
        <v>19343</v>
      </c>
      <c r="B18345" t="n">
        <v>0.9776010000000001</v>
      </c>
    </row>
    <row r="18346">
      <c r="A18346" t="n">
        <v>19344</v>
      </c>
      <c r="B18346" t="n">
        <v>0.9972800000000001</v>
      </c>
    </row>
    <row r="18347">
      <c r="A18347" t="n">
        <v>19345</v>
      </c>
      <c r="B18347" t="n">
        <v>1.23232</v>
      </c>
    </row>
    <row r="18348">
      <c r="A18348" t="n">
        <v>19346</v>
      </c>
      <c r="B18348" t="n">
        <v>0.795072</v>
      </c>
    </row>
    <row r="18349">
      <c r="A18349" t="n">
        <v>19347</v>
      </c>
      <c r="B18349" t="n">
        <v>1.01059</v>
      </c>
    </row>
    <row r="18350">
      <c r="A18350" t="n">
        <v>19348</v>
      </c>
      <c r="B18350" t="n">
        <v>0.961472</v>
      </c>
    </row>
    <row r="18351">
      <c r="A18351" t="n">
        <v>19349</v>
      </c>
      <c r="B18351" t="n">
        <v>1.0056</v>
      </c>
    </row>
    <row r="18352">
      <c r="A18352" t="n">
        <v>19350</v>
      </c>
      <c r="B18352" t="n">
        <v>1.02454</v>
      </c>
    </row>
    <row r="18353">
      <c r="A18353" t="n">
        <v>19351</v>
      </c>
      <c r="B18353" t="n">
        <v>1.00794</v>
      </c>
    </row>
    <row r="18354">
      <c r="A18354" t="n">
        <v>19352</v>
      </c>
      <c r="B18354" t="n">
        <v>0.963808</v>
      </c>
    </row>
    <row r="18355">
      <c r="A18355" t="n">
        <v>19353</v>
      </c>
      <c r="B18355" t="n">
        <v>1.00422</v>
      </c>
    </row>
    <row r="18356">
      <c r="A18356" t="n">
        <v>19354</v>
      </c>
      <c r="B18356" t="n">
        <v>1.22864</v>
      </c>
    </row>
    <row r="18357">
      <c r="A18357" t="n">
        <v>19355</v>
      </c>
      <c r="B18357" t="n">
        <v>0.793537</v>
      </c>
    </row>
    <row r="18358">
      <c r="A18358" t="n">
        <v>19356</v>
      </c>
      <c r="B18358" t="n">
        <v>1.00448</v>
      </c>
    </row>
    <row r="18359">
      <c r="A18359" t="n">
        <v>19357</v>
      </c>
      <c r="B18359" t="n">
        <v>0.969857</v>
      </c>
    </row>
    <row r="18360">
      <c r="A18360" t="n">
        <v>19358</v>
      </c>
      <c r="B18360" t="n">
        <v>1.00301</v>
      </c>
    </row>
    <row r="18361">
      <c r="A18361" t="n">
        <v>19359</v>
      </c>
      <c r="B18361" t="n">
        <v>1.02045</v>
      </c>
    </row>
    <row r="18362">
      <c r="A18362" t="n">
        <v>19360</v>
      </c>
      <c r="B18362" t="n">
        <v>1.00982</v>
      </c>
    </row>
    <row r="18363">
      <c r="A18363" t="n">
        <v>19361</v>
      </c>
      <c r="B18363" t="n">
        <v>0.9631690000000001</v>
      </c>
    </row>
    <row r="18364">
      <c r="A18364" t="n">
        <v>19362</v>
      </c>
      <c r="B18364" t="n">
        <v>1.00214</v>
      </c>
    </row>
    <row r="18365">
      <c r="A18365" t="n">
        <v>19363</v>
      </c>
      <c r="B18365" t="n">
        <v>1.32679</v>
      </c>
    </row>
    <row r="18366">
      <c r="A18366" t="n">
        <v>19364</v>
      </c>
      <c r="B18366" t="n">
        <v>0.692704</v>
      </c>
    </row>
    <row r="18367">
      <c r="A18367" t="n">
        <v>19365</v>
      </c>
      <c r="B18367" t="n">
        <v>1.01008</v>
      </c>
    </row>
    <row r="18368">
      <c r="A18368" t="n">
        <v>19366</v>
      </c>
      <c r="B18368" t="n">
        <v>0.968928</v>
      </c>
    </row>
    <row r="18369">
      <c r="A18369" t="n">
        <v>19367</v>
      </c>
      <c r="B18369" t="n">
        <v>1.00182</v>
      </c>
    </row>
    <row r="18370">
      <c r="A18370" t="n">
        <v>19368</v>
      </c>
      <c r="B18370" t="n">
        <v>1.01837</v>
      </c>
    </row>
    <row r="18371">
      <c r="A18371" t="n">
        <v>19369</v>
      </c>
      <c r="B18371" t="n">
        <v>1.00576</v>
      </c>
    </row>
    <row r="18372">
      <c r="A18372" t="n">
        <v>19370</v>
      </c>
      <c r="B18372" t="n">
        <v>0.979424</v>
      </c>
    </row>
    <row r="18373">
      <c r="A18373" t="n">
        <v>19371</v>
      </c>
      <c r="B18373" t="n">
        <v>0.998817</v>
      </c>
    </row>
    <row r="18374">
      <c r="A18374" t="n">
        <v>19372</v>
      </c>
      <c r="B18374" t="n">
        <v>1.22243</v>
      </c>
    </row>
    <row r="18375">
      <c r="A18375" t="n">
        <v>19373</v>
      </c>
      <c r="B18375" t="n">
        <v>0.814881</v>
      </c>
    </row>
    <row r="18376">
      <c r="A18376" t="n">
        <v>19374</v>
      </c>
      <c r="B18376" t="n">
        <v>0.9984960000000001</v>
      </c>
    </row>
    <row r="18377">
      <c r="A18377" t="n">
        <v>19375</v>
      </c>
      <c r="B18377" t="n">
        <v>0.961345</v>
      </c>
    </row>
    <row r="18378">
      <c r="A18378" t="n">
        <v>19376</v>
      </c>
      <c r="B18378" t="n">
        <v>1.00042</v>
      </c>
    </row>
    <row r="18379">
      <c r="A18379" t="n">
        <v>19377</v>
      </c>
      <c r="B18379" t="n">
        <v>1.03062</v>
      </c>
    </row>
    <row r="18380">
      <c r="A18380" t="n">
        <v>19378</v>
      </c>
      <c r="B18380" t="n">
        <v>1.00832</v>
      </c>
    </row>
    <row r="18381">
      <c r="A18381" t="n">
        <v>19379</v>
      </c>
      <c r="B18381" t="n">
        <v>0.959233</v>
      </c>
    </row>
    <row r="18382">
      <c r="A18382" t="n">
        <v>19380</v>
      </c>
      <c r="B18382" t="n">
        <v>1.00038</v>
      </c>
    </row>
    <row r="18383">
      <c r="A18383" t="n">
        <v>19381</v>
      </c>
      <c r="B18383" t="n">
        <v>1.0192</v>
      </c>
    </row>
    <row r="18384">
      <c r="A18384" t="n">
        <v>19382</v>
      </c>
      <c r="B18384" t="n">
        <v>1.0009</v>
      </c>
    </row>
    <row r="18385">
      <c r="A18385" t="n">
        <v>19383</v>
      </c>
      <c r="B18385" t="n">
        <v>0.982209</v>
      </c>
    </row>
    <row r="18386">
      <c r="A18386" t="n">
        <v>19384</v>
      </c>
      <c r="B18386" t="n">
        <v>0.996896</v>
      </c>
    </row>
    <row r="18387">
      <c r="A18387" t="n">
        <v>19385</v>
      </c>
      <c r="B18387" t="n">
        <v>1.02163</v>
      </c>
    </row>
    <row r="18388">
      <c r="A18388" t="n">
        <v>19386</v>
      </c>
      <c r="B18388" t="n">
        <v>1.0016</v>
      </c>
    </row>
    <row r="18389">
      <c r="A18389" t="n">
        <v>19387</v>
      </c>
      <c r="B18389" t="n">
        <v>0.977729</v>
      </c>
    </row>
    <row r="18390">
      <c r="A18390" t="n">
        <v>19388</v>
      </c>
      <c r="B18390" t="n">
        <v>0.99936</v>
      </c>
    </row>
    <row r="18391">
      <c r="A18391" t="n">
        <v>19389</v>
      </c>
      <c r="B18391" t="n">
        <v>1.21347</v>
      </c>
    </row>
    <row r="18392">
      <c r="A18392" t="n">
        <v>19390</v>
      </c>
      <c r="B18392" t="n">
        <v>0.808416</v>
      </c>
    </row>
    <row r="18393">
      <c r="A18393" t="n">
        <v>19391</v>
      </c>
      <c r="B18393" t="n">
        <v>1.00982</v>
      </c>
    </row>
    <row r="18394">
      <c r="A18394" t="n">
        <v>19392</v>
      </c>
      <c r="B18394" t="n">
        <v>0.969664</v>
      </c>
    </row>
    <row r="18395">
      <c r="A18395" t="n">
        <v>19393</v>
      </c>
      <c r="B18395" t="n">
        <v>1.00051</v>
      </c>
    </row>
    <row r="18396">
      <c r="A18396" t="n">
        <v>19394</v>
      </c>
      <c r="B18396" t="n">
        <v>1.02605</v>
      </c>
    </row>
    <row r="18397">
      <c r="A18397" t="n">
        <v>19395</v>
      </c>
      <c r="B18397" t="n">
        <v>1.00058</v>
      </c>
    </row>
    <row r="18398">
      <c r="A18398" t="n">
        <v>19396</v>
      </c>
      <c r="B18398" t="n">
        <v>0.9721919999999999</v>
      </c>
    </row>
    <row r="18399">
      <c r="A18399" t="n">
        <v>19397</v>
      </c>
      <c r="B18399" t="n">
        <v>1.00138</v>
      </c>
    </row>
    <row r="18400">
      <c r="A18400" t="n">
        <v>19398</v>
      </c>
      <c r="B18400" t="n">
        <v>1.00234</v>
      </c>
    </row>
    <row r="18401">
      <c r="A18401" t="n">
        <v>19399</v>
      </c>
      <c r="B18401" t="n">
        <v>1.01638</v>
      </c>
    </row>
    <row r="18402">
      <c r="A18402" t="n">
        <v>19400</v>
      </c>
      <c r="B18402" t="n">
        <v>1.00842</v>
      </c>
    </row>
    <row r="18403">
      <c r="A18403" t="n">
        <v>19401</v>
      </c>
      <c r="B18403" t="n">
        <v>0.971072</v>
      </c>
    </row>
    <row r="18404">
      <c r="A18404" t="n">
        <v>19402</v>
      </c>
      <c r="B18404" t="n">
        <v>0.999873</v>
      </c>
    </row>
    <row r="18405">
      <c r="A18405" t="n">
        <v>19403</v>
      </c>
      <c r="B18405" t="n">
        <v>1.02294</v>
      </c>
    </row>
    <row r="18406">
      <c r="A18406" t="n">
        <v>19404</v>
      </c>
      <c r="B18406" t="n">
        <v>1.00362</v>
      </c>
    </row>
    <row r="18407">
      <c r="A18407" t="n">
        <v>19405</v>
      </c>
      <c r="B18407" t="n">
        <v>0.976672</v>
      </c>
    </row>
    <row r="18408">
      <c r="A18408" t="n">
        <v>19406</v>
      </c>
      <c r="B18408" t="n">
        <v>0.998721</v>
      </c>
    </row>
    <row r="18409">
      <c r="A18409" t="n">
        <v>19407</v>
      </c>
      <c r="B18409" t="n">
        <v>1.01821</v>
      </c>
    </row>
    <row r="18410">
      <c r="A18410" t="n">
        <v>19408</v>
      </c>
      <c r="B18410" t="n">
        <v>1.0169</v>
      </c>
    </row>
    <row r="18411">
      <c r="A18411" t="n">
        <v>19409</v>
      </c>
      <c r="B18411" t="n">
        <v>1.01024</v>
      </c>
    </row>
    <row r="18412">
      <c r="A18412" t="n">
        <v>19410</v>
      </c>
      <c r="B18412" t="n">
        <v>0.956449</v>
      </c>
    </row>
    <row r="18413">
      <c r="A18413" t="n">
        <v>19411</v>
      </c>
      <c r="B18413" t="n">
        <v>0.99952</v>
      </c>
    </row>
    <row r="18414">
      <c r="A18414" t="n">
        <v>19412</v>
      </c>
      <c r="B18414" t="n">
        <v>1.01776</v>
      </c>
    </row>
    <row r="18415">
      <c r="A18415" t="n">
        <v>19413</v>
      </c>
      <c r="B18415" t="n">
        <v>0.998432</v>
      </c>
    </row>
    <row r="18416">
      <c r="A18416" t="n">
        <v>19414</v>
      </c>
      <c r="B18416" t="n">
        <v>0.9816009999999999</v>
      </c>
    </row>
    <row r="18417">
      <c r="A18417" t="n">
        <v>19415</v>
      </c>
      <c r="B18417" t="n">
        <v>1.00518</v>
      </c>
    </row>
    <row r="18418">
      <c r="A18418" t="n">
        <v>19416</v>
      </c>
      <c r="B18418" t="n">
        <v>1.21645</v>
      </c>
    </row>
    <row r="18419">
      <c r="A18419" t="n">
        <v>19417</v>
      </c>
      <c r="B18419" t="n">
        <v>0.798112</v>
      </c>
    </row>
    <row r="18420">
      <c r="A18420" t="n">
        <v>19418</v>
      </c>
      <c r="B18420" t="n">
        <v>1.00455</v>
      </c>
    </row>
    <row r="18421">
      <c r="A18421" t="n">
        <v>19419</v>
      </c>
      <c r="B18421" t="n">
        <v>0.97584</v>
      </c>
    </row>
    <row r="18422">
      <c r="A18422" t="n">
        <v>19420</v>
      </c>
      <c r="B18422" t="n">
        <v>1.00058</v>
      </c>
    </row>
    <row r="18423">
      <c r="A18423" t="n">
        <v>19421</v>
      </c>
      <c r="B18423" t="n">
        <v>1.0193</v>
      </c>
    </row>
    <row r="18424">
      <c r="A18424" t="n">
        <v>19422</v>
      </c>
      <c r="B18424" t="n">
        <v>1.00263</v>
      </c>
    </row>
    <row r="18425">
      <c r="A18425" t="n">
        <v>19423</v>
      </c>
      <c r="B18425" t="n">
        <v>0.979904</v>
      </c>
    </row>
    <row r="18426">
      <c r="A18426" t="n">
        <v>19424</v>
      </c>
      <c r="B18426" t="n">
        <v>0.996801</v>
      </c>
    </row>
    <row r="18427">
      <c r="A18427" t="n">
        <v>19425</v>
      </c>
      <c r="B18427" t="n">
        <v>1.22355</v>
      </c>
    </row>
    <row r="18428">
      <c r="A18428" t="n">
        <v>19426</v>
      </c>
      <c r="B18428" t="n">
        <v>0.796801</v>
      </c>
    </row>
    <row r="18429">
      <c r="A18429" t="n">
        <v>19427</v>
      </c>
      <c r="B18429" t="n">
        <v>1.0104</v>
      </c>
    </row>
    <row r="18430">
      <c r="A18430" t="n">
        <v>19428</v>
      </c>
      <c r="B18430" t="n">
        <v>0.972481</v>
      </c>
    </row>
    <row r="18431">
      <c r="A18431" t="n">
        <v>19429</v>
      </c>
      <c r="B18431" t="n">
        <v>0.999104</v>
      </c>
    </row>
    <row r="18432">
      <c r="A18432" t="n">
        <v>19430</v>
      </c>
      <c r="B18432" t="n">
        <v>1.01901</v>
      </c>
    </row>
    <row r="18433">
      <c r="A18433" t="n">
        <v>19431</v>
      </c>
      <c r="B18433" t="n">
        <v>1.00182</v>
      </c>
    </row>
    <row r="18434">
      <c r="A18434" t="n">
        <v>19432</v>
      </c>
      <c r="B18434" t="n">
        <v>0.976705</v>
      </c>
    </row>
    <row r="18435">
      <c r="A18435" t="n">
        <v>19433</v>
      </c>
      <c r="B18435" t="n">
        <v>1.00093</v>
      </c>
    </row>
    <row r="18436">
      <c r="A18436" t="n">
        <v>19434</v>
      </c>
      <c r="B18436" t="n">
        <v>1.23206</v>
      </c>
    </row>
    <row r="18437">
      <c r="A18437" t="n">
        <v>19435</v>
      </c>
      <c r="B18437" t="n">
        <v>0.79184</v>
      </c>
    </row>
    <row r="18438">
      <c r="A18438" t="n">
        <v>19436</v>
      </c>
      <c r="B18438" t="n">
        <v>1.00406</v>
      </c>
    </row>
    <row r="18439">
      <c r="A18439" t="n">
        <v>19437</v>
      </c>
      <c r="B18439" t="n">
        <v>0.972064</v>
      </c>
    </row>
    <row r="18440">
      <c r="A18440" t="n">
        <v>19438</v>
      </c>
      <c r="B18440" t="n">
        <v>0.999009</v>
      </c>
    </row>
    <row r="18441">
      <c r="A18441" t="n">
        <v>19439</v>
      </c>
      <c r="B18441" t="n">
        <v>1.03024</v>
      </c>
    </row>
    <row r="18442">
      <c r="A18442" t="n">
        <v>19440</v>
      </c>
      <c r="B18442" t="n">
        <v>0.992353</v>
      </c>
    </row>
    <row r="18443">
      <c r="A18443" t="n">
        <v>19441</v>
      </c>
      <c r="B18443" t="n">
        <v>0.977696</v>
      </c>
    </row>
    <row r="18444">
      <c r="A18444" t="n">
        <v>19442</v>
      </c>
      <c r="B18444" t="n">
        <v>0.999969</v>
      </c>
    </row>
    <row r="18445">
      <c r="A18445" t="n">
        <v>19443</v>
      </c>
      <c r="B18445" t="n">
        <v>1.02253</v>
      </c>
    </row>
    <row r="18446">
      <c r="A18446" t="n">
        <v>19444</v>
      </c>
      <c r="B18446" t="n">
        <v>1.0017</v>
      </c>
    </row>
    <row r="18447">
      <c r="A18447" t="n">
        <v>19445</v>
      </c>
      <c r="B18447" t="n">
        <v>1.01062</v>
      </c>
    </row>
    <row r="18448">
      <c r="A18448" t="n">
        <v>19446</v>
      </c>
      <c r="B18448" t="n">
        <v>0.966017</v>
      </c>
    </row>
    <row r="18449">
      <c r="A18449" t="n">
        <v>19447</v>
      </c>
      <c r="B18449" t="n">
        <v>1.00128</v>
      </c>
    </row>
    <row r="18450">
      <c r="A18450" t="n">
        <v>19448</v>
      </c>
      <c r="B18450" t="n">
        <v>1.02208</v>
      </c>
    </row>
    <row r="18451">
      <c r="A18451" t="n">
        <v>19449</v>
      </c>
      <c r="B18451" t="n">
        <v>1.00506</v>
      </c>
    </row>
    <row r="18452">
      <c r="A18452" t="n">
        <v>19450</v>
      </c>
      <c r="B18452" t="n">
        <v>0.970401</v>
      </c>
    </row>
    <row r="18453">
      <c r="A18453" t="n">
        <v>19451</v>
      </c>
      <c r="B18453" t="n">
        <v>1.0031</v>
      </c>
    </row>
    <row r="18454">
      <c r="A18454" t="n">
        <v>19452</v>
      </c>
      <c r="B18454" t="n">
        <v>1.09213</v>
      </c>
    </row>
    <row r="18455">
      <c r="A18455" t="n">
        <v>19453</v>
      </c>
      <c r="B18455" t="n">
        <v>0.93168</v>
      </c>
    </row>
    <row r="18456">
      <c r="A18456" t="n">
        <v>19454</v>
      </c>
      <c r="B18456" t="n">
        <v>1.00445</v>
      </c>
    </row>
    <row r="18457">
      <c r="A18457" t="n">
        <v>19455</v>
      </c>
      <c r="B18457" t="n">
        <v>0.971136</v>
      </c>
    </row>
    <row r="18458">
      <c r="A18458" t="n">
        <v>19456</v>
      </c>
      <c r="B18458" t="n">
        <v>1.00327</v>
      </c>
    </row>
    <row r="18459">
      <c r="A18459" t="n">
        <v>19457</v>
      </c>
      <c r="B18459" t="n">
        <v>1.01677</v>
      </c>
    </row>
    <row r="18460">
      <c r="A18460" t="n">
        <v>19458</v>
      </c>
      <c r="B18460" t="n">
        <v>1.0073</v>
      </c>
    </row>
    <row r="18461">
      <c r="A18461" t="n">
        <v>19459</v>
      </c>
      <c r="B18461" t="n">
        <v>0.969952</v>
      </c>
    </row>
    <row r="18462">
      <c r="A18462" t="n">
        <v>19460</v>
      </c>
      <c r="B18462" t="n">
        <v>1.00077</v>
      </c>
    </row>
    <row r="18463">
      <c r="A18463" t="n">
        <v>19461</v>
      </c>
      <c r="B18463" t="n">
        <v>1.22461</v>
      </c>
    </row>
    <row r="18464">
      <c r="A18464" t="n">
        <v>19462</v>
      </c>
      <c r="B18464" t="n">
        <v>0.805953</v>
      </c>
    </row>
    <row r="18465">
      <c r="A18465" t="n">
        <v>19463</v>
      </c>
      <c r="B18465" t="n">
        <v>1.00038</v>
      </c>
    </row>
    <row r="18466">
      <c r="A18466" t="n">
        <v>19464</v>
      </c>
      <c r="B18466" t="n">
        <v>0.969952</v>
      </c>
    </row>
    <row r="18467">
      <c r="A18467" t="n">
        <v>19465</v>
      </c>
      <c r="B18467" t="n">
        <v>0.999553</v>
      </c>
    </row>
    <row r="18468">
      <c r="A18468" t="n">
        <v>19466</v>
      </c>
      <c r="B18468" t="n">
        <v>1.02563</v>
      </c>
    </row>
    <row r="18469">
      <c r="A18469" t="n">
        <v>19467</v>
      </c>
      <c r="B18469" t="n">
        <v>1.00349</v>
      </c>
    </row>
    <row r="18470">
      <c r="A18470" t="n">
        <v>19468</v>
      </c>
      <c r="B18470" t="n">
        <v>0.96912</v>
      </c>
    </row>
    <row r="18471">
      <c r="A18471" t="n">
        <v>19469</v>
      </c>
      <c r="B18471" t="n">
        <v>1.00163</v>
      </c>
    </row>
    <row r="18472">
      <c r="A18472" t="n">
        <v>19470</v>
      </c>
      <c r="B18472" t="n">
        <v>1.23235</v>
      </c>
    </row>
    <row r="18473">
      <c r="A18473" t="n">
        <v>19471</v>
      </c>
      <c r="B18473" t="n">
        <v>0.807392</v>
      </c>
    </row>
    <row r="18474">
      <c r="A18474" t="n">
        <v>19472</v>
      </c>
      <c r="B18474" t="n">
        <v>0.992384</v>
      </c>
    </row>
    <row r="18475">
      <c r="A18475" t="n">
        <v>19473</v>
      </c>
      <c r="B18475" t="n">
        <v>0.970817</v>
      </c>
    </row>
    <row r="18476">
      <c r="A18476" t="n">
        <v>19474</v>
      </c>
      <c r="B18476" t="n">
        <v>0.998176</v>
      </c>
    </row>
    <row r="18477">
      <c r="A18477" t="n">
        <v>19475</v>
      </c>
      <c r="B18477" t="n">
        <v>1.02358</v>
      </c>
    </row>
    <row r="18478">
      <c r="A18478" t="n">
        <v>19476</v>
      </c>
      <c r="B18478" t="n">
        <v>1.01062</v>
      </c>
    </row>
    <row r="18479">
      <c r="A18479" t="n">
        <v>19477</v>
      </c>
      <c r="B18479" t="n">
        <v>0.965697</v>
      </c>
    </row>
    <row r="18480">
      <c r="A18480" t="n">
        <v>19478</v>
      </c>
      <c r="B18480" t="n">
        <v>1.00032</v>
      </c>
    </row>
    <row r="18481">
      <c r="A18481" t="n">
        <v>19479</v>
      </c>
      <c r="B18481" t="n">
        <v>1.02083</v>
      </c>
    </row>
    <row r="18482">
      <c r="A18482" t="n">
        <v>19480</v>
      </c>
      <c r="B18482" t="n">
        <v>1.01306</v>
      </c>
    </row>
    <row r="18483">
      <c r="A18483" t="n">
        <v>19481</v>
      </c>
      <c r="B18483" t="n">
        <v>0.998625</v>
      </c>
    </row>
    <row r="18484">
      <c r="A18484" t="n">
        <v>19482</v>
      </c>
      <c r="B18484" t="n">
        <v>0.96736</v>
      </c>
    </row>
    <row r="18485">
      <c r="A18485" t="n">
        <v>19483</v>
      </c>
      <c r="B18485" t="n">
        <v>0.999105</v>
      </c>
    </row>
    <row r="18486">
      <c r="A18486" t="n">
        <v>19484</v>
      </c>
      <c r="B18486" t="n">
        <v>1.01776</v>
      </c>
    </row>
    <row r="18487">
      <c r="A18487" t="n">
        <v>19485</v>
      </c>
      <c r="B18487" t="n">
        <v>1.00336</v>
      </c>
    </row>
    <row r="18488">
      <c r="A18488" t="n">
        <v>19486</v>
      </c>
      <c r="B18488" t="n">
        <v>0.9780799999999999</v>
      </c>
    </row>
    <row r="18489">
      <c r="A18489" t="n">
        <v>19487</v>
      </c>
      <c r="B18489" t="n">
        <v>1.00099</v>
      </c>
    </row>
    <row r="18490">
      <c r="A18490" t="n">
        <v>19488</v>
      </c>
      <c r="B18490" t="n">
        <v>1.01728</v>
      </c>
    </row>
    <row r="18491">
      <c r="A18491" t="n">
        <v>19489</v>
      </c>
      <c r="B18491" t="n">
        <v>1.00483</v>
      </c>
    </row>
    <row r="18492">
      <c r="A18492" t="n">
        <v>19490</v>
      </c>
      <c r="B18492" t="n">
        <v>0.977792</v>
      </c>
    </row>
    <row r="18493">
      <c r="A18493" t="n">
        <v>19491</v>
      </c>
      <c r="B18493" t="n">
        <v>1.00022</v>
      </c>
    </row>
    <row r="18494">
      <c r="A18494" t="n">
        <v>19492</v>
      </c>
      <c r="B18494" t="n">
        <v>1.2375</v>
      </c>
    </row>
    <row r="18495">
      <c r="A18495" t="n">
        <v>19493</v>
      </c>
      <c r="B18495" t="n">
        <v>0.787457</v>
      </c>
    </row>
    <row r="18496">
      <c r="A18496" t="n">
        <v>19494</v>
      </c>
      <c r="B18496" t="n">
        <v>1.00003</v>
      </c>
    </row>
    <row r="18497">
      <c r="A18497" t="n">
        <v>19495</v>
      </c>
      <c r="B18497" t="n">
        <v>0.974913</v>
      </c>
    </row>
    <row r="18498">
      <c r="A18498" t="n">
        <v>19496</v>
      </c>
      <c r="B18498" t="n">
        <v>0.999904</v>
      </c>
    </row>
    <row r="18499">
      <c r="A18499" t="n">
        <v>19497</v>
      </c>
      <c r="B18499" t="n">
        <v>1.02294</v>
      </c>
    </row>
    <row r="18500">
      <c r="A18500" t="n">
        <v>19498</v>
      </c>
      <c r="B18500" t="n">
        <v>1.00826</v>
      </c>
    </row>
    <row r="18501">
      <c r="A18501" t="n">
        <v>19499</v>
      </c>
      <c r="B18501" t="n">
        <v>0.966625</v>
      </c>
    </row>
    <row r="18502">
      <c r="A18502" t="n">
        <v>19500</v>
      </c>
      <c r="B18502" t="n">
        <v>1.00141</v>
      </c>
    </row>
    <row r="18503">
      <c r="A18503" t="n">
        <v>19501</v>
      </c>
      <c r="B18503" t="n">
        <v>1.01843</v>
      </c>
    </row>
    <row r="18504">
      <c r="A18504" t="n">
        <v>19502</v>
      </c>
      <c r="B18504" t="n">
        <v>1.00147</v>
      </c>
    </row>
    <row r="18505">
      <c r="A18505" t="n">
        <v>19503</v>
      </c>
      <c r="B18505" t="n">
        <v>1.03971</v>
      </c>
    </row>
    <row r="18506">
      <c r="A18506" t="n">
        <v>19504</v>
      </c>
      <c r="B18506" t="n">
        <v>0.940608</v>
      </c>
    </row>
    <row r="18507">
      <c r="A18507" t="n">
        <v>19505</v>
      </c>
      <c r="B18507" t="n">
        <v>1.24944</v>
      </c>
    </row>
    <row r="18508">
      <c r="A18508" t="n">
        <v>19506</v>
      </c>
      <c r="B18508" t="n">
        <v>0.777152</v>
      </c>
    </row>
    <row r="18509">
      <c r="A18509" t="n">
        <v>19507</v>
      </c>
      <c r="B18509" t="n">
        <v>1.01101</v>
      </c>
    </row>
    <row r="18510">
      <c r="A18510" t="n">
        <v>19508</v>
      </c>
      <c r="B18510" t="n">
        <v>0.9617599999999999</v>
      </c>
    </row>
    <row r="18511">
      <c r="A18511" t="n">
        <v>19509</v>
      </c>
      <c r="B18511" t="n">
        <v>1.00125</v>
      </c>
    </row>
    <row r="18512">
      <c r="A18512" t="n">
        <v>19510</v>
      </c>
      <c r="B18512" t="n">
        <v>1.0193</v>
      </c>
    </row>
    <row r="18513">
      <c r="A18513" t="n">
        <v>19511</v>
      </c>
      <c r="B18513" t="n">
        <v>1.00512</v>
      </c>
    </row>
    <row r="18514">
      <c r="A18514" t="n">
        <v>19512</v>
      </c>
      <c r="B18514" t="n">
        <v>0.974816</v>
      </c>
    </row>
    <row r="18515">
      <c r="A18515" t="n">
        <v>19513</v>
      </c>
      <c r="B18515" t="n">
        <v>1.00522</v>
      </c>
    </row>
    <row r="18516">
      <c r="A18516" t="n">
        <v>19514</v>
      </c>
      <c r="B18516" t="n">
        <v>0.999072</v>
      </c>
    </row>
    <row r="18517">
      <c r="A18517" t="n">
        <v>19515</v>
      </c>
      <c r="B18517" t="n">
        <v>1.01754</v>
      </c>
    </row>
    <row r="18518">
      <c r="A18518" t="n">
        <v>19516</v>
      </c>
      <c r="B18518" t="n">
        <v>1.00611</v>
      </c>
    </row>
    <row r="18519">
      <c r="A18519" t="n">
        <v>19517</v>
      </c>
      <c r="B18519" t="n">
        <v>0.972481</v>
      </c>
    </row>
    <row r="18520">
      <c r="A18520" t="n">
        <v>19518</v>
      </c>
      <c r="B18520" t="n">
        <v>0.999584</v>
      </c>
    </row>
    <row r="18521">
      <c r="A18521" t="n">
        <v>19519</v>
      </c>
      <c r="B18521" t="n">
        <v>1.0169</v>
      </c>
    </row>
    <row r="18522">
      <c r="A18522" t="n">
        <v>19520</v>
      </c>
      <c r="B18522" t="n">
        <v>1.0047</v>
      </c>
    </row>
    <row r="18523">
      <c r="A18523" t="n">
        <v>19521</v>
      </c>
      <c r="B18523" t="n">
        <v>0.977697</v>
      </c>
    </row>
    <row r="18524">
      <c r="A18524" t="n">
        <v>19522</v>
      </c>
      <c r="B18524" t="n">
        <v>1.00061</v>
      </c>
    </row>
    <row r="18525">
      <c r="A18525" t="n">
        <v>19523</v>
      </c>
      <c r="B18525" t="n">
        <v>1.01459</v>
      </c>
    </row>
    <row r="18526">
      <c r="A18526" t="n">
        <v>19524</v>
      </c>
      <c r="B18526" t="n">
        <v>1.29357</v>
      </c>
    </row>
    <row r="18527">
      <c r="A18527" t="n">
        <v>19525</v>
      </c>
      <c r="B18527" t="n">
        <v>0.720673</v>
      </c>
    </row>
    <row r="18528">
      <c r="A18528" t="n">
        <v>19526</v>
      </c>
      <c r="B18528" t="n">
        <v>1.01731</v>
      </c>
    </row>
    <row r="18529">
      <c r="A18529" t="n">
        <v>19527</v>
      </c>
      <c r="B18529" t="n">
        <v>0.954881</v>
      </c>
    </row>
    <row r="18530">
      <c r="A18530" t="n">
        <v>19528</v>
      </c>
      <c r="B18530" t="n">
        <v>1.01818</v>
      </c>
    </row>
    <row r="18531">
      <c r="A18531" t="n">
        <v>19529</v>
      </c>
      <c r="B18531" t="n">
        <v>1.00182</v>
      </c>
    </row>
    <row r="18532">
      <c r="A18532" t="n">
        <v>19530</v>
      </c>
      <c r="B18532" t="n">
        <v>0.979648</v>
      </c>
    </row>
    <row r="18533">
      <c r="A18533" t="n">
        <v>19531</v>
      </c>
      <c r="B18533" t="n">
        <v>0.999777</v>
      </c>
    </row>
    <row r="18534">
      <c r="A18534" t="n">
        <v>19532</v>
      </c>
      <c r="B18534" t="n">
        <v>1.00253</v>
      </c>
    </row>
    <row r="18535">
      <c r="A18535" t="n">
        <v>19533</v>
      </c>
      <c r="B18535" t="n">
        <v>1.01994</v>
      </c>
    </row>
    <row r="18536">
      <c r="A18536" t="n">
        <v>19534</v>
      </c>
      <c r="B18536" t="n">
        <v>1.00448</v>
      </c>
    </row>
    <row r="18537">
      <c r="A18537" t="n">
        <v>19535</v>
      </c>
      <c r="B18537" t="n">
        <v>0.974464</v>
      </c>
    </row>
    <row r="18538">
      <c r="A18538" t="n">
        <v>19536</v>
      </c>
      <c r="B18538" t="n">
        <v>0.998881</v>
      </c>
    </row>
    <row r="18539">
      <c r="A18539" t="n">
        <v>19537</v>
      </c>
      <c r="B18539" t="n">
        <v>1.02269</v>
      </c>
    </row>
    <row r="18540">
      <c r="A18540" t="n">
        <v>19538</v>
      </c>
      <c r="B18540" t="n">
        <v>0.996385</v>
      </c>
    </row>
    <row r="18541">
      <c r="A18541" t="n">
        <v>19539</v>
      </c>
      <c r="B18541" t="n">
        <v>0.981312</v>
      </c>
    </row>
    <row r="18542">
      <c r="A18542" t="n">
        <v>19540</v>
      </c>
      <c r="B18542" t="n">
        <v>1.00006</v>
      </c>
    </row>
    <row r="18543">
      <c r="A18543" t="n">
        <v>19541</v>
      </c>
      <c r="B18543" t="n">
        <v>1.0232</v>
      </c>
    </row>
    <row r="18544">
      <c r="A18544" t="n">
        <v>19542</v>
      </c>
      <c r="B18544" t="n">
        <v>0.998049</v>
      </c>
    </row>
    <row r="18545">
      <c r="A18545" t="n">
        <v>19543</v>
      </c>
      <c r="B18545" t="n">
        <v>0.97664</v>
      </c>
    </row>
    <row r="18546">
      <c r="A18546" t="n">
        <v>19544</v>
      </c>
      <c r="B18546" t="n">
        <v>1.00163</v>
      </c>
    </row>
    <row r="18547">
      <c r="A18547" t="n">
        <v>19545</v>
      </c>
      <c r="B18547" t="n">
        <v>1.22934</v>
      </c>
    </row>
    <row r="18548">
      <c r="A18548" t="n">
        <v>19546</v>
      </c>
      <c r="B18548" t="n">
        <v>0.79104</v>
      </c>
    </row>
    <row r="18549">
      <c r="A18549" t="n">
        <v>19547</v>
      </c>
      <c r="B18549" t="n">
        <v>1.0313</v>
      </c>
    </row>
    <row r="18550">
      <c r="A18550" t="n">
        <v>19548</v>
      </c>
      <c r="B18550" t="n">
        <v>0.949153</v>
      </c>
    </row>
    <row r="18551">
      <c r="A18551" t="n">
        <v>19549</v>
      </c>
      <c r="B18551" t="n">
        <v>0.997856</v>
      </c>
    </row>
    <row r="18552">
      <c r="A18552" t="n">
        <v>19550</v>
      </c>
      <c r="B18552" t="n">
        <v>1.02557</v>
      </c>
    </row>
    <row r="18553">
      <c r="A18553" t="n">
        <v>19551</v>
      </c>
      <c r="B18553" t="n">
        <v>0.997024</v>
      </c>
    </row>
    <row r="18554">
      <c r="A18554" t="n">
        <v>19552</v>
      </c>
      <c r="B18554" t="n">
        <v>0.979681</v>
      </c>
    </row>
    <row r="18555">
      <c r="A18555" t="n">
        <v>19553</v>
      </c>
      <c r="B18555" t="n">
        <v>0.998016</v>
      </c>
    </row>
    <row r="18556">
      <c r="A18556" t="n">
        <v>19554</v>
      </c>
      <c r="B18556" t="n">
        <v>1.02317</v>
      </c>
    </row>
    <row r="18557">
      <c r="A18557" t="n">
        <v>19555</v>
      </c>
      <c r="B18557" t="n">
        <v>1.00381</v>
      </c>
    </row>
    <row r="18558">
      <c r="A18558" t="n">
        <v>19556</v>
      </c>
      <c r="B18558" t="n">
        <v>0.975681</v>
      </c>
    </row>
    <row r="18559">
      <c r="A18559" t="n">
        <v>19557</v>
      </c>
      <c r="B18559" t="n">
        <v>1.00022</v>
      </c>
    </row>
    <row r="18560">
      <c r="A18560" t="n">
        <v>19558</v>
      </c>
      <c r="B18560" t="n">
        <v>1.22227</v>
      </c>
    </row>
    <row r="18561">
      <c r="A18561" t="n">
        <v>19559</v>
      </c>
      <c r="B18561" t="n">
        <v>0.80336</v>
      </c>
    </row>
    <row r="18562">
      <c r="A18562" t="n">
        <v>19560</v>
      </c>
      <c r="B18562" t="n">
        <v>1.00541</v>
      </c>
    </row>
    <row r="18563">
      <c r="A18563" t="n">
        <v>19561</v>
      </c>
      <c r="B18563" t="n">
        <v>0.96576</v>
      </c>
    </row>
    <row r="18564">
      <c r="A18564" t="n">
        <v>19562</v>
      </c>
      <c r="B18564" t="n">
        <v>1.00179</v>
      </c>
    </row>
    <row r="18565">
      <c r="A18565" t="n">
        <v>19563</v>
      </c>
      <c r="B18565" t="n">
        <v>1.02333</v>
      </c>
    </row>
    <row r="18566">
      <c r="A18566" t="n">
        <v>19564</v>
      </c>
      <c r="B18566" t="n">
        <v>1.00307</v>
      </c>
    </row>
    <row r="18567">
      <c r="A18567" t="n">
        <v>19565</v>
      </c>
      <c r="B18567" t="n">
        <v>0.973696</v>
      </c>
    </row>
    <row r="18568">
      <c r="A18568" t="n">
        <v>19566</v>
      </c>
      <c r="B18568" t="n">
        <v>1.00317</v>
      </c>
    </row>
    <row r="18569">
      <c r="A18569" t="n">
        <v>19567</v>
      </c>
      <c r="B18569" t="n">
        <v>1.25824</v>
      </c>
    </row>
    <row r="18570">
      <c r="A18570" t="n">
        <v>19568</v>
      </c>
      <c r="B18570" t="n">
        <v>0.759649</v>
      </c>
    </row>
    <row r="18571">
      <c r="A18571" t="n">
        <v>19569</v>
      </c>
      <c r="B18571" t="n">
        <v>1.01373</v>
      </c>
    </row>
    <row r="18572">
      <c r="A18572" t="n">
        <v>19570</v>
      </c>
      <c r="B18572" t="n">
        <v>0.964033</v>
      </c>
    </row>
    <row r="18573">
      <c r="A18573" t="n">
        <v>19571</v>
      </c>
      <c r="B18573" t="n">
        <v>1.00624</v>
      </c>
    </row>
    <row r="18574">
      <c r="A18574" t="n">
        <v>19572</v>
      </c>
      <c r="B18574" t="n">
        <v>1.01114</v>
      </c>
    </row>
    <row r="18575">
      <c r="A18575" t="n">
        <v>19573</v>
      </c>
      <c r="B18575" t="n">
        <v>1.01885</v>
      </c>
    </row>
    <row r="18576">
      <c r="A18576" t="n">
        <v>19574</v>
      </c>
      <c r="B18576" t="n">
        <v>0.963297</v>
      </c>
    </row>
    <row r="18577">
      <c r="A18577" t="n">
        <v>19575</v>
      </c>
      <c r="B18577" t="n">
        <v>1.00166</v>
      </c>
    </row>
    <row r="18578">
      <c r="A18578" t="n">
        <v>19576</v>
      </c>
      <c r="B18578" t="n">
        <v>1.21734</v>
      </c>
    </row>
    <row r="18579">
      <c r="A18579" t="n">
        <v>19577</v>
      </c>
      <c r="B18579" t="n">
        <v>0.800736</v>
      </c>
    </row>
    <row r="18580">
      <c r="A18580" t="n">
        <v>19578</v>
      </c>
      <c r="B18580" t="n">
        <v>1.0087</v>
      </c>
    </row>
    <row r="18581">
      <c r="A18581" t="n">
        <v>19579</v>
      </c>
      <c r="B18581" t="n">
        <v>0.97136</v>
      </c>
    </row>
    <row r="18582">
      <c r="A18582" t="n">
        <v>19580</v>
      </c>
      <c r="B18582" t="n">
        <v>1.00634</v>
      </c>
    </row>
    <row r="18583">
      <c r="A18583" t="n">
        <v>19581</v>
      </c>
      <c r="B18583" t="n">
        <v>1.01398</v>
      </c>
    </row>
    <row r="18584">
      <c r="A18584" t="n">
        <v>19582</v>
      </c>
      <c r="B18584" t="n">
        <v>1.0073</v>
      </c>
    </row>
    <row r="18585">
      <c r="A18585" t="n">
        <v>19583</v>
      </c>
      <c r="B18585" t="n">
        <v>0.972768</v>
      </c>
    </row>
    <row r="18586">
      <c r="A18586" t="n">
        <v>19584</v>
      </c>
      <c r="B18586" t="n">
        <v>1.00083</v>
      </c>
    </row>
    <row r="18587">
      <c r="A18587" t="n">
        <v>19585</v>
      </c>
      <c r="B18587" t="n">
        <v>1.01798</v>
      </c>
    </row>
    <row r="18588">
      <c r="A18588" t="n">
        <v>19586</v>
      </c>
      <c r="B18588" t="n">
        <v>1.00022</v>
      </c>
    </row>
    <row r="18589">
      <c r="A18589" t="n">
        <v>19587</v>
      </c>
      <c r="B18589" t="n">
        <v>0.980672</v>
      </c>
    </row>
    <row r="18590">
      <c r="A18590" t="n">
        <v>19588</v>
      </c>
      <c r="B18590" t="n">
        <v>1.00026</v>
      </c>
    </row>
    <row r="18591">
      <c r="A18591" t="n">
        <v>19589</v>
      </c>
      <c r="B18591" t="n">
        <v>1.00406</v>
      </c>
    </row>
    <row r="18592">
      <c r="A18592" t="n">
        <v>19590</v>
      </c>
      <c r="B18592" t="n">
        <v>1.02006</v>
      </c>
    </row>
    <row r="18593">
      <c r="A18593" t="n">
        <v>19591</v>
      </c>
      <c r="B18593" t="n">
        <v>1.00013</v>
      </c>
    </row>
    <row r="18594">
      <c r="A18594" t="n">
        <v>19592</v>
      </c>
      <c r="B18594" t="n">
        <v>0.9744969999999999</v>
      </c>
    </row>
    <row r="18595">
      <c r="A18595" t="n">
        <v>19593</v>
      </c>
      <c r="B18595" t="n">
        <v>1.00102</v>
      </c>
    </row>
    <row r="18596">
      <c r="A18596" t="n">
        <v>19594</v>
      </c>
      <c r="B18596" t="n">
        <v>1.01879</v>
      </c>
    </row>
    <row r="18597">
      <c r="A18597" t="n">
        <v>19595</v>
      </c>
      <c r="B18597" t="n">
        <v>1.00285</v>
      </c>
    </row>
    <row r="18598">
      <c r="A18598" t="n">
        <v>19596</v>
      </c>
      <c r="B18598" t="n">
        <v>0.978945</v>
      </c>
    </row>
    <row r="18599">
      <c r="A18599" t="n">
        <v>19597</v>
      </c>
      <c r="B18599" t="n">
        <v>1.00083</v>
      </c>
    </row>
    <row r="18600">
      <c r="A18600" t="n">
        <v>19598</v>
      </c>
      <c r="B18600" t="n">
        <v>1.23258</v>
      </c>
    </row>
    <row r="18601">
      <c r="A18601" t="n">
        <v>19599</v>
      </c>
      <c r="B18601" t="n">
        <v>0.802208</v>
      </c>
    </row>
    <row r="18602">
      <c r="A18602" t="n">
        <v>19600</v>
      </c>
      <c r="B18602" t="n">
        <v>1.00218</v>
      </c>
    </row>
    <row r="18603">
      <c r="A18603" t="n">
        <v>19601</v>
      </c>
      <c r="B18603" t="n">
        <v>0.96224</v>
      </c>
    </row>
    <row r="18604">
      <c r="A18604" t="n">
        <v>19602</v>
      </c>
      <c r="B18604" t="n">
        <v>1.0024</v>
      </c>
    </row>
    <row r="18605">
      <c r="A18605" t="n">
        <v>19603</v>
      </c>
      <c r="B18605" t="n">
        <v>1.0201</v>
      </c>
    </row>
    <row r="18606">
      <c r="A18606" t="n">
        <v>19604</v>
      </c>
      <c r="B18606" t="n">
        <v>1.00154</v>
      </c>
    </row>
    <row r="18607">
      <c r="A18607" t="n">
        <v>19605</v>
      </c>
      <c r="B18607" t="n">
        <v>0.97712</v>
      </c>
    </row>
    <row r="18608">
      <c r="A18608" t="n">
        <v>19606</v>
      </c>
      <c r="B18608" t="n">
        <v>0.99792</v>
      </c>
    </row>
    <row r="18609">
      <c r="A18609" t="n">
        <v>19607</v>
      </c>
      <c r="B18609" t="n">
        <v>1.02147</v>
      </c>
    </row>
    <row r="18610">
      <c r="A18610" t="n">
        <v>19608</v>
      </c>
      <c r="B18610" t="n">
        <v>1.01507</v>
      </c>
    </row>
    <row r="18611">
      <c r="A18611" t="n">
        <v>19609</v>
      </c>
      <c r="B18611" t="n">
        <v>0.991233</v>
      </c>
    </row>
    <row r="18612">
      <c r="A18612" t="n">
        <v>19610</v>
      </c>
      <c r="B18612" t="n">
        <v>0.972032</v>
      </c>
    </row>
    <row r="18613">
      <c r="A18613" t="n">
        <v>19611</v>
      </c>
      <c r="B18613" t="n">
        <v>1.00106</v>
      </c>
    </row>
    <row r="18614">
      <c r="A18614" t="n">
        <v>19612</v>
      </c>
      <c r="B18614" t="n">
        <v>1.01994</v>
      </c>
    </row>
    <row r="18615">
      <c r="A18615" t="n">
        <v>19613</v>
      </c>
      <c r="B18615" t="n">
        <v>1.00346</v>
      </c>
    </row>
    <row r="18616">
      <c r="A18616" t="n">
        <v>19614</v>
      </c>
      <c r="B18616" t="n">
        <v>0.975808</v>
      </c>
    </row>
    <row r="18617">
      <c r="A18617" t="n">
        <v>19615</v>
      </c>
      <c r="B18617" t="n">
        <v>1.00067</v>
      </c>
    </row>
    <row r="18618">
      <c r="A18618" t="n">
        <v>19616</v>
      </c>
      <c r="B18618" t="n">
        <v>1.21558</v>
      </c>
    </row>
    <row r="18619">
      <c r="A18619" t="n">
        <v>19617</v>
      </c>
      <c r="B18619" t="n">
        <v>0.806208</v>
      </c>
    </row>
    <row r="18620">
      <c r="A18620" t="n">
        <v>19618</v>
      </c>
      <c r="B18620" t="n">
        <v>1.00563</v>
      </c>
    </row>
    <row r="18621">
      <c r="A18621" t="n">
        <v>19619</v>
      </c>
      <c r="B18621" t="n">
        <v>0.972513</v>
      </c>
    </row>
    <row r="18622">
      <c r="A18622" t="n">
        <v>19620</v>
      </c>
      <c r="B18622" t="n">
        <v>1.00006</v>
      </c>
    </row>
    <row r="18623">
      <c r="A18623" t="n">
        <v>19621</v>
      </c>
      <c r="B18623" t="n">
        <v>1.02259</v>
      </c>
    </row>
    <row r="18624">
      <c r="A18624" t="n">
        <v>19622</v>
      </c>
      <c r="B18624" t="n">
        <v>1.00176</v>
      </c>
    </row>
    <row r="18625">
      <c r="A18625" t="n">
        <v>19623</v>
      </c>
      <c r="B18625" t="n">
        <v>0.974817</v>
      </c>
    </row>
    <row r="18626">
      <c r="A18626" t="n">
        <v>19624</v>
      </c>
      <c r="B18626" t="n">
        <v>1.00656</v>
      </c>
    </row>
    <row r="18627">
      <c r="A18627" t="n">
        <v>19625</v>
      </c>
      <c r="B18627" t="n">
        <v>1.01248</v>
      </c>
    </row>
    <row r="18628">
      <c r="A18628" t="n">
        <v>19626</v>
      </c>
      <c r="B18628" t="n">
        <v>1.00086</v>
      </c>
    </row>
    <row r="18629">
      <c r="A18629" t="n">
        <v>19627</v>
      </c>
      <c r="B18629" t="n">
        <v>0.982625</v>
      </c>
    </row>
    <row r="18630">
      <c r="A18630" t="n">
        <v>19628</v>
      </c>
      <c r="B18630" t="n">
        <v>1.00237</v>
      </c>
    </row>
    <row r="18631">
      <c r="A18631" t="n">
        <v>19629</v>
      </c>
      <c r="B18631" t="n">
        <v>0.999617</v>
      </c>
    </row>
    <row r="18632">
      <c r="A18632" t="n">
        <v>19630</v>
      </c>
      <c r="B18632" t="n">
        <v>1.02435</v>
      </c>
    </row>
    <row r="18633">
      <c r="A18633" t="n">
        <v>19631</v>
      </c>
      <c r="B18633" t="n">
        <v>1.01712</v>
      </c>
    </row>
    <row r="18634">
      <c r="A18634" t="n">
        <v>19632</v>
      </c>
      <c r="B18634" t="n">
        <v>0.95536</v>
      </c>
    </row>
    <row r="18635">
      <c r="A18635" t="n">
        <v>19633</v>
      </c>
      <c r="B18635" t="n">
        <v>1.00435</v>
      </c>
    </row>
    <row r="18636">
      <c r="A18636" t="n">
        <v>19634</v>
      </c>
      <c r="B18636" t="n">
        <v>1.01805</v>
      </c>
    </row>
    <row r="18637">
      <c r="A18637" t="n">
        <v>19635</v>
      </c>
      <c r="B18637" t="n">
        <v>1.00903</v>
      </c>
    </row>
    <row r="18638">
      <c r="A18638" t="n">
        <v>19636</v>
      </c>
      <c r="B18638" t="n">
        <v>0.967488</v>
      </c>
    </row>
    <row r="18639">
      <c r="A18639" t="n">
        <v>19637</v>
      </c>
      <c r="B18639" t="n">
        <v>1.00349</v>
      </c>
    </row>
    <row r="18640">
      <c r="A18640" t="n">
        <v>19638</v>
      </c>
      <c r="B18640" t="n">
        <v>1.20909</v>
      </c>
    </row>
    <row r="18641">
      <c r="A18641" t="n">
        <v>19639</v>
      </c>
      <c r="B18641" t="n">
        <v>0.808961</v>
      </c>
    </row>
    <row r="18642">
      <c r="A18642" t="n">
        <v>19640</v>
      </c>
      <c r="B18642" t="n">
        <v>1.00538</v>
      </c>
    </row>
    <row r="18643">
      <c r="A18643" t="n">
        <v>19641</v>
      </c>
      <c r="B18643" t="n">
        <v>0.974241</v>
      </c>
    </row>
    <row r="18644">
      <c r="A18644" t="n">
        <v>19642</v>
      </c>
      <c r="B18644" t="n">
        <v>1.00054</v>
      </c>
    </row>
    <row r="18645">
      <c r="A18645" t="n">
        <v>19643</v>
      </c>
      <c r="B18645" t="n">
        <v>1.02819</v>
      </c>
    </row>
    <row r="18646">
      <c r="A18646" t="n">
        <v>19644</v>
      </c>
      <c r="B18646" t="n">
        <v>1.00726</v>
      </c>
    </row>
    <row r="18647">
      <c r="A18647" t="n">
        <v>19645</v>
      </c>
      <c r="B18647" t="n">
        <v>0.962753</v>
      </c>
    </row>
    <row r="18648">
      <c r="A18648" t="n">
        <v>19646</v>
      </c>
      <c r="B18648" t="n">
        <v>1.00179</v>
      </c>
    </row>
    <row r="18649">
      <c r="A18649" t="n">
        <v>19647</v>
      </c>
      <c r="B18649" t="n">
        <v>1.02407</v>
      </c>
    </row>
    <row r="18650">
      <c r="A18650" t="n">
        <v>19648</v>
      </c>
      <c r="B18650" t="n">
        <v>1.01162</v>
      </c>
    </row>
    <row r="18651">
      <c r="A18651" t="n">
        <v>19649</v>
      </c>
      <c r="B18651" t="n">
        <v>0.996577</v>
      </c>
    </row>
    <row r="18652">
      <c r="A18652" t="n">
        <v>19650</v>
      </c>
      <c r="B18652" t="n">
        <v>0.96832</v>
      </c>
    </row>
    <row r="18653">
      <c r="A18653" t="n">
        <v>19651</v>
      </c>
      <c r="B18653" t="n">
        <v>0.998977</v>
      </c>
    </row>
    <row r="18654">
      <c r="A18654" t="n">
        <v>19652</v>
      </c>
      <c r="B18654" t="n">
        <v>1.01773</v>
      </c>
    </row>
    <row r="18655">
      <c r="A18655" t="n">
        <v>19653</v>
      </c>
      <c r="B18655" t="n">
        <v>1.0041</v>
      </c>
    </row>
    <row r="18656">
      <c r="A18656" t="n">
        <v>19654</v>
      </c>
      <c r="B18656" t="n">
        <v>0.976416</v>
      </c>
    </row>
    <row r="18657">
      <c r="A18657" t="n">
        <v>19655</v>
      </c>
      <c r="B18657" t="n">
        <v>1.00237</v>
      </c>
    </row>
    <row r="18658">
      <c r="A18658" t="n">
        <v>19656</v>
      </c>
      <c r="B18658" t="n">
        <v>2.6576</v>
      </c>
    </row>
    <row r="18659">
      <c r="A18659" t="n">
        <v>19657</v>
      </c>
      <c r="B18659" t="n">
        <v>0.600992</v>
      </c>
    </row>
    <row r="18660">
      <c r="A18660" t="n">
        <v>19658</v>
      </c>
      <c r="B18660" t="n">
        <v>0.740225</v>
      </c>
    </row>
    <row r="18661">
      <c r="A18661" t="n">
        <v>19659</v>
      </c>
      <c r="B18661" t="n">
        <v>1.00099</v>
      </c>
    </row>
    <row r="18662">
      <c r="A18662" t="n">
        <v>19660</v>
      </c>
      <c r="B18662" t="n">
        <v>1.01642</v>
      </c>
    </row>
    <row r="18663">
      <c r="A18663" t="n">
        <v>19661</v>
      </c>
      <c r="B18663" t="n">
        <v>1.00374</v>
      </c>
    </row>
    <row r="18664">
      <c r="A18664" t="n">
        <v>19662</v>
      </c>
      <c r="B18664" t="n">
        <v>0.978209</v>
      </c>
    </row>
    <row r="18665">
      <c r="A18665" t="n">
        <v>19663</v>
      </c>
      <c r="B18665" t="n">
        <v>1.0007</v>
      </c>
    </row>
    <row r="18666">
      <c r="A18666" t="n">
        <v>19664</v>
      </c>
      <c r="B18666" t="n">
        <v>1.21792</v>
      </c>
    </row>
    <row r="18667">
      <c r="A18667" t="n">
        <v>19665</v>
      </c>
      <c r="B18667" t="n">
        <v>0.803104</v>
      </c>
    </row>
    <row r="18668">
      <c r="A18668" t="n">
        <v>19666</v>
      </c>
      <c r="B18668" t="n">
        <v>1.00643</v>
      </c>
    </row>
    <row r="18669">
      <c r="A18669" t="n">
        <v>19667</v>
      </c>
      <c r="B18669" t="n">
        <v>0.972224</v>
      </c>
    </row>
    <row r="18670">
      <c r="A18670" t="n">
        <v>19668</v>
      </c>
      <c r="B18670" t="n">
        <v>1.00112</v>
      </c>
    </row>
    <row r="18671">
      <c r="A18671" t="n">
        <v>19669</v>
      </c>
      <c r="B18671" t="n">
        <v>1.02013</v>
      </c>
    </row>
    <row r="18672">
      <c r="A18672" t="n">
        <v>19670</v>
      </c>
      <c r="B18672" t="n">
        <v>1.01015</v>
      </c>
    </row>
    <row r="18673">
      <c r="A18673" t="n">
        <v>19671</v>
      </c>
      <c r="B18673" t="n">
        <v>0.9712</v>
      </c>
    </row>
    <row r="18674">
      <c r="A18674" t="n">
        <v>19672</v>
      </c>
      <c r="B18674" t="n">
        <v>1.00298</v>
      </c>
    </row>
    <row r="18675">
      <c r="A18675" t="n">
        <v>19673</v>
      </c>
      <c r="B18675" t="n">
        <v>1.01811</v>
      </c>
    </row>
    <row r="18676">
      <c r="A18676" t="n">
        <v>19674</v>
      </c>
      <c r="B18676" t="n">
        <v>1.01686</v>
      </c>
    </row>
    <row r="18677">
      <c r="A18677" t="n">
        <v>19675</v>
      </c>
      <c r="B18677" t="n">
        <v>0.959328</v>
      </c>
    </row>
    <row r="18678">
      <c r="A18678" t="n">
        <v>19676</v>
      </c>
      <c r="B18678" t="n">
        <v>1.00349</v>
      </c>
    </row>
    <row r="18679">
      <c r="A18679" t="n">
        <v>19677</v>
      </c>
      <c r="B18679" t="n">
        <v>1.22093</v>
      </c>
    </row>
    <row r="18680">
      <c r="A18680" t="n">
        <v>19678</v>
      </c>
      <c r="B18680" t="n">
        <v>0.8061120000000001</v>
      </c>
    </row>
    <row r="18681">
      <c r="A18681" t="n">
        <v>19679</v>
      </c>
      <c r="B18681" t="n">
        <v>1.00496</v>
      </c>
    </row>
    <row r="18682">
      <c r="A18682" t="n">
        <v>19680</v>
      </c>
      <c r="B18682" t="n">
        <v>0.964704</v>
      </c>
    </row>
    <row r="18683">
      <c r="A18683" t="n">
        <v>19681</v>
      </c>
      <c r="B18683" t="n">
        <v>0.999425</v>
      </c>
    </row>
    <row r="18684">
      <c r="A18684" t="n">
        <v>19682</v>
      </c>
      <c r="B18684" t="n">
        <v>1.02442</v>
      </c>
    </row>
    <row r="18685">
      <c r="A18685" t="n">
        <v>19683</v>
      </c>
      <c r="B18685" t="n">
        <v>1.00246</v>
      </c>
    </row>
    <row r="18686">
      <c r="A18686" t="n">
        <v>19684</v>
      </c>
      <c r="B18686" t="n">
        <v>0.974912</v>
      </c>
    </row>
    <row r="18687">
      <c r="A18687" t="n">
        <v>19685</v>
      </c>
      <c r="B18687" t="n">
        <v>1.00045</v>
      </c>
    </row>
    <row r="18688">
      <c r="A18688" t="n">
        <v>19686</v>
      </c>
      <c r="B18688" t="n">
        <v>1.00499</v>
      </c>
    </row>
    <row r="18689">
      <c r="A18689" t="n">
        <v>19687</v>
      </c>
      <c r="B18689" t="n">
        <v>1.00979</v>
      </c>
    </row>
    <row r="18690">
      <c r="A18690" t="n">
        <v>19688</v>
      </c>
      <c r="B18690" t="n">
        <v>1.00995</v>
      </c>
    </row>
    <row r="18691">
      <c r="A18691" t="n">
        <v>19689</v>
      </c>
      <c r="B18691" t="n">
        <v>0.976289</v>
      </c>
    </row>
    <row r="18692">
      <c r="A18692" t="n">
        <v>19690</v>
      </c>
      <c r="B18692" t="n">
        <v>0.999008</v>
      </c>
    </row>
    <row r="18693">
      <c r="A18693" t="n">
        <v>19691</v>
      </c>
      <c r="B18693" t="n">
        <v>1.12576</v>
      </c>
    </row>
    <row r="18694">
      <c r="A18694" t="n">
        <v>19692</v>
      </c>
      <c r="B18694" t="n">
        <v>0.89616</v>
      </c>
    </row>
    <row r="18695">
      <c r="A18695" t="n">
        <v>19693</v>
      </c>
      <c r="B18695" t="n">
        <v>0.975969</v>
      </c>
    </row>
    <row r="18696">
      <c r="A18696" t="n">
        <v>19694</v>
      </c>
      <c r="B18696" t="n">
        <v>1.00211</v>
      </c>
    </row>
    <row r="18697">
      <c r="A18697" t="n">
        <v>19695</v>
      </c>
      <c r="B18697" t="n">
        <v>1.22422</v>
      </c>
    </row>
    <row r="18698">
      <c r="A18698" t="n">
        <v>19696</v>
      </c>
      <c r="B18698" t="n">
        <v>0.795968</v>
      </c>
    </row>
    <row r="18699">
      <c r="A18699" t="n">
        <v>19697</v>
      </c>
      <c r="B18699" t="n">
        <v>1.00698</v>
      </c>
    </row>
    <row r="18700">
      <c r="A18700" t="n">
        <v>19698</v>
      </c>
      <c r="B18700" t="n">
        <v>0.972128</v>
      </c>
    </row>
    <row r="18701">
      <c r="A18701" t="n">
        <v>19699</v>
      </c>
      <c r="B18701" t="n">
        <v>0.999553</v>
      </c>
    </row>
    <row r="18702">
      <c r="A18702" t="n">
        <v>19700</v>
      </c>
      <c r="B18702" t="n">
        <v>1.01619</v>
      </c>
    </row>
    <row r="18703">
      <c r="A18703" t="n">
        <v>19701</v>
      </c>
      <c r="B18703" t="n">
        <v>1.01382</v>
      </c>
    </row>
    <row r="18704">
      <c r="A18704" t="n">
        <v>19702</v>
      </c>
      <c r="B18704" t="n">
        <v>0.969824</v>
      </c>
    </row>
    <row r="18705">
      <c r="A18705" t="n">
        <v>19703</v>
      </c>
      <c r="B18705" t="n">
        <v>0.999649</v>
      </c>
    </row>
    <row r="18706">
      <c r="A18706" t="n">
        <v>19704</v>
      </c>
      <c r="B18706" t="n">
        <v>1.00442</v>
      </c>
    </row>
    <row r="18707">
      <c r="A18707" t="n">
        <v>19705</v>
      </c>
      <c r="B18707" t="n">
        <v>1.01242</v>
      </c>
    </row>
    <row r="18708">
      <c r="A18708" t="n">
        <v>19706</v>
      </c>
      <c r="B18708" t="n">
        <v>1.00912</v>
      </c>
    </row>
    <row r="18709">
      <c r="A18709" t="n">
        <v>19707</v>
      </c>
      <c r="B18709" t="n">
        <v>0.972993</v>
      </c>
    </row>
    <row r="18710">
      <c r="A18710" t="n">
        <v>19708</v>
      </c>
      <c r="B18710" t="n">
        <v>1.0008</v>
      </c>
    </row>
    <row r="18711">
      <c r="A18711" t="n">
        <v>19709</v>
      </c>
      <c r="B18711" t="n">
        <v>1.02758</v>
      </c>
    </row>
    <row r="18712">
      <c r="A18712" t="n">
        <v>19710</v>
      </c>
      <c r="B18712" t="n">
        <v>1.00864</v>
      </c>
    </row>
    <row r="18713">
      <c r="A18713" t="n">
        <v>19711</v>
      </c>
      <c r="B18713" t="n">
        <v>0.964193</v>
      </c>
    </row>
    <row r="18714">
      <c r="A18714" t="n">
        <v>19712</v>
      </c>
      <c r="B18714" t="n">
        <v>1.00176</v>
      </c>
    </row>
    <row r="18715">
      <c r="A18715" t="n">
        <v>19713</v>
      </c>
      <c r="B18715" t="n">
        <v>1.21366</v>
      </c>
    </row>
    <row r="18716">
      <c r="A18716" t="n">
        <v>19714</v>
      </c>
      <c r="B18716" t="n">
        <v>0.80464</v>
      </c>
    </row>
    <row r="18717">
      <c r="A18717" t="n">
        <v>19715</v>
      </c>
      <c r="B18717" t="n">
        <v>1.02691</v>
      </c>
    </row>
    <row r="18718">
      <c r="A18718" t="n">
        <v>19716</v>
      </c>
      <c r="B18718" t="n">
        <v>0.954369</v>
      </c>
    </row>
    <row r="18719">
      <c r="A18719" t="n">
        <v>19717</v>
      </c>
      <c r="B18719" t="n">
        <v>0.999872</v>
      </c>
    </row>
    <row r="18720">
      <c r="A18720" t="n">
        <v>19718</v>
      </c>
      <c r="B18720" t="n">
        <v>1.01843</v>
      </c>
    </row>
    <row r="18721">
      <c r="A18721" t="n">
        <v>19719</v>
      </c>
      <c r="B18721" t="n">
        <v>1.01686</v>
      </c>
    </row>
    <row r="18722">
      <c r="A18722" t="n">
        <v>19720</v>
      </c>
      <c r="B18722" t="n">
        <v>0.963265</v>
      </c>
    </row>
    <row r="18723">
      <c r="A18723" t="n">
        <v>19721</v>
      </c>
      <c r="B18723" t="n">
        <v>1.00122</v>
      </c>
    </row>
    <row r="18724">
      <c r="A18724" t="n">
        <v>19722</v>
      </c>
      <c r="B18724" t="n">
        <v>2.10915</v>
      </c>
    </row>
    <row r="18725">
      <c r="A18725" t="n">
        <v>19723</v>
      </c>
      <c r="B18725" t="n">
        <v>1.03117</v>
      </c>
    </row>
    <row r="18726">
      <c r="A18726" t="n">
        <v>19724</v>
      </c>
      <c r="B18726" t="n">
        <v>0.857888</v>
      </c>
    </row>
    <row r="18727">
      <c r="A18727" t="n">
        <v>19725</v>
      </c>
      <c r="B18727" t="n">
        <v>1.00573</v>
      </c>
    </row>
    <row r="18728">
      <c r="A18728" t="n">
        <v>19726</v>
      </c>
      <c r="B18728" t="n">
        <v>1.01466</v>
      </c>
    </row>
    <row r="18729">
      <c r="A18729" t="n">
        <v>19727</v>
      </c>
      <c r="B18729" t="n">
        <v>1.00656</v>
      </c>
    </row>
    <row r="18730">
      <c r="A18730" t="n">
        <v>19728</v>
      </c>
      <c r="B18730" t="n">
        <v>0.974144</v>
      </c>
    </row>
    <row r="18731">
      <c r="A18731" t="n">
        <v>19729</v>
      </c>
      <c r="B18731" t="n">
        <v>1.00141</v>
      </c>
    </row>
    <row r="18732">
      <c r="A18732" t="n">
        <v>19730</v>
      </c>
      <c r="B18732" t="n">
        <v>1.04998</v>
      </c>
    </row>
    <row r="18733">
      <c r="A18733" t="n">
        <v>19731</v>
      </c>
      <c r="B18733" t="n">
        <v>0.976481</v>
      </c>
    </row>
    <row r="18734">
      <c r="A18734" t="n">
        <v>19732</v>
      </c>
      <c r="B18734" t="n">
        <v>0.971008</v>
      </c>
    </row>
    <row r="18735">
      <c r="A18735" t="n">
        <v>19733</v>
      </c>
      <c r="B18735" t="n">
        <v>1.00096</v>
      </c>
    </row>
    <row r="18736">
      <c r="A18736" t="n">
        <v>19734</v>
      </c>
      <c r="B18736" t="n">
        <v>1.26275</v>
      </c>
    </row>
    <row r="18737">
      <c r="A18737" t="n">
        <v>19735</v>
      </c>
      <c r="B18737" t="n">
        <v>0.7597120000000001</v>
      </c>
    </row>
    <row r="18738">
      <c r="A18738" t="n">
        <v>19736</v>
      </c>
      <c r="B18738" t="n">
        <v>1.01043</v>
      </c>
    </row>
    <row r="18739">
      <c r="A18739" t="n">
        <v>19737</v>
      </c>
      <c r="B18739" t="n">
        <v>0.967392</v>
      </c>
    </row>
    <row r="18740">
      <c r="A18740" t="n">
        <v>19738</v>
      </c>
      <c r="B18740" t="n">
        <v>0.9991370000000001</v>
      </c>
    </row>
    <row r="18741">
      <c r="A18741" t="n">
        <v>19739</v>
      </c>
      <c r="B18741" t="n">
        <v>1.02202</v>
      </c>
    </row>
    <row r="18742">
      <c r="A18742" t="n">
        <v>19740</v>
      </c>
      <c r="B18742" t="n">
        <v>1.00378</v>
      </c>
    </row>
    <row r="18743">
      <c r="A18743" t="n">
        <v>19741</v>
      </c>
      <c r="B18743" t="n">
        <v>0.973568</v>
      </c>
    </row>
    <row r="18744">
      <c r="A18744" t="n">
        <v>19742</v>
      </c>
      <c r="B18744" t="n">
        <v>1.00154</v>
      </c>
    </row>
    <row r="18745">
      <c r="A18745" t="n">
        <v>19743</v>
      </c>
      <c r="B18745" t="n">
        <v>1.00304</v>
      </c>
    </row>
    <row r="18746">
      <c r="A18746" t="n">
        <v>19744</v>
      </c>
      <c r="B18746" t="n">
        <v>1.0168</v>
      </c>
    </row>
    <row r="18747">
      <c r="A18747" t="n">
        <v>19745</v>
      </c>
      <c r="B18747" t="n">
        <v>1.00851</v>
      </c>
    </row>
    <row r="18748">
      <c r="A18748" t="n">
        <v>19746</v>
      </c>
      <c r="B18748" t="n">
        <v>0.971969</v>
      </c>
    </row>
    <row r="18749">
      <c r="A18749" t="n">
        <v>19747</v>
      </c>
      <c r="B18749" t="n">
        <v>1.00093</v>
      </c>
    </row>
    <row r="18750">
      <c r="A18750" t="n">
        <v>19748</v>
      </c>
      <c r="B18750" t="n">
        <v>1.03344</v>
      </c>
    </row>
    <row r="18751">
      <c r="A18751" t="n">
        <v>19749</v>
      </c>
      <c r="B18751" t="n">
        <v>0.987584</v>
      </c>
    </row>
    <row r="18752">
      <c r="A18752" t="n">
        <v>19750</v>
      </c>
      <c r="B18752" t="n">
        <v>0.9908169999999999</v>
      </c>
    </row>
    <row r="18753">
      <c r="A18753" t="n">
        <v>19751</v>
      </c>
      <c r="B18753" t="n">
        <v>0.9868479999999999</v>
      </c>
    </row>
    <row r="18754">
      <c r="A18754" t="n">
        <v>19752</v>
      </c>
      <c r="B18754" t="n">
        <v>1.0169</v>
      </c>
    </row>
    <row r="18755">
      <c r="A18755" t="n">
        <v>19753</v>
      </c>
      <c r="B18755" t="n">
        <v>1.00768</v>
      </c>
    </row>
    <row r="18756">
      <c r="A18756" t="n">
        <v>19754</v>
      </c>
      <c r="B18756" t="n">
        <v>0.975329</v>
      </c>
    </row>
    <row r="18757">
      <c r="A18757" t="n">
        <v>19755</v>
      </c>
      <c r="B18757" t="n">
        <v>1.00256</v>
      </c>
    </row>
    <row r="18758">
      <c r="A18758" t="n">
        <v>19756</v>
      </c>
      <c r="B18758" t="n">
        <v>1.22461</v>
      </c>
    </row>
    <row r="18759">
      <c r="A18759" t="n">
        <v>19757</v>
      </c>
      <c r="B18759" t="n">
        <v>0.795072</v>
      </c>
    </row>
    <row r="18760">
      <c r="A18760" t="n">
        <v>19758</v>
      </c>
      <c r="B18760" t="n">
        <v>1.00723</v>
      </c>
    </row>
    <row r="18761">
      <c r="A18761" t="n">
        <v>19759</v>
      </c>
      <c r="B18761" t="n">
        <v>0.978145</v>
      </c>
    </row>
    <row r="18762">
      <c r="A18762" t="n">
        <v>19760</v>
      </c>
      <c r="B18762" t="n">
        <v>0.993312</v>
      </c>
    </row>
    <row r="18763">
      <c r="A18763" t="n">
        <v>19761</v>
      </c>
      <c r="B18763" t="n">
        <v>1.0161</v>
      </c>
    </row>
    <row r="18764">
      <c r="A18764" t="n">
        <v>19762</v>
      </c>
      <c r="B18764" t="n">
        <v>1.00477</v>
      </c>
    </row>
    <row r="18765">
      <c r="A18765" t="n">
        <v>19763</v>
      </c>
      <c r="B18765" t="n">
        <v>0.977633</v>
      </c>
    </row>
    <row r="18766">
      <c r="A18766" t="n">
        <v>19764</v>
      </c>
      <c r="B18766" t="n">
        <v>1.00051</v>
      </c>
    </row>
    <row r="18767">
      <c r="A18767" t="n">
        <v>19765</v>
      </c>
      <c r="B18767" t="n">
        <v>1.2167</v>
      </c>
    </row>
    <row r="18768">
      <c r="A18768" t="n">
        <v>19766</v>
      </c>
      <c r="B18768" t="n">
        <v>0.804224</v>
      </c>
    </row>
    <row r="18769">
      <c r="A18769" t="n">
        <v>19767</v>
      </c>
      <c r="B18769" t="n">
        <v>1.02621</v>
      </c>
    </row>
    <row r="18770">
      <c r="A18770" t="n">
        <v>19768</v>
      </c>
      <c r="B18770" t="n">
        <v>0.9528</v>
      </c>
    </row>
    <row r="18771">
      <c r="A18771" t="n">
        <v>19769</v>
      </c>
      <c r="B18771" t="n">
        <v>1.00067</v>
      </c>
    </row>
    <row r="18772">
      <c r="A18772" t="n">
        <v>19770</v>
      </c>
      <c r="B18772" t="n">
        <v>1.01818</v>
      </c>
    </row>
    <row r="18773">
      <c r="A18773" t="n">
        <v>19771</v>
      </c>
      <c r="B18773" t="n">
        <v>0.998561</v>
      </c>
    </row>
    <row r="18774">
      <c r="A18774" t="n">
        <v>19772</v>
      </c>
      <c r="B18774" t="n">
        <v>0.98128</v>
      </c>
    </row>
    <row r="18775">
      <c r="A18775" t="n">
        <v>19773</v>
      </c>
      <c r="B18775" t="n">
        <v>1.00243</v>
      </c>
    </row>
    <row r="18776">
      <c r="A18776" t="n">
        <v>19774</v>
      </c>
      <c r="B18776" t="n">
        <v>1.01699</v>
      </c>
    </row>
    <row r="18777">
      <c r="A18777" t="n">
        <v>19775</v>
      </c>
      <c r="B18777" t="n">
        <v>1.00013</v>
      </c>
    </row>
    <row r="18778">
      <c r="A18778" t="n">
        <v>19776</v>
      </c>
      <c r="B18778" t="n">
        <v>0.981216</v>
      </c>
    </row>
    <row r="18779">
      <c r="A18779" t="n">
        <v>19777</v>
      </c>
      <c r="B18779" t="n">
        <v>1.00272</v>
      </c>
    </row>
    <row r="18780">
      <c r="A18780" t="n">
        <v>19778</v>
      </c>
      <c r="B18780" t="n">
        <v>1.22723</v>
      </c>
    </row>
    <row r="18781">
      <c r="A18781" t="n">
        <v>19779</v>
      </c>
      <c r="B18781" t="n">
        <v>0.791872</v>
      </c>
    </row>
    <row r="18782">
      <c r="A18782" t="n">
        <v>19780</v>
      </c>
      <c r="B18782" t="n">
        <v>1.00451</v>
      </c>
    </row>
    <row r="18783">
      <c r="A18783" t="n">
        <v>19781</v>
      </c>
      <c r="B18783" t="n">
        <v>0.973984</v>
      </c>
    </row>
    <row r="18784">
      <c r="A18784" t="n">
        <v>19782</v>
      </c>
      <c r="B18784" t="n">
        <v>1.00234</v>
      </c>
    </row>
    <row r="18785">
      <c r="A18785" t="n">
        <v>19783</v>
      </c>
      <c r="B18785" t="n">
        <v>1.02128</v>
      </c>
    </row>
    <row r="18786">
      <c r="A18786" t="n">
        <v>19784</v>
      </c>
      <c r="B18786" t="n">
        <v>1.00189</v>
      </c>
    </row>
    <row r="18787">
      <c r="A18787" t="n">
        <v>19785</v>
      </c>
      <c r="B18787" t="n">
        <v>0.9752960000000001</v>
      </c>
    </row>
    <row r="18788">
      <c r="A18788" t="n">
        <v>19786</v>
      </c>
      <c r="B18788" t="n">
        <v>0.999713</v>
      </c>
    </row>
    <row r="18789">
      <c r="A18789" t="n">
        <v>19787</v>
      </c>
      <c r="B18789" t="n">
        <v>1.02256</v>
      </c>
    </row>
    <row r="18790">
      <c r="A18790" t="n">
        <v>19788</v>
      </c>
      <c r="B18790" t="n">
        <v>1.01264</v>
      </c>
    </row>
    <row r="18791">
      <c r="A18791" t="n">
        <v>19789</v>
      </c>
      <c r="B18791" t="n">
        <v>1.27626</v>
      </c>
    </row>
    <row r="18792">
      <c r="A18792" t="n">
        <v>19790</v>
      </c>
      <c r="B18792" t="n">
        <v>0.687841</v>
      </c>
    </row>
    <row r="18793">
      <c r="A18793" t="n">
        <v>19791</v>
      </c>
      <c r="B18793" t="n">
        <v>1.01552</v>
      </c>
    </row>
    <row r="18794">
      <c r="A18794" t="n">
        <v>19792</v>
      </c>
      <c r="B18794" t="n">
        <v>1.01165</v>
      </c>
    </row>
    <row r="18795">
      <c r="A18795" t="n">
        <v>19793</v>
      </c>
      <c r="B18795" t="n">
        <v>1.02461</v>
      </c>
    </row>
    <row r="18796">
      <c r="A18796" t="n">
        <v>19794</v>
      </c>
      <c r="B18796" t="n">
        <v>0.949121</v>
      </c>
    </row>
    <row r="18797">
      <c r="A18797" t="n">
        <v>19795</v>
      </c>
      <c r="B18797" t="n">
        <v>0.99952</v>
      </c>
    </row>
    <row r="18798">
      <c r="A18798" t="n">
        <v>19796</v>
      </c>
      <c r="B18798" t="n">
        <v>1.03565</v>
      </c>
    </row>
    <row r="18799">
      <c r="A18799" t="n">
        <v>19797</v>
      </c>
      <c r="B18799" t="n">
        <v>0.9888</v>
      </c>
    </row>
    <row r="18800">
      <c r="A18800" t="n">
        <v>19798</v>
      </c>
      <c r="B18800" t="n">
        <v>0.978433</v>
      </c>
    </row>
    <row r="18801">
      <c r="A18801" t="n">
        <v>19799</v>
      </c>
      <c r="B18801" t="n">
        <v>0.996576</v>
      </c>
    </row>
    <row r="18802">
      <c r="A18802" t="n">
        <v>19800</v>
      </c>
      <c r="B18802" t="n">
        <v>1.01904</v>
      </c>
    </row>
    <row r="18803">
      <c r="A18803" t="n">
        <v>19801</v>
      </c>
      <c r="B18803" t="n">
        <v>1.00205</v>
      </c>
    </row>
    <row r="18804">
      <c r="A18804" t="n">
        <v>19802</v>
      </c>
      <c r="B18804" t="n">
        <v>0.97904</v>
      </c>
    </row>
    <row r="18805">
      <c r="A18805" t="n">
        <v>19803</v>
      </c>
      <c r="B18805" t="n">
        <v>1.00032</v>
      </c>
    </row>
    <row r="18806">
      <c r="A18806" t="n">
        <v>19804</v>
      </c>
      <c r="B18806" t="n">
        <v>1.01456</v>
      </c>
    </row>
    <row r="18807">
      <c r="A18807" t="n">
        <v>19805</v>
      </c>
      <c r="B18807" t="n">
        <v>1.02851</v>
      </c>
    </row>
    <row r="18808">
      <c r="A18808" t="n">
        <v>19806</v>
      </c>
      <c r="B18808" t="n">
        <v>0.9868479999999999</v>
      </c>
    </row>
    <row r="18809">
      <c r="A18809" t="n">
        <v>19807</v>
      </c>
      <c r="B18809" t="n">
        <v>0.969761</v>
      </c>
    </row>
    <row r="18810">
      <c r="A18810" t="n">
        <v>19808</v>
      </c>
      <c r="B18810" t="n">
        <v>1.00115</v>
      </c>
    </row>
    <row r="18811">
      <c r="A18811" t="n">
        <v>19809</v>
      </c>
      <c r="B18811" t="n">
        <v>1.01587</v>
      </c>
    </row>
    <row r="18812">
      <c r="A18812" t="n">
        <v>19810</v>
      </c>
      <c r="B18812" t="n">
        <v>1.00266</v>
      </c>
    </row>
    <row r="18813">
      <c r="A18813" t="n">
        <v>19811</v>
      </c>
      <c r="B18813" t="n">
        <v>0.980545</v>
      </c>
    </row>
    <row r="18814">
      <c r="A18814" t="n">
        <v>19812</v>
      </c>
      <c r="B18814" t="n">
        <v>0.99936</v>
      </c>
    </row>
    <row r="18815">
      <c r="A18815" t="n">
        <v>19813</v>
      </c>
      <c r="B18815" t="n">
        <v>1.0208</v>
      </c>
    </row>
    <row r="18816">
      <c r="A18816" t="n">
        <v>19814</v>
      </c>
      <c r="B18816" t="n">
        <v>1.00896</v>
      </c>
    </row>
    <row r="18817">
      <c r="A18817" t="n">
        <v>19815</v>
      </c>
      <c r="B18817" t="n">
        <v>1.00365</v>
      </c>
    </row>
    <row r="18818">
      <c r="A18818" t="n">
        <v>19816</v>
      </c>
      <c r="B18818" t="n">
        <v>0.96672</v>
      </c>
    </row>
    <row r="18819">
      <c r="A18819" t="n">
        <v>19817</v>
      </c>
      <c r="B18819" t="n">
        <v>1.00109</v>
      </c>
    </row>
    <row r="18820">
      <c r="A18820" t="n">
        <v>19818</v>
      </c>
      <c r="B18820" t="n">
        <v>1.02054</v>
      </c>
    </row>
    <row r="18821">
      <c r="A18821" t="n">
        <v>19819</v>
      </c>
      <c r="B18821" t="n">
        <v>1.00134</v>
      </c>
    </row>
    <row r="18822">
      <c r="A18822" t="n">
        <v>19820</v>
      </c>
      <c r="B18822" t="n">
        <v>0.976</v>
      </c>
    </row>
    <row r="18823">
      <c r="A18823" t="n">
        <v>19821</v>
      </c>
      <c r="B18823" t="n">
        <v>1.00141</v>
      </c>
    </row>
    <row r="18824">
      <c r="A18824" t="n">
        <v>19822</v>
      </c>
      <c r="B18824" t="n">
        <v>1.01475</v>
      </c>
    </row>
    <row r="18825">
      <c r="A18825" t="n">
        <v>19823</v>
      </c>
      <c r="B18825" t="n">
        <v>1.00115</v>
      </c>
    </row>
    <row r="18826">
      <c r="A18826" t="n">
        <v>19824</v>
      </c>
      <c r="B18826" t="n">
        <v>1.0121</v>
      </c>
    </row>
    <row r="18827">
      <c r="A18827" t="n">
        <v>19825</v>
      </c>
      <c r="B18827" t="n">
        <v>0.972352</v>
      </c>
    </row>
    <row r="18828">
      <c r="A18828" t="n">
        <v>19826</v>
      </c>
      <c r="B18828" t="n">
        <v>1.00253</v>
      </c>
    </row>
    <row r="18829">
      <c r="A18829" t="n">
        <v>19827</v>
      </c>
      <c r="B18829" t="n">
        <v>1.01773</v>
      </c>
    </row>
    <row r="18830">
      <c r="A18830" t="n">
        <v>19828</v>
      </c>
      <c r="B18830" t="n">
        <v>0.999169</v>
      </c>
    </row>
    <row r="18831">
      <c r="A18831" t="n">
        <v>19829</v>
      </c>
      <c r="B18831" t="n">
        <v>0.985792</v>
      </c>
    </row>
    <row r="18832">
      <c r="A18832" t="n">
        <v>19830</v>
      </c>
      <c r="B18832" t="n">
        <v>0.994753</v>
      </c>
    </row>
    <row r="18833">
      <c r="A18833" t="n">
        <v>19831</v>
      </c>
      <c r="B18833" t="n">
        <v>1.23328</v>
      </c>
    </row>
    <row r="18834">
      <c r="A18834" t="n">
        <v>19832</v>
      </c>
      <c r="B18834" t="n">
        <v>0.794977</v>
      </c>
    </row>
    <row r="18835">
      <c r="A18835" t="n">
        <v>19833</v>
      </c>
      <c r="B18835" t="n">
        <v>1.00355</v>
      </c>
    </row>
    <row r="18836">
      <c r="A18836" t="n">
        <v>19834</v>
      </c>
      <c r="B18836" t="n">
        <v>0.968417</v>
      </c>
    </row>
    <row r="18837">
      <c r="A18837" t="n">
        <v>19835</v>
      </c>
      <c r="B18837" t="n">
        <v>0.999648</v>
      </c>
    </row>
    <row r="18838">
      <c r="A18838" t="n">
        <v>19836</v>
      </c>
      <c r="B18838" t="n">
        <v>1.02061</v>
      </c>
    </row>
    <row r="18839">
      <c r="A18839" t="n">
        <v>19837</v>
      </c>
      <c r="B18839" t="n">
        <v>0.998112</v>
      </c>
    </row>
    <row r="18840">
      <c r="A18840" t="n">
        <v>19838</v>
      </c>
      <c r="B18840" t="n">
        <v>0.979009</v>
      </c>
    </row>
    <row r="18841">
      <c r="A18841" t="n">
        <v>19839</v>
      </c>
      <c r="B18841" t="n">
        <v>1.00384</v>
      </c>
    </row>
    <row r="18842">
      <c r="A18842" t="n">
        <v>19840</v>
      </c>
      <c r="B18842" t="n">
        <v>1.23472</v>
      </c>
    </row>
    <row r="18843">
      <c r="A18843" t="n">
        <v>19841</v>
      </c>
      <c r="B18843" t="n">
        <v>0.783552</v>
      </c>
    </row>
    <row r="18844">
      <c r="A18844" t="n">
        <v>19842</v>
      </c>
      <c r="B18844" t="n">
        <v>1.01085</v>
      </c>
    </row>
    <row r="18845">
      <c r="A18845" t="n">
        <v>19843</v>
      </c>
      <c r="B18845" t="n">
        <v>0.968896</v>
      </c>
    </row>
    <row r="18846">
      <c r="A18846" t="n">
        <v>19844</v>
      </c>
      <c r="B18846" t="n">
        <v>1.00173</v>
      </c>
    </row>
    <row r="18847">
      <c r="A18847" t="n">
        <v>19845</v>
      </c>
      <c r="B18847" t="n">
        <v>1.0192</v>
      </c>
    </row>
    <row r="18848">
      <c r="A18848" t="n">
        <v>19846</v>
      </c>
      <c r="B18848" t="n">
        <v>1.00122</v>
      </c>
    </row>
    <row r="18849">
      <c r="A18849" t="n">
        <v>19847</v>
      </c>
      <c r="B18849" t="n">
        <v>0.9778250000000001</v>
      </c>
    </row>
    <row r="18850">
      <c r="A18850" t="n">
        <v>19848</v>
      </c>
      <c r="B18850" t="n">
        <v>1.00147</v>
      </c>
    </row>
    <row r="18851">
      <c r="A18851" t="n">
        <v>19849</v>
      </c>
      <c r="B18851" t="n">
        <v>1.02195</v>
      </c>
    </row>
    <row r="18852">
      <c r="A18852" t="n">
        <v>19850</v>
      </c>
      <c r="B18852" t="n">
        <v>1.00214</v>
      </c>
    </row>
    <row r="18853">
      <c r="A18853" t="n">
        <v>19851</v>
      </c>
      <c r="B18853" t="n">
        <v>1.00477</v>
      </c>
    </row>
    <row r="18854">
      <c r="A18854" t="n">
        <v>19852</v>
      </c>
      <c r="B18854" t="n">
        <v>0.9696</v>
      </c>
    </row>
    <row r="18855">
      <c r="A18855" t="n">
        <v>19853</v>
      </c>
      <c r="B18855" t="n">
        <v>1.00384</v>
      </c>
    </row>
    <row r="18856">
      <c r="A18856" t="n">
        <v>19854</v>
      </c>
      <c r="B18856" t="n">
        <v>1.01418</v>
      </c>
    </row>
    <row r="18857">
      <c r="A18857" t="n">
        <v>19855</v>
      </c>
      <c r="B18857" t="n">
        <v>1.00198</v>
      </c>
    </row>
    <row r="18858">
      <c r="A18858" t="n">
        <v>19856</v>
      </c>
      <c r="B18858" t="n">
        <v>0.979936</v>
      </c>
    </row>
    <row r="18859">
      <c r="A18859" t="n">
        <v>19857</v>
      </c>
      <c r="B18859" t="n">
        <v>1.0007</v>
      </c>
    </row>
    <row r="18860">
      <c r="A18860" t="n">
        <v>19858</v>
      </c>
      <c r="B18860" t="n">
        <v>1.01907</v>
      </c>
    </row>
    <row r="18861">
      <c r="A18861" t="n">
        <v>19859</v>
      </c>
      <c r="B18861" t="n">
        <v>1.00237</v>
      </c>
    </row>
    <row r="18862">
      <c r="A18862" t="n">
        <v>19860</v>
      </c>
      <c r="B18862" t="n">
        <v>0.977696</v>
      </c>
    </row>
    <row r="18863">
      <c r="A18863" t="n">
        <v>19861</v>
      </c>
      <c r="B18863" t="n">
        <v>1.00515</v>
      </c>
    </row>
    <row r="18864">
      <c r="A18864" t="n">
        <v>19862</v>
      </c>
      <c r="B18864" t="n">
        <v>1.22394</v>
      </c>
    </row>
    <row r="18865">
      <c r="A18865" t="n">
        <v>19863</v>
      </c>
      <c r="B18865" t="n">
        <v>0.803297</v>
      </c>
    </row>
    <row r="18866">
      <c r="A18866" t="n">
        <v>19864</v>
      </c>
      <c r="B18866" t="n">
        <v>1.00234</v>
      </c>
    </row>
    <row r="18867">
      <c r="A18867" t="n">
        <v>19865</v>
      </c>
      <c r="B18867" t="n">
        <v>0.967681</v>
      </c>
    </row>
    <row r="18868">
      <c r="A18868" t="n">
        <v>19866</v>
      </c>
      <c r="B18868" t="n">
        <v>0.99696</v>
      </c>
    </row>
    <row r="18869">
      <c r="A18869" t="n">
        <v>19867</v>
      </c>
      <c r="B18869" t="n">
        <v>1.01898</v>
      </c>
    </row>
    <row r="18870">
      <c r="A18870" t="n">
        <v>19868</v>
      </c>
      <c r="B18870" t="n">
        <v>1.00621</v>
      </c>
    </row>
    <row r="18871">
      <c r="A18871" t="n">
        <v>19869</v>
      </c>
      <c r="B18871" t="n">
        <v>0.975776</v>
      </c>
    </row>
    <row r="18872">
      <c r="A18872" t="n">
        <v>19870</v>
      </c>
      <c r="B18872" t="n">
        <v>1.00029</v>
      </c>
    </row>
    <row r="18873">
      <c r="A18873" t="n">
        <v>19871</v>
      </c>
      <c r="B18873" t="n">
        <v>1.01894</v>
      </c>
    </row>
    <row r="18874">
      <c r="A18874" t="n">
        <v>19872</v>
      </c>
      <c r="B18874" t="n">
        <v>1.00381</v>
      </c>
    </row>
    <row r="18875">
      <c r="A18875" t="n">
        <v>19873</v>
      </c>
      <c r="B18875" t="n">
        <v>0.97904</v>
      </c>
    </row>
    <row r="18876">
      <c r="A18876" t="n">
        <v>19874</v>
      </c>
      <c r="B18876" t="n">
        <v>1.00336</v>
      </c>
    </row>
    <row r="18877">
      <c r="A18877" t="n">
        <v>19875</v>
      </c>
      <c r="B18877" t="n">
        <v>0.9991679999999999</v>
      </c>
    </row>
    <row r="18878">
      <c r="A18878" t="n">
        <v>19876</v>
      </c>
      <c r="B18878" t="n">
        <v>1.01549</v>
      </c>
    </row>
    <row r="18879">
      <c r="A18879" t="n">
        <v>19877</v>
      </c>
      <c r="B18879" t="n">
        <v>1.01014</v>
      </c>
    </row>
    <row r="18880">
      <c r="A18880" t="n">
        <v>19878</v>
      </c>
      <c r="B18880" t="n">
        <v>0.969953</v>
      </c>
    </row>
    <row r="18881">
      <c r="A18881" t="n">
        <v>19879</v>
      </c>
      <c r="B18881" t="n">
        <v>1.00554</v>
      </c>
    </row>
    <row r="18882">
      <c r="A18882" t="n">
        <v>19880</v>
      </c>
      <c r="B18882" t="n">
        <v>1.01987</v>
      </c>
    </row>
    <row r="18883">
      <c r="A18883" t="n">
        <v>19881</v>
      </c>
      <c r="B18883" t="n">
        <v>1.00438</v>
      </c>
    </row>
    <row r="18884">
      <c r="A18884" t="n">
        <v>19882</v>
      </c>
      <c r="B18884" t="n">
        <v>0.969985</v>
      </c>
    </row>
    <row r="18885">
      <c r="A18885" t="n">
        <v>19883</v>
      </c>
      <c r="B18885" t="n">
        <v>1.00326</v>
      </c>
    </row>
    <row r="18886">
      <c r="A18886" t="n">
        <v>19884</v>
      </c>
      <c r="B18886" t="n">
        <v>1.22426</v>
      </c>
    </row>
    <row r="18887">
      <c r="A18887" t="n">
        <v>19885</v>
      </c>
      <c r="B18887" t="n">
        <v>0.792096</v>
      </c>
    </row>
    <row r="18888">
      <c r="A18888" t="n">
        <v>19886</v>
      </c>
      <c r="B18888" t="n">
        <v>1.01146</v>
      </c>
    </row>
    <row r="18889">
      <c r="A18889" t="n">
        <v>19887</v>
      </c>
      <c r="B18889" t="n">
        <v>0.969728</v>
      </c>
    </row>
    <row r="18890">
      <c r="A18890" t="n">
        <v>19888</v>
      </c>
      <c r="B18890" t="n">
        <v>1.00035</v>
      </c>
    </row>
    <row r="18891">
      <c r="A18891" t="n">
        <v>19889</v>
      </c>
      <c r="B18891" t="n">
        <v>1.02013</v>
      </c>
    </row>
    <row r="18892">
      <c r="A18892" t="n">
        <v>19890</v>
      </c>
      <c r="B18892" t="n">
        <v>1.00147</v>
      </c>
    </row>
    <row r="18893">
      <c r="A18893" t="n">
        <v>19891</v>
      </c>
      <c r="B18893" t="n">
        <v>0.977953</v>
      </c>
    </row>
    <row r="18894">
      <c r="A18894" t="n">
        <v>19892</v>
      </c>
      <c r="B18894" t="n">
        <v>0.999232</v>
      </c>
    </row>
    <row r="18895">
      <c r="A18895" t="n">
        <v>19893</v>
      </c>
      <c r="B18895" t="n">
        <v>1.01779</v>
      </c>
    </row>
    <row r="18896">
      <c r="A18896" t="n">
        <v>19894</v>
      </c>
      <c r="B18896" t="n">
        <v>1.00502</v>
      </c>
    </row>
    <row r="18897">
      <c r="A18897" t="n">
        <v>19895</v>
      </c>
      <c r="B18897" t="n">
        <v>0.9763849999999999</v>
      </c>
    </row>
    <row r="18898">
      <c r="A18898" t="n">
        <v>19896</v>
      </c>
      <c r="B18898" t="n">
        <v>1.00275</v>
      </c>
    </row>
    <row r="18899">
      <c r="A18899" t="n">
        <v>19897</v>
      </c>
      <c r="B18899" t="n">
        <v>1.00266</v>
      </c>
    </row>
    <row r="18900">
      <c r="A18900" t="n">
        <v>19898</v>
      </c>
      <c r="B18900" t="n">
        <v>1.01264</v>
      </c>
    </row>
    <row r="18901">
      <c r="A18901" t="n">
        <v>19899</v>
      </c>
      <c r="B18901" t="n">
        <v>1.00899</v>
      </c>
    </row>
    <row r="18902">
      <c r="A18902" t="n">
        <v>19900</v>
      </c>
      <c r="B18902" t="n">
        <v>0.973952</v>
      </c>
    </row>
    <row r="18903">
      <c r="A18903" t="n">
        <v>19901</v>
      </c>
      <c r="B18903" t="n">
        <v>1.00013</v>
      </c>
    </row>
    <row r="18904">
      <c r="A18904" t="n">
        <v>19902</v>
      </c>
      <c r="B18904" t="n">
        <v>1.02282</v>
      </c>
    </row>
    <row r="18905">
      <c r="A18905" t="n">
        <v>19903</v>
      </c>
      <c r="B18905" t="n">
        <v>1.00163</v>
      </c>
    </row>
    <row r="18906">
      <c r="A18906" t="n">
        <v>19904</v>
      </c>
      <c r="B18906" t="n">
        <v>0.975104</v>
      </c>
    </row>
    <row r="18907">
      <c r="A18907" t="n">
        <v>19905</v>
      </c>
      <c r="B18907" t="n">
        <v>1.00099</v>
      </c>
    </row>
    <row r="18908">
      <c r="A18908" t="n">
        <v>19906</v>
      </c>
      <c r="B18908" t="n">
        <v>1.02122</v>
      </c>
    </row>
    <row r="18909">
      <c r="A18909" t="n">
        <v>19907</v>
      </c>
      <c r="B18909" t="n">
        <v>1.01466</v>
      </c>
    </row>
    <row r="18910">
      <c r="A18910" t="n">
        <v>19908</v>
      </c>
      <c r="B18910" t="n">
        <v>0.972384</v>
      </c>
    </row>
    <row r="18911">
      <c r="A18911" t="n">
        <v>19909</v>
      </c>
      <c r="B18911" t="n">
        <v>0.993569</v>
      </c>
    </row>
    <row r="18912">
      <c r="A18912" t="n">
        <v>19910</v>
      </c>
      <c r="B18912" t="n">
        <v>1.2288</v>
      </c>
    </row>
    <row r="18913">
      <c r="A18913" t="n">
        <v>19911</v>
      </c>
      <c r="B18913" t="n">
        <v>0.80928</v>
      </c>
    </row>
    <row r="18914">
      <c r="A18914" t="n">
        <v>19912</v>
      </c>
      <c r="B18914" t="n">
        <v>1.00013</v>
      </c>
    </row>
    <row r="18915">
      <c r="A18915" t="n">
        <v>19913</v>
      </c>
      <c r="B18915" t="n">
        <v>0.960576</v>
      </c>
    </row>
    <row r="18916">
      <c r="A18916" t="n">
        <v>19914</v>
      </c>
      <c r="B18916" t="n">
        <v>0.998593</v>
      </c>
    </row>
    <row r="18917">
      <c r="A18917" t="n">
        <v>19915</v>
      </c>
      <c r="B18917" t="n">
        <v>1.03498</v>
      </c>
    </row>
    <row r="18918">
      <c r="A18918" t="n">
        <v>19916</v>
      </c>
      <c r="B18918" t="n">
        <v>0.989633</v>
      </c>
    </row>
    <row r="18919">
      <c r="A18919" t="n">
        <v>19917</v>
      </c>
      <c r="B18919" t="n">
        <v>0.977088</v>
      </c>
    </row>
    <row r="18920">
      <c r="A18920" t="n">
        <v>19918</v>
      </c>
      <c r="B18920" t="n">
        <v>0.9989130000000001</v>
      </c>
    </row>
    <row r="18921">
      <c r="A18921" t="n">
        <v>19919</v>
      </c>
      <c r="B18921" t="n">
        <v>1.02141</v>
      </c>
    </row>
    <row r="18922">
      <c r="A18922" t="n">
        <v>19920</v>
      </c>
      <c r="B18922" t="n">
        <v>1.0007</v>
      </c>
    </row>
    <row r="18923">
      <c r="A18923" t="n">
        <v>19921</v>
      </c>
      <c r="B18923" t="n">
        <v>0.976512</v>
      </c>
    </row>
    <row r="18924">
      <c r="A18924" t="n">
        <v>19922</v>
      </c>
      <c r="B18924" t="n">
        <v>1.0048</v>
      </c>
    </row>
    <row r="18925">
      <c r="A18925" t="n">
        <v>19923</v>
      </c>
      <c r="B18925" t="n">
        <v>1.27974</v>
      </c>
    </row>
    <row r="18926">
      <c r="A18926" t="n">
        <v>19924</v>
      </c>
      <c r="B18926" t="n">
        <v>0.745601</v>
      </c>
    </row>
    <row r="18927">
      <c r="A18927" t="n">
        <v>19925</v>
      </c>
      <c r="B18927" t="n">
        <v>1.00733</v>
      </c>
    </row>
    <row r="18928">
      <c r="A18928" t="n">
        <v>19926</v>
      </c>
      <c r="B18928" t="n">
        <v>0.965249</v>
      </c>
    </row>
    <row r="18929">
      <c r="A18929" t="n">
        <v>19927</v>
      </c>
      <c r="B18929" t="n">
        <v>0.998528</v>
      </c>
    </row>
    <row r="18930">
      <c r="A18930" t="n">
        <v>19928</v>
      </c>
      <c r="B18930" t="n">
        <v>1.02269</v>
      </c>
    </row>
    <row r="18931">
      <c r="A18931" t="n">
        <v>19929</v>
      </c>
      <c r="B18931" t="n">
        <v>0.9984</v>
      </c>
    </row>
    <row r="18932">
      <c r="A18932" t="n">
        <v>19930</v>
      </c>
      <c r="B18932" t="n">
        <v>0.977345</v>
      </c>
    </row>
    <row r="18933">
      <c r="A18933" t="n">
        <v>19931</v>
      </c>
      <c r="B18933" t="n">
        <v>1.00186</v>
      </c>
    </row>
    <row r="18934">
      <c r="A18934" t="n">
        <v>19932</v>
      </c>
      <c r="B18934" t="n">
        <v>1.00349</v>
      </c>
    </row>
    <row r="18935">
      <c r="A18935" t="n">
        <v>19933</v>
      </c>
      <c r="B18935" t="n">
        <v>1.0175</v>
      </c>
    </row>
    <row r="18936">
      <c r="A18936" t="n">
        <v>19934</v>
      </c>
      <c r="B18936" t="n">
        <v>1.02218</v>
      </c>
    </row>
    <row r="18937">
      <c r="A18937" t="n">
        <v>19935</v>
      </c>
      <c r="B18937" t="n">
        <v>0.956161</v>
      </c>
    </row>
    <row r="18938">
      <c r="A18938" t="n">
        <v>19936</v>
      </c>
      <c r="B18938" t="n">
        <v>1.00051</v>
      </c>
    </row>
    <row r="18939">
      <c r="A18939" t="n">
        <v>19937</v>
      </c>
      <c r="B18939" t="n">
        <v>1.02416</v>
      </c>
    </row>
    <row r="18940">
      <c r="A18940" t="n">
        <v>19938</v>
      </c>
      <c r="B18940" t="n">
        <v>0.998208</v>
      </c>
    </row>
    <row r="18941">
      <c r="A18941" t="n">
        <v>19939</v>
      </c>
      <c r="B18941" t="n">
        <v>0.976289</v>
      </c>
    </row>
    <row r="18942">
      <c r="A18942" t="n">
        <v>19940</v>
      </c>
      <c r="B18942" t="n">
        <v>1.00106</v>
      </c>
    </row>
    <row r="18943">
      <c r="A18943" t="n">
        <v>19941</v>
      </c>
      <c r="B18943" t="n">
        <v>1.02307</v>
      </c>
    </row>
    <row r="18944">
      <c r="A18944" t="n">
        <v>19942</v>
      </c>
      <c r="B18944" t="n">
        <v>0.993536</v>
      </c>
    </row>
    <row r="18945">
      <c r="A18945" t="n">
        <v>19943</v>
      </c>
      <c r="B18945" t="n">
        <v>1.00896</v>
      </c>
    </row>
    <row r="18946">
      <c r="A18946" t="n">
        <v>19944</v>
      </c>
      <c r="B18946" t="n">
        <v>0.973312</v>
      </c>
    </row>
    <row r="18947">
      <c r="A18947" t="n">
        <v>19945</v>
      </c>
      <c r="B18947" t="n">
        <v>1.00259</v>
      </c>
    </row>
    <row r="18948">
      <c r="A18948" t="n">
        <v>19946</v>
      </c>
      <c r="B18948" t="n">
        <v>1.02246</v>
      </c>
    </row>
    <row r="18949">
      <c r="A18949" t="n">
        <v>19947</v>
      </c>
      <c r="B18949" t="n">
        <v>0.998113</v>
      </c>
    </row>
    <row r="18950">
      <c r="A18950" t="n">
        <v>19948</v>
      </c>
      <c r="B18950" t="n">
        <v>0.976896</v>
      </c>
    </row>
    <row r="18951">
      <c r="A18951" t="n">
        <v>19949</v>
      </c>
      <c r="B18951" t="n">
        <v>1.0007</v>
      </c>
    </row>
    <row r="18952">
      <c r="A18952" t="n">
        <v>19950</v>
      </c>
      <c r="B18952" t="n">
        <v>1.22662</v>
      </c>
    </row>
    <row r="18953">
      <c r="A18953" t="n">
        <v>19951</v>
      </c>
      <c r="B18953" t="n">
        <v>0.793921</v>
      </c>
    </row>
    <row r="18954">
      <c r="A18954" t="n">
        <v>19952</v>
      </c>
      <c r="B18954" t="n">
        <v>1.00643</v>
      </c>
    </row>
    <row r="18955">
      <c r="A18955" t="n">
        <v>19953</v>
      </c>
      <c r="B18955" t="n">
        <v>0.973025</v>
      </c>
    </row>
    <row r="18956">
      <c r="A18956" t="n">
        <v>19954</v>
      </c>
      <c r="B18956" t="n">
        <v>1.00288</v>
      </c>
    </row>
    <row r="18957">
      <c r="A18957" t="n">
        <v>19955</v>
      </c>
      <c r="B18957" t="n">
        <v>1.03824</v>
      </c>
    </row>
    <row r="18958">
      <c r="A18958" t="n">
        <v>19956</v>
      </c>
      <c r="B18958" t="n">
        <v>0.991136</v>
      </c>
    </row>
    <row r="18959">
      <c r="A18959" t="n">
        <v>19957</v>
      </c>
      <c r="B18959" t="n">
        <v>0.967712</v>
      </c>
    </row>
    <row r="18960">
      <c r="A18960" t="n">
        <v>19958</v>
      </c>
      <c r="B18960" t="n">
        <v>1.00032</v>
      </c>
    </row>
    <row r="18961">
      <c r="A18961" t="n">
        <v>19959</v>
      </c>
      <c r="B18961" t="n">
        <v>1.22019</v>
      </c>
    </row>
    <row r="18962">
      <c r="A18962" t="n">
        <v>19960</v>
      </c>
      <c r="B18962" t="n">
        <v>0.799521</v>
      </c>
    </row>
    <row r="18963">
      <c r="A18963" t="n">
        <v>19961</v>
      </c>
      <c r="B18963" t="n">
        <v>1.00826</v>
      </c>
    </row>
    <row r="18964">
      <c r="A18964" t="n">
        <v>19962</v>
      </c>
      <c r="B18964" t="n">
        <v>0.974817</v>
      </c>
    </row>
    <row r="18965">
      <c r="A18965" t="n">
        <v>19963</v>
      </c>
      <c r="B18965" t="n">
        <v>0.997856</v>
      </c>
    </row>
    <row r="18966">
      <c r="A18966" t="n">
        <v>19964</v>
      </c>
      <c r="B18966" t="n">
        <v>1.01856</v>
      </c>
    </row>
    <row r="18967">
      <c r="A18967" t="n">
        <v>19965</v>
      </c>
      <c r="B18967" t="n">
        <v>1.00458</v>
      </c>
    </row>
    <row r="18968">
      <c r="A18968" t="n">
        <v>19966</v>
      </c>
      <c r="B18968" t="n">
        <v>0.976321</v>
      </c>
    </row>
    <row r="18969">
      <c r="A18969" t="n">
        <v>19967</v>
      </c>
      <c r="B18969" t="n">
        <v>1.00102</v>
      </c>
    </row>
    <row r="18970">
      <c r="A18970" t="n">
        <v>19968</v>
      </c>
      <c r="B18970" t="n">
        <v>1.01386</v>
      </c>
    </row>
    <row r="18971">
      <c r="A18971" t="n">
        <v>19969</v>
      </c>
      <c r="B18971" t="n">
        <v>1.00435</v>
      </c>
    </row>
    <row r="18972">
      <c r="A18972" t="n">
        <v>19970</v>
      </c>
      <c r="B18972" t="n">
        <v>1.01046</v>
      </c>
    </row>
    <row r="18973">
      <c r="A18973" t="n">
        <v>19971</v>
      </c>
      <c r="B18973" t="n">
        <v>0.969056</v>
      </c>
    </row>
    <row r="18974">
      <c r="A18974" t="n">
        <v>19972</v>
      </c>
      <c r="B18974" t="n">
        <v>1.00122</v>
      </c>
    </row>
    <row r="18975">
      <c r="A18975" t="n">
        <v>19973</v>
      </c>
      <c r="B18975" t="n">
        <v>1.0209</v>
      </c>
    </row>
    <row r="18976">
      <c r="A18976" t="n">
        <v>19974</v>
      </c>
      <c r="B18976" t="n">
        <v>1.00394</v>
      </c>
    </row>
    <row r="18977">
      <c r="A18977" t="n">
        <v>19975</v>
      </c>
      <c r="B18977" t="n">
        <v>0.974464</v>
      </c>
    </row>
    <row r="18978">
      <c r="A18978" t="n">
        <v>19976</v>
      </c>
      <c r="B18978" t="n">
        <v>1.00035</v>
      </c>
    </row>
    <row r="18979">
      <c r="A18979" t="n">
        <v>19977</v>
      </c>
      <c r="B18979" t="n">
        <v>1.02051</v>
      </c>
    </row>
    <row r="18980">
      <c r="A18980" t="n">
        <v>19978</v>
      </c>
      <c r="B18980" t="n">
        <v>0.999936</v>
      </c>
    </row>
    <row r="18981">
      <c r="A18981" t="n">
        <v>19979</v>
      </c>
      <c r="B18981" t="n">
        <v>1.00525</v>
      </c>
    </row>
    <row r="18982">
      <c r="A18982" t="n">
        <v>19980</v>
      </c>
      <c r="B18982" t="n">
        <v>0.975008</v>
      </c>
    </row>
    <row r="18983">
      <c r="A18983" t="n">
        <v>19981</v>
      </c>
      <c r="B18983" t="n">
        <v>1.00045</v>
      </c>
    </row>
    <row r="18984">
      <c r="A18984" t="n">
        <v>19982</v>
      </c>
      <c r="B18984" t="n">
        <v>1.02426</v>
      </c>
    </row>
    <row r="18985">
      <c r="A18985" t="n">
        <v>19983</v>
      </c>
      <c r="B18985" t="n">
        <v>0.995777</v>
      </c>
    </row>
    <row r="18986">
      <c r="A18986" t="n">
        <v>19984</v>
      </c>
      <c r="B18986" t="n">
        <v>0.978016</v>
      </c>
    </row>
    <row r="18987">
      <c r="A18987" t="n">
        <v>19985</v>
      </c>
      <c r="B18987" t="n">
        <v>1.00179</v>
      </c>
    </row>
    <row r="18988">
      <c r="A18988" t="n">
        <v>19986</v>
      </c>
      <c r="B18988" t="n">
        <v>1.01536</v>
      </c>
    </row>
    <row r="18989">
      <c r="A18989" t="n">
        <v>19987</v>
      </c>
      <c r="B18989" t="n">
        <v>1.00621</v>
      </c>
    </row>
    <row r="18990">
      <c r="A18990" t="n">
        <v>19988</v>
      </c>
      <c r="B18990" t="n">
        <v>1.00826</v>
      </c>
    </row>
    <row r="18991">
      <c r="A18991" t="n">
        <v>19989</v>
      </c>
      <c r="B18991" t="n">
        <v>1.10496</v>
      </c>
    </row>
    <row r="18992">
      <c r="A18992" t="n">
        <v>19990</v>
      </c>
      <c r="B18992" t="n">
        <v>0.864</v>
      </c>
    </row>
    <row r="18993">
      <c r="A18993" t="n">
        <v>19991</v>
      </c>
      <c r="B18993" t="n">
        <v>1.02867</v>
      </c>
    </row>
    <row r="18994">
      <c r="A18994" t="n">
        <v>19992</v>
      </c>
      <c r="B18994" t="n">
        <v>1.00032</v>
      </c>
    </row>
    <row r="18995">
      <c r="A18995" t="n">
        <v>19993</v>
      </c>
      <c r="B18995" t="n">
        <v>0.972225</v>
      </c>
    </row>
    <row r="18996">
      <c r="A18996" t="n">
        <v>19994</v>
      </c>
      <c r="B18996" t="n">
        <v>0.999712</v>
      </c>
    </row>
    <row r="18997">
      <c r="A18997" t="n">
        <v>19995</v>
      </c>
      <c r="B18997" t="n">
        <v>1.22016</v>
      </c>
    </row>
    <row r="18998">
      <c r="A18998" t="n">
        <v>19996</v>
      </c>
      <c r="B18998" t="n">
        <v>0.812704</v>
      </c>
    </row>
    <row r="18999">
      <c r="A18999" t="n">
        <v>19997</v>
      </c>
      <c r="B18999" t="n">
        <v>0.994977</v>
      </c>
    </row>
    <row r="19000">
      <c r="A19000" t="n">
        <v>19998</v>
      </c>
      <c r="B19000" t="n">
        <v>0.973728</v>
      </c>
    </row>
    <row r="19001">
      <c r="A19001" t="n">
        <v>19999</v>
      </c>
      <c r="B19001" t="n">
        <v>0.99984</v>
      </c>
    </row>
    <row r="19002">
      <c r="A19002" t="n">
        <v>20000</v>
      </c>
      <c r="B19002" t="n">
        <v>1.02631</v>
      </c>
    </row>
    <row r="19003">
      <c r="A19003" t="n">
        <v>20001</v>
      </c>
      <c r="B19003" t="n">
        <v>0.995296</v>
      </c>
    </row>
    <row r="19004">
      <c r="A19004" t="n">
        <v>20002</v>
      </c>
      <c r="B19004" t="n">
        <v>0.9773770000000001</v>
      </c>
    </row>
    <row r="19005">
      <c r="A19005" t="n">
        <v>20003</v>
      </c>
      <c r="B19005" t="n">
        <v>1.00019</v>
      </c>
    </row>
    <row r="19006">
      <c r="A19006" t="n">
        <v>20004</v>
      </c>
      <c r="B19006" t="n">
        <v>1.20496</v>
      </c>
    </row>
    <row r="19007">
      <c r="A19007" t="n">
        <v>20005</v>
      </c>
      <c r="B19007" t="n">
        <v>0.822784</v>
      </c>
    </row>
    <row r="19008">
      <c r="A19008" t="n">
        <v>20006</v>
      </c>
      <c r="B19008" t="n">
        <v>0.997057</v>
      </c>
    </row>
    <row r="19009">
      <c r="A19009" t="n">
        <v>20007</v>
      </c>
      <c r="B19009" t="n">
        <v>0.974592</v>
      </c>
    </row>
    <row r="19010">
      <c r="A19010" t="n">
        <v>20008</v>
      </c>
      <c r="B19010" t="n">
        <v>0.999841</v>
      </c>
    </row>
    <row r="19011">
      <c r="A19011" t="n">
        <v>20009</v>
      </c>
      <c r="B19011" t="n">
        <v>1.02368</v>
      </c>
    </row>
    <row r="19012">
      <c r="A19012" t="n">
        <v>20010</v>
      </c>
      <c r="B19012" t="n">
        <v>1.00006</v>
      </c>
    </row>
    <row r="19013">
      <c r="A19013" t="n">
        <v>20011</v>
      </c>
      <c r="B19013" t="n">
        <v>0.975072</v>
      </c>
    </row>
    <row r="19014">
      <c r="A19014" t="n">
        <v>20012</v>
      </c>
      <c r="B19014" t="n">
        <v>1.0001</v>
      </c>
    </row>
    <row r="19015">
      <c r="A19015" t="n">
        <v>20013</v>
      </c>
      <c r="B19015" t="n">
        <v>1.02365</v>
      </c>
    </row>
    <row r="19016">
      <c r="A19016" t="n">
        <v>20014</v>
      </c>
      <c r="B19016" t="n">
        <v>0.9922569999999999</v>
      </c>
    </row>
    <row r="19017">
      <c r="A19017" t="n">
        <v>20015</v>
      </c>
      <c r="B19017" t="n">
        <v>1.01226</v>
      </c>
    </row>
    <row r="19018">
      <c r="A19018" t="n">
        <v>20016</v>
      </c>
      <c r="B19018" t="n">
        <v>0.9738250000000001</v>
      </c>
    </row>
    <row r="19019">
      <c r="A19019" t="n">
        <v>20017</v>
      </c>
      <c r="B19019" t="n">
        <v>1.00138</v>
      </c>
    </row>
    <row r="19020">
      <c r="A19020" t="n">
        <v>20018</v>
      </c>
      <c r="B19020" t="n">
        <v>1.02208</v>
      </c>
    </row>
    <row r="19021">
      <c r="A19021" t="n">
        <v>20019</v>
      </c>
      <c r="B19021" t="n">
        <v>1.00237</v>
      </c>
    </row>
    <row r="19022">
      <c r="A19022" t="n">
        <v>20020</v>
      </c>
      <c r="B19022" t="n">
        <v>0.974817</v>
      </c>
    </row>
    <row r="19023">
      <c r="A19023" t="n">
        <v>20021</v>
      </c>
      <c r="B19023" t="n">
        <v>0.9987200000000001</v>
      </c>
    </row>
    <row r="19024">
      <c r="A19024" t="n">
        <v>20022</v>
      </c>
      <c r="B19024" t="n">
        <v>1.22586</v>
      </c>
    </row>
    <row r="19025">
      <c r="A19025" t="n">
        <v>20023</v>
      </c>
      <c r="B19025" t="n">
        <v>0.806752</v>
      </c>
    </row>
    <row r="19026">
      <c r="A19026" t="n">
        <v>20024</v>
      </c>
      <c r="B19026" t="n">
        <v>0.994336</v>
      </c>
    </row>
    <row r="19027">
      <c r="A19027" t="n">
        <v>20025</v>
      </c>
      <c r="B19027" t="n">
        <v>0.973505</v>
      </c>
    </row>
    <row r="19028">
      <c r="A19028" t="n">
        <v>20026</v>
      </c>
      <c r="B19028" t="n">
        <v>0.999232</v>
      </c>
    </row>
    <row r="19029">
      <c r="A19029" t="n">
        <v>20027</v>
      </c>
      <c r="B19029" t="n">
        <v>1.02461</v>
      </c>
    </row>
    <row r="19030">
      <c r="A19030" t="n">
        <v>20028</v>
      </c>
      <c r="B19030" t="n">
        <v>0.998144</v>
      </c>
    </row>
    <row r="19031">
      <c r="A19031" t="n">
        <v>20029</v>
      </c>
      <c r="B19031" t="n">
        <v>0.976705</v>
      </c>
    </row>
    <row r="19032">
      <c r="A19032" t="n">
        <v>20030</v>
      </c>
      <c r="B19032" t="n">
        <v>1.00019</v>
      </c>
    </row>
    <row r="19033">
      <c r="A19033" t="n">
        <v>20031</v>
      </c>
      <c r="B19033" t="n">
        <v>1.01879</v>
      </c>
    </row>
    <row r="19034">
      <c r="A19034" t="n">
        <v>20032</v>
      </c>
      <c r="B19034" t="n">
        <v>1.0025</v>
      </c>
    </row>
    <row r="19035">
      <c r="A19035" t="n">
        <v>20033</v>
      </c>
      <c r="B19035" t="n">
        <v>0.979521</v>
      </c>
    </row>
    <row r="19036">
      <c r="A19036" t="n">
        <v>20034</v>
      </c>
      <c r="B19036" t="n">
        <v>0.999744</v>
      </c>
    </row>
    <row r="19037">
      <c r="A19037" t="n">
        <v>20035</v>
      </c>
      <c r="B19037" t="n">
        <v>1.02147</v>
      </c>
    </row>
    <row r="19038">
      <c r="A19038" t="n">
        <v>20036</v>
      </c>
      <c r="B19038" t="n">
        <v>1.00749</v>
      </c>
    </row>
    <row r="19039">
      <c r="A19039" t="n">
        <v>20037</v>
      </c>
      <c r="B19039" t="n">
        <v>0.9707209999999999</v>
      </c>
    </row>
    <row r="19040">
      <c r="A19040" t="n">
        <v>20038</v>
      </c>
      <c r="B19040" t="n">
        <v>0.999936</v>
      </c>
    </row>
    <row r="19041">
      <c r="A19041" t="n">
        <v>20039</v>
      </c>
      <c r="B19041" t="n">
        <v>1.30563</v>
      </c>
    </row>
    <row r="19042">
      <c r="A19042" t="n">
        <v>20040</v>
      </c>
      <c r="B19042" t="n">
        <v>0.715904</v>
      </c>
    </row>
    <row r="19043">
      <c r="A19043" t="n">
        <v>20041</v>
      </c>
      <c r="B19043" t="n">
        <v>1.00522</v>
      </c>
    </row>
    <row r="19044">
      <c r="A19044" t="n">
        <v>20042</v>
      </c>
      <c r="B19044" t="n">
        <v>0.976832</v>
      </c>
    </row>
    <row r="19045">
      <c r="A19045" t="n">
        <v>20043</v>
      </c>
      <c r="B19045" t="n">
        <v>0.996417</v>
      </c>
    </row>
    <row r="19046">
      <c r="A19046" t="n">
        <v>20044</v>
      </c>
      <c r="B19046" t="n">
        <v>1.02762</v>
      </c>
    </row>
    <row r="19047">
      <c r="A19047" t="n">
        <v>20045</v>
      </c>
      <c r="B19047" t="n">
        <v>0.992608</v>
      </c>
    </row>
    <row r="19048">
      <c r="A19048" t="n">
        <v>20046</v>
      </c>
      <c r="B19048" t="n">
        <v>0.978721</v>
      </c>
    </row>
    <row r="19049">
      <c r="A19049" t="n">
        <v>20047</v>
      </c>
      <c r="B19049" t="n">
        <v>1.00109</v>
      </c>
    </row>
    <row r="19050">
      <c r="A19050" t="n">
        <v>20048</v>
      </c>
      <c r="B19050" t="n">
        <v>1.00397</v>
      </c>
    </row>
    <row r="19051">
      <c r="A19051" t="n">
        <v>20049</v>
      </c>
      <c r="B19051" t="n">
        <v>1.01539</v>
      </c>
    </row>
    <row r="19052">
      <c r="A19052" t="n">
        <v>20050</v>
      </c>
      <c r="B19052" t="n">
        <v>1.00746</v>
      </c>
    </row>
    <row r="19053">
      <c r="A19053" t="n">
        <v>20051</v>
      </c>
      <c r="B19053" t="n">
        <v>0.97296</v>
      </c>
    </row>
    <row r="19054">
      <c r="A19054" t="n">
        <v>20052</v>
      </c>
      <c r="B19054" t="n">
        <v>1.00103</v>
      </c>
    </row>
    <row r="19055">
      <c r="A19055" t="n">
        <v>20053</v>
      </c>
      <c r="B19055" t="n">
        <v>1.01834</v>
      </c>
    </row>
    <row r="19056">
      <c r="A19056" t="n">
        <v>20054</v>
      </c>
      <c r="B19056" t="n">
        <v>1.00182</v>
      </c>
    </row>
    <row r="19057">
      <c r="A19057" t="n">
        <v>20055</v>
      </c>
      <c r="B19057" t="n">
        <v>0.978144</v>
      </c>
    </row>
    <row r="19058">
      <c r="A19058" t="n">
        <v>20056</v>
      </c>
      <c r="B19058" t="n">
        <v>1.00128</v>
      </c>
    </row>
    <row r="19059">
      <c r="A19059" t="n">
        <v>20057</v>
      </c>
      <c r="B19059" t="n">
        <v>1.01888</v>
      </c>
    </row>
    <row r="19060">
      <c r="A19060" t="n">
        <v>20058</v>
      </c>
      <c r="B19060" t="n">
        <v>1.00288</v>
      </c>
    </row>
    <row r="19061">
      <c r="A19061" t="n">
        <v>20059</v>
      </c>
      <c r="B19061" t="n">
        <v>1.00621</v>
      </c>
    </row>
    <row r="19062">
      <c r="A19062" t="n">
        <v>20060</v>
      </c>
      <c r="B19062" t="n">
        <v>0.970817</v>
      </c>
    </row>
    <row r="19063">
      <c r="A19063" t="n">
        <v>20061</v>
      </c>
      <c r="B19063" t="n">
        <v>1.00198</v>
      </c>
    </row>
    <row r="19064">
      <c r="A19064" t="n">
        <v>20062</v>
      </c>
      <c r="B19064" t="n">
        <v>1.01811</v>
      </c>
    </row>
    <row r="19065">
      <c r="A19065" t="n">
        <v>20063</v>
      </c>
      <c r="B19065" t="n">
        <v>1.00006</v>
      </c>
    </row>
    <row r="19066">
      <c r="A19066" t="n">
        <v>20064</v>
      </c>
      <c r="B19066" t="n">
        <v>0.979425</v>
      </c>
    </row>
    <row r="19067">
      <c r="A19067" t="n">
        <v>20065</v>
      </c>
      <c r="B19067" t="n">
        <v>1.0048</v>
      </c>
    </row>
    <row r="19068">
      <c r="A19068" t="n">
        <v>20066</v>
      </c>
      <c r="B19068" t="n">
        <v>1.01814</v>
      </c>
    </row>
    <row r="19069">
      <c r="A19069" t="n">
        <v>20067</v>
      </c>
      <c r="B19069" t="n">
        <v>1.004</v>
      </c>
    </row>
    <row r="19070">
      <c r="A19070" t="n">
        <v>20068</v>
      </c>
      <c r="B19070" t="n">
        <v>0.973984</v>
      </c>
    </row>
    <row r="19071">
      <c r="A19071" t="n">
        <v>20069</v>
      </c>
      <c r="B19071" t="n">
        <v>0.999841</v>
      </c>
    </row>
    <row r="19072">
      <c r="A19072" t="n">
        <v>20070</v>
      </c>
      <c r="B19072" t="n">
        <v>1.00333</v>
      </c>
    </row>
    <row r="19073">
      <c r="A19073" t="n">
        <v>20071</v>
      </c>
      <c r="B19073" t="n">
        <v>1.73907</v>
      </c>
    </row>
    <row r="19074">
      <c r="A19074" t="n">
        <v>20072</v>
      </c>
      <c r="B19074" t="n">
        <v>0.36592</v>
      </c>
    </row>
    <row r="19075">
      <c r="A19075" t="n">
        <v>20073</v>
      </c>
      <c r="B19075" t="n">
        <v>0.892033</v>
      </c>
    </row>
    <row r="19076">
      <c r="A19076" t="n">
        <v>20074</v>
      </c>
      <c r="B19076" t="n">
        <v>1.00086</v>
      </c>
    </row>
    <row r="19077">
      <c r="A19077" t="n">
        <v>20075</v>
      </c>
      <c r="B19077" t="n">
        <v>1.01901</v>
      </c>
    </row>
    <row r="19078">
      <c r="A19078" t="n">
        <v>20076</v>
      </c>
      <c r="B19078" t="n">
        <v>1.00541</v>
      </c>
    </row>
    <row r="19079">
      <c r="A19079" t="n">
        <v>20077</v>
      </c>
      <c r="B19079" t="n">
        <v>0.9761609999999999</v>
      </c>
    </row>
    <row r="19080">
      <c r="A19080" t="n">
        <v>20078</v>
      </c>
      <c r="B19080" t="n">
        <v>1.00112</v>
      </c>
    </row>
    <row r="19081">
      <c r="A19081" t="n">
        <v>20079</v>
      </c>
      <c r="B19081" t="n">
        <v>1.01888</v>
      </c>
    </row>
    <row r="19082">
      <c r="A19082" t="n">
        <v>20080</v>
      </c>
      <c r="B19082" t="n">
        <v>1.0009</v>
      </c>
    </row>
    <row r="19083">
      <c r="A19083" t="n">
        <v>20081</v>
      </c>
      <c r="B19083" t="n">
        <v>0.977153</v>
      </c>
    </row>
    <row r="19084">
      <c r="A19084" t="n">
        <v>20082</v>
      </c>
      <c r="B19084" t="n">
        <v>1.0016</v>
      </c>
    </row>
    <row r="19085">
      <c r="A19085" t="n">
        <v>20083</v>
      </c>
      <c r="B19085" t="n">
        <v>1.01347</v>
      </c>
    </row>
    <row r="19086">
      <c r="A19086" t="n">
        <v>20084</v>
      </c>
      <c r="B19086" t="n">
        <v>1.008</v>
      </c>
    </row>
    <row r="19087">
      <c r="A19087" t="n">
        <v>20085</v>
      </c>
      <c r="B19087" t="n">
        <v>1.00787</v>
      </c>
    </row>
    <row r="19088">
      <c r="A19088" t="n">
        <v>20086</v>
      </c>
      <c r="B19088" t="n">
        <v>0.987264</v>
      </c>
    </row>
    <row r="19089">
      <c r="A19089" t="n">
        <v>20087</v>
      </c>
      <c r="B19089" t="n">
        <v>0.981857</v>
      </c>
    </row>
    <row r="19090">
      <c r="A19090" t="n">
        <v>20088</v>
      </c>
      <c r="B19090" t="n">
        <v>1.02275</v>
      </c>
    </row>
    <row r="19091">
      <c r="A19091" t="n">
        <v>20089</v>
      </c>
      <c r="B19091" t="n">
        <v>1.01459</v>
      </c>
    </row>
    <row r="19092">
      <c r="A19092" t="n">
        <v>20090</v>
      </c>
      <c r="B19092" t="n">
        <v>0.961889</v>
      </c>
    </row>
    <row r="19093">
      <c r="A19093" t="n">
        <v>20091</v>
      </c>
      <c r="B19093" t="n">
        <v>1.00048</v>
      </c>
    </row>
    <row r="19094">
      <c r="A19094" t="n">
        <v>20092</v>
      </c>
      <c r="B19094" t="n">
        <v>1.22717</v>
      </c>
    </row>
    <row r="19095">
      <c r="A19095" t="n">
        <v>20093</v>
      </c>
      <c r="B19095" t="n">
        <v>0.7923519999999999</v>
      </c>
    </row>
    <row r="19096">
      <c r="A19096" t="n">
        <v>20094</v>
      </c>
      <c r="B19096" t="n">
        <v>1.01389</v>
      </c>
    </row>
    <row r="19097">
      <c r="A19097" t="n">
        <v>20095</v>
      </c>
      <c r="B19097" t="n">
        <v>0.966656</v>
      </c>
    </row>
    <row r="19098">
      <c r="A19098" t="n">
        <v>20096</v>
      </c>
      <c r="B19098" t="n">
        <v>1.00221</v>
      </c>
    </row>
    <row r="19099">
      <c r="A19099" t="n">
        <v>20097</v>
      </c>
      <c r="B19099" t="n">
        <v>1.02272</v>
      </c>
    </row>
    <row r="19100">
      <c r="A19100" t="n">
        <v>20098</v>
      </c>
      <c r="B19100" t="n">
        <v>0.998081</v>
      </c>
    </row>
    <row r="19101">
      <c r="A19101" t="n">
        <v>20099</v>
      </c>
      <c r="B19101" t="n">
        <v>0.980224</v>
      </c>
    </row>
    <row r="19102">
      <c r="A19102" t="n">
        <v>20100</v>
      </c>
      <c r="B19102" t="n">
        <v>1.00029</v>
      </c>
    </row>
    <row r="19103">
      <c r="A19103" t="n">
        <v>20101</v>
      </c>
      <c r="B19103" t="n">
        <v>1.0127</v>
      </c>
    </row>
    <row r="19104">
      <c r="A19104" t="n">
        <v>20102</v>
      </c>
      <c r="B19104" t="n">
        <v>1.02685</v>
      </c>
    </row>
    <row r="19105">
      <c r="A19105" t="n">
        <v>20103</v>
      </c>
      <c r="B19105" t="n">
        <v>0.985632</v>
      </c>
    </row>
    <row r="19106">
      <c r="A19106" t="n">
        <v>20104</v>
      </c>
      <c r="B19106" t="n">
        <v>0.971009</v>
      </c>
    </row>
    <row r="19107">
      <c r="A19107" t="n">
        <v>20105</v>
      </c>
      <c r="B19107" t="n">
        <v>1.00134</v>
      </c>
    </row>
    <row r="19108">
      <c r="A19108" t="n">
        <v>20106</v>
      </c>
      <c r="B19108" t="n">
        <v>1.02176</v>
      </c>
    </row>
    <row r="19109">
      <c r="A19109" t="n">
        <v>20107</v>
      </c>
      <c r="B19109" t="n">
        <v>0.999328</v>
      </c>
    </row>
    <row r="19110">
      <c r="A19110" t="n">
        <v>20108</v>
      </c>
      <c r="B19110" t="n">
        <v>0.977345</v>
      </c>
    </row>
    <row r="19111">
      <c r="A19111" t="n">
        <v>20109</v>
      </c>
      <c r="B19111" t="n">
        <v>1.0015</v>
      </c>
    </row>
    <row r="19112">
      <c r="A19112" t="n">
        <v>20110</v>
      </c>
      <c r="B19112" t="n">
        <v>1.0177</v>
      </c>
    </row>
    <row r="19113">
      <c r="A19113" t="n">
        <v>20111</v>
      </c>
      <c r="B19113" t="n">
        <v>1.00096</v>
      </c>
    </row>
    <row r="19114">
      <c r="A19114" t="n">
        <v>20112</v>
      </c>
      <c r="B19114" t="n">
        <v>0.979648</v>
      </c>
    </row>
    <row r="19115">
      <c r="A19115" t="n">
        <v>20113</v>
      </c>
      <c r="B19115" t="n">
        <v>1.00413</v>
      </c>
    </row>
    <row r="19116">
      <c r="A19116" t="n">
        <v>20114</v>
      </c>
      <c r="B19116" t="n">
        <v>1.23539</v>
      </c>
    </row>
    <row r="19117">
      <c r="A19117" t="n">
        <v>20115</v>
      </c>
      <c r="B19117" t="n">
        <v>0.785664</v>
      </c>
    </row>
    <row r="19118">
      <c r="A19118" t="n">
        <v>20116</v>
      </c>
      <c r="B19118" t="n">
        <v>1.01008</v>
      </c>
    </row>
    <row r="19119">
      <c r="A19119" t="n">
        <v>20117</v>
      </c>
      <c r="B19119" t="n">
        <v>0.968321</v>
      </c>
    </row>
    <row r="19120">
      <c r="A19120" t="n">
        <v>20118</v>
      </c>
      <c r="B19120" t="n">
        <v>0.99744</v>
      </c>
    </row>
    <row r="19121">
      <c r="A19121" t="n">
        <v>20119</v>
      </c>
      <c r="B19121" t="n">
        <v>1.02</v>
      </c>
    </row>
    <row r="19122">
      <c r="A19122" t="n">
        <v>20120</v>
      </c>
      <c r="B19122" t="n">
        <v>1.00176</v>
      </c>
    </row>
    <row r="19123">
      <c r="A19123" t="n">
        <v>20121</v>
      </c>
      <c r="B19123" t="n">
        <v>0.978305</v>
      </c>
    </row>
    <row r="19124">
      <c r="A19124" t="n">
        <v>20122</v>
      </c>
      <c r="B19124" t="n">
        <v>1.00022</v>
      </c>
    </row>
    <row r="19125">
      <c r="A19125" t="n">
        <v>20123</v>
      </c>
      <c r="B19125" t="n">
        <v>1.02173</v>
      </c>
    </row>
    <row r="19126">
      <c r="A19126" t="n">
        <v>20124</v>
      </c>
      <c r="B19126" t="n">
        <v>0.9993919999999999</v>
      </c>
    </row>
    <row r="19127">
      <c r="A19127" t="n">
        <v>20125</v>
      </c>
      <c r="B19127" t="n">
        <v>0.978209</v>
      </c>
    </row>
    <row r="19128">
      <c r="A19128" t="n">
        <v>20126</v>
      </c>
      <c r="B19128" t="n">
        <v>1.00182</v>
      </c>
    </row>
    <row r="19129">
      <c r="A19129" t="n">
        <v>20127</v>
      </c>
      <c r="B19129" t="n">
        <v>1.00362</v>
      </c>
    </row>
    <row r="19130">
      <c r="A19130" t="n">
        <v>20128</v>
      </c>
      <c r="B19130" t="n">
        <v>1.01619</v>
      </c>
    </row>
    <row r="19131">
      <c r="A19131" t="n">
        <v>20129</v>
      </c>
      <c r="B19131" t="n">
        <v>1.0048</v>
      </c>
    </row>
    <row r="19132">
      <c r="A19132" t="n">
        <v>20130</v>
      </c>
      <c r="B19132" t="n">
        <v>0.974432</v>
      </c>
    </row>
    <row r="19133">
      <c r="A19133" t="n">
        <v>20131</v>
      </c>
      <c r="B19133" t="n">
        <v>0.998785</v>
      </c>
    </row>
    <row r="19134">
      <c r="A19134" t="n">
        <v>20132</v>
      </c>
      <c r="B19134" t="n">
        <v>1.02947</v>
      </c>
    </row>
    <row r="19135">
      <c r="A19135" t="n">
        <v>20133</v>
      </c>
      <c r="B19135" t="n">
        <v>0.999264</v>
      </c>
    </row>
    <row r="19136">
      <c r="A19136" t="n">
        <v>20134</v>
      </c>
      <c r="B19136" t="n">
        <v>0.9747209999999999</v>
      </c>
    </row>
    <row r="19137">
      <c r="A19137" t="n">
        <v>20135</v>
      </c>
      <c r="B19137" t="n">
        <v>0.998304</v>
      </c>
    </row>
    <row r="19138">
      <c r="A19138" t="n">
        <v>20136</v>
      </c>
      <c r="B19138" t="n">
        <v>1.22541</v>
      </c>
    </row>
    <row r="19139">
      <c r="A19139" t="n">
        <v>20137</v>
      </c>
      <c r="B19139" t="n">
        <v>0.806368</v>
      </c>
    </row>
    <row r="19140">
      <c r="A19140" t="n">
        <v>20138</v>
      </c>
      <c r="B19140" t="n">
        <v>0.999265</v>
      </c>
    </row>
    <row r="19141">
      <c r="A19141" t="n">
        <v>20139</v>
      </c>
      <c r="B19141" t="n">
        <v>0.969248</v>
      </c>
    </row>
    <row r="19142">
      <c r="A19142" t="n">
        <v>20140</v>
      </c>
      <c r="B19142" t="n">
        <v>0.999073</v>
      </c>
    </row>
    <row r="19143">
      <c r="A19143" t="n">
        <v>20141</v>
      </c>
      <c r="B19143" t="n">
        <v>1.02387</v>
      </c>
    </row>
    <row r="19144">
      <c r="A19144" t="n">
        <v>20142</v>
      </c>
      <c r="B19144" t="n">
        <v>0.997441</v>
      </c>
    </row>
    <row r="19145">
      <c r="A19145" t="n">
        <v>20143</v>
      </c>
      <c r="B19145" t="n">
        <v>0.977536</v>
      </c>
    </row>
    <row r="19146">
      <c r="A19146" t="n">
        <v>20144</v>
      </c>
      <c r="B19146" t="n">
        <v>1.00115</v>
      </c>
    </row>
    <row r="19147">
      <c r="A19147" t="n">
        <v>20145</v>
      </c>
      <c r="B19147" t="n">
        <v>1.01725</v>
      </c>
    </row>
    <row r="19148">
      <c r="A19148" t="n">
        <v>20146</v>
      </c>
      <c r="B19148" t="n">
        <v>1.0088</v>
      </c>
    </row>
    <row r="19149">
      <c r="A19149" t="n">
        <v>20147</v>
      </c>
      <c r="B19149" t="n">
        <v>0.973824</v>
      </c>
    </row>
    <row r="19150">
      <c r="A19150" t="n">
        <v>20148</v>
      </c>
      <c r="B19150" t="n">
        <v>0.999681</v>
      </c>
    </row>
    <row r="19151">
      <c r="A19151" t="n">
        <v>20149</v>
      </c>
      <c r="B19151" t="n">
        <v>1.01434</v>
      </c>
    </row>
    <row r="19152">
      <c r="A19152" t="n">
        <v>20150</v>
      </c>
      <c r="B19152" t="n">
        <v>1.18387</v>
      </c>
    </row>
    <row r="19153">
      <c r="A19153" t="n">
        <v>20151</v>
      </c>
      <c r="B19153" t="n">
        <v>0.827584</v>
      </c>
    </row>
    <row r="19154">
      <c r="A19154" t="n">
        <v>20152</v>
      </c>
      <c r="B19154" t="n">
        <v>0.973569</v>
      </c>
    </row>
    <row r="19155">
      <c r="A19155" t="n">
        <v>20153</v>
      </c>
      <c r="B19155" t="n">
        <v>1.00192</v>
      </c>
    </row>
    <row r="19156">
      <c r="A19156" t="n">
        <v>20154</v>
      </c>
      <c r="B19156" t="n">
        <v>1.02422</v>
      </c>
    </row>
    <row r="19157">
      <c r="A19157" t="n">
        <v>20155</v>
      </c>
      <c r="B19157" t="n">
        <v>0.99392</v>
      </c>
    </row>
    <row r="19158">
      <c r="A19158" t="n">
        <v>20156</v>
      </c>
      <c r="B19158" t="n">
        <v>0.979968</v>
      </c>
    </row>
    <row r="19159">
      <c r="A19159" t="n">
        <v>20157</v>
      </c>
      <c r="B19159" t="n">
        <v>1.00224</v>
      </c>
    </row>
    <row r="19160">
      <c r="A19160" t="n">
        <v>20158</v>
      </c>
      <c r="B19160" t="n">
        <v>1.25536</v>
      </c>
    </row>
    <row r="19161">
      <c r="A19161" t="n">
        <v>20159</v>
      </c>
      <c r="B19161" t="n">
        <v>0.763424</v>
      </c>
    </row>
    <row r="19162">
      <c r="A19162" t="n">
        <v>20160</v>
      </c>
      <c r="B19162" t="n">
        <v>1.02614</v>
      </c>
    </row>
    <row r="19163">
      <c r="A19163" t="n">
        <v>20161</v>
      </c>
      <c r="B19163" t="n">
        <v>0.954113</v>
      </c>
    </row>
    <row r="19164">
      <c r="A19164" t="n">
        <v>20162</v>
      </c>
      <c r="B19164" t="n">
        <v>1.00016</v>
      </c>
    </row>
    <row r="19165">
      <c r="A19165" t="n">
        <v>20163</v>
      </c>
      <c r="B19165" t="n">
        <v>1.01891</v>
      </c>
    </row>
    <row r="19166">
      <c r="A19166" t="n">
        <v>20164</v>
      </c>
      <c r="B19166" t="n">
        <v>1.00467</v>
      </c>
    </row>
    <row r="19167">
      <c r="A19167" t="n">
        <v>20165</v>
      </c>
      <c r="B19167" t="n">
        <v>0.975873</v>
      </c>
    </row>
    <row r="19168">
      <c r="A19168" t="n">
        <v>20166</v>
      </c>
      <c r="B19168" t="n">
        <v>1.00064</v>
      </c>
    </row>
    <row r="19169">
      <c r="A19169" t="n">
        <v>20167</v>
      </c>
      <c r="B19169" t="n">
        <v>1.01747</v>
      </c>
    </row>
    <row r="19170">
      <c r="A19170" t="n">
        <v>20168</v>
      </c>
      <c r="B19170" t="n">
        <v>1.00262</v>
      </c>
    </row>
    <row r="19171">
      <c r="A19171" t="n">
        <v>20169</v>
      </c>
      <c r="B19171" t="n">
        <v>0.978561</v>
      </c>
    </row>
    <row r="19172">
      <c r="A19172" t="n">
        <v>20170</v>
      </c>
      <c r="B19172" t="n">
        <v>1.00298</v>
      </c>
    </row>
    <row r="19173">
      <c r="A19173" t="n">
        <v>20171</v>
      </c>
      <c r="B19173" t="n">
        <v>2.632</v>
      </c>
    </row>
    <row r="19174">
      <c r="A19174" t="n">
        <v>20172</v>
      </c>
      <c r="B19174" t="n">
        <v>0.568033</v>
      </c>
    </row>
    <row r="19175">
      <c r="A19175" t="n">
        <v>20173</v>
      </c>
      <c r="B19175" t="n">
        <v>0.800384</v>
      </c>
    </row>
    <row r="19176">
      <c r="A19176" t="n">
        <v>20174</v>
      </c>
      <c r="B19176" t="n">
        <v>0.998657</v>
      </c>
    </row>
    <row r="19177">
      <c r="A19177" t="n">
        <v>20175</v>
      </c>
      <c r="B19177" t="n">
        <v>1.02237</v>
      </c>
    </row>
    <row r="19178">
      <c r="A19178" t="n">
        <v>20176</v>
      </c>
      <c r="B19178" t="n">
        <v>1.00157</v>
      </c>
    </row>
    <row r="19179">
      <c r="A19179" t="n">
        <v>20177</v>
      </c>
      <c r="B19179" t="n">
        <v>0.977409</v>
      </c>
    </row>
    <row r="19180">
      <c r="A19180" t="n">
        <v>20178</v>
      </c>
      <c r="B19180" t="n">
        <v>0.997888</v>
      </c>
    </row>
    <row r="19181">
      <c r="A19181" t="n">
        <v>20179</v>
      </c>
      <c r="B19181" t="n">
        <v>1.2025</v>
      </c>
    </row>
    <row r="19182">
      <c r="A19182" t="n">
        <v>20180</v>
      </c>
      <c r="B19182" t="n">
        <v>0.8216639999999999</v>
      </c>
    </row>
    <row r="19183">
      <c r="A19183" t="n">
        <v>20181</v>
      </c>
      <c r="B19183" t="n">
        <v>1.00906</v>
      </c>
    </row>
    <row r="19184">
      <c r="A19184" t="n">
        <v>20182</v>
      </c>
      <c r="B19184" t="n">
        <v>0.96608</v>
      </c>
    </row>
    <row r="19185">
      <c r="A19185" t="n">
        <v>20183</v>
      </c>
      <c r="B19185" t="n">
        <v>1.00016</v>
      </c>
    </row>
    <row r="19186">
      <c r="A19186" t="n">
        <v>20184</v>
      </c>
      <c r="B19186" t="n">
        <v>1.02138</v>
      </c>
    </row>
    <row r="19187">
      <c r="A19187" t="n">
        <v>20185</v>
      </c>
      <c r="B19187" t="n">
        <v>1.00541</v>
      </c>
    </row>
    <row r="19188">
      <c r="A19188" t="n">
        <v>20186</v>
      </c>
      <c r="B19188" t="n">
        <v>0.9752960000000001</v>
      </c>
    </row>
    <row r="19189">
      <c r="A19189" t="n">
        <v>20187</v>
      </c>
      <c r="B19189" t="n">
        <v>0.999681</v>
      </c>
    </row>
    <row r="19190">
      <c r="A19190" t="n">
        <v>20188</v>
      </c>
      <c r="B19190" t="n">
        <v>1.01373</v>
      </c>
    </row>
    <row r="19191">
      <c r="A19191" t="n">
        <v>20189</v>
      </c>
      <c r="B19191" t="n">
        <v>1.00896</v>
      </c>
    </row>
    <row r="19192">
      <c r="A19192" t="n">
        <v>20190</v>
      </c>
      <c r="B19192" t="n">
        <v>1.00445</v>
      </c>
    </row>
    <row r="19193">
      <c r="A19193" t="n">
        <v>20191</v>
      </c>
      <c r="B19193" t="n">
        <v>0.970433</v>
      </c>
    </row>
    <row r="19194">
      <c r="A19194" t="n">
        <v>20192</v>
      </c>
      <c r="B19194" t="n">
        <v>1.00058</v>
      </c>
    </row>
    <row r="19195">
      <c r="A19195" t="n">
        <v>20193</v>
      </c>
      <c r="B19195" t="n">
        <v>1.02627</v>
      </c>
    </row>
    <row r="19196">
      <c r="A19196" t="n">
        <v>20194</v>
      </c>
      <c r="B19196" t="n">
        <v>0.999488</v>
      </c>
    </row>
    <row r="19197">
      <c r="A19197" t="n">
        <v>20195</v>
      </c>
      <c r="B19197" t="n">
        <v>0.975841</v>
      </c>
    </row>
    <row r="19198">
      <c r="A19198" t="n">
        <v>20196</v>
      </c>
      <c r="B19198" t="n">
        <v>0.999488</v>
      </c>
    </row>
    <row r="19199">
      <c r="A19199" t="n">
        <v>20197</v>
      </c>
      <c r="B19199" t="n">
        <v>1.23101</v>
      </c>
    </row>
    <row r="19200">
      <c r="A19200" t="n">
        <v>20198</v>
      </c>
      <c r="B19200" t="n">
        <v>0.791712</v>
      </c>
    </row>
    <row r="19201">
      <c r="A19201" t="n">
        <v>20199</v>
      </c>
      <c r="B19201" t="n">
        <v>1.00282</v>
      </c>
    </row>
    <row r="19202">
      <c r="A19202" t="n">
        <v>20200</v>
      </c>
      <c r="B19202" t="n">
        <v>0.973889</v>
      </c>
    </row>
    <row r="19203">
      <c r="A19203" t="n">
        <v>20201</v>
      </c>
      <c r="B19203" t="n">
        <v>0.999328</v>
      </c>
    </row>
    <row r="19204">
      <c r="A19204" t="n">
        <v>20202</v>
      </c>
      <c r="B19204" t="n">
        <v>1.02979</v>
      </c>
    </row>
    <row r="19205">
      <c r="A19205" t="n">
        <v>20203</v>
      </c>
      <c r="B19205" t="n">
        <v>0.991968</v>
      </c>
    </row>
    <row r="19206">
      <c r="A19206" t="n">
        <v>20204</v>
      </c>
      <c r="B19206" t="n">
        <v>0.976833</v>
      </c>
    </row>
    <row r="19207">
      <c r="A19207" t="n">
        <v>20205</v>
      </c>
      <c r="B19207" t="n">
        <v>1.00422</v>
      </c>
    </row>
    <row r="19208">
      <c r="A19208" t="n">
        <v>20206</v>
      </c>
      <c r="B19208" t="n">
        <v>1.02077</v>
      </c>
    </row>
    <row r="19209">
      <c r="A19209" t="n">
        <v>20207</v>
      </c>
      <c r="B19209" t="n">
        <v>1.00086</v>
      </c>
    </row>
    <row r="19210">
      <c r="A19210" t="n">
        <v>20208</v>
      </c>
      <c r="B19210" t="n">
        <v>0.975297</v>
      </c>
    </row>
    <row r="19211">
      <c r="A19211" t="n">
        <v>20209</v>
      </c>
      <c r="B19211" t="n">
        <v>1.00154</v>
      </c>
    </row>
    <row r="19212">
      <c r="A19212" t="n">
        <v>20210</v>
      </c>
      <c r="B19212" t="n">
        <v>1.22394</v>
      </c>
    </row>
    <row r="19213">
      <c r="A19213" t="n">
        <v>20211</v>
      </c>
      <c r="B19213" t="n">
        <v>0.804224</v>
      </c>
    </row>
    <row r="19214">
      <c r="A19214" t="n">
        <v>20212</v>
      </c>
      <c r="B19214" t="n">
        <v>1.01024</v>
      </c>
    </row>
    <row r="19215">
      <c r="A19215" t="n">
        <v>20213</v>
      </c>
      <c r="B19215" t="n">
        <v>0.9615359999999999</v>
      </c>
    </row>
    <row r="19216">
      <c r="A19216" t="n">
        <v>20214</v>
      </c>
      <c r="B19216" t="n">
        <v>0.999393</v>
      </c>
    </row>
    <row r="19217">
      <c r="A19217" t="n">
        <v>20215</v>
      </c>
      <c r="B19217" t="n">
        <v>1.02278</v>
      </c>
    </row>
    <row r="19218">
      <c r="A19218" t="n">
        <v>20216</v>
      </c>
      <c r="B19218" t="n">
        <v>1.00327</v>
      </c>
    </row>
    <row r="19219">
      <c r="A19219" t="n">
        <v>20217</v>
      </c>
      <c r="B19219" t="n">
        <v>0.973792</v>
      </c>
    </row>
    <row r="19220">
      <c r="A19220" t="n">
        <v>20218</v>
      </c>
      <c r="B19220" t="n">
        <v>1</v>
      </c>
    </row>
    <row r="19221">
      <c r="A19221" t="n">
        <v>20219</v>
      </c>
      <c r="B19221" t="n">
        <v>1.00426</v>
      </c>
    </row>
    <row r="19222">
      <c r="A19222" t="n">
        <v>20220</v>
      </c>
      <c r="B19222" t="n">
        <v>1.0193</v>
      </c>
    </row>
    <row r="19223">
      <c r="A19223" t="n">
        <v>20221</v>
      </c>
      <c r="B19223" t="n">
        <v>0.998976</v>
      </c>
    </row>
    <row r="19224">
      <c r="A19224" t="n">
        <v>20222</v>
      </c>
      <c r="B19224" t="n">
        <v>0.977824</v>
      </c>
    </row>
    <row r="19225">
      <c r="A19225" t="n">
        <v>20223</v>
      </c>
      <c r="B19225" t="n">
        <v>1.00227</v>
      </c>
    </row>
    <row r="19226">
      <c r="A19226" t="n">
        <v>20224</v>
      </c>
      <c r="B19226" t="n">
        <v>1.01939</v>
      </c>
    </row>
    <row r="19227">
      <c r="A19227" t="n">
        <v>20225</v>
      </c>
      <c r="B19227" t="n">
        <v>0.998721</v>
      </c>
    </row>
    <row r="19228">
      <c r="A19228" t="n">
        <v>20226</v>
      </c>
      <c r="B19228" t="n">
        <v>0.980832</v>
      </c>
    </row>
    <row r="19229">
      <c r="A19229" t="n">
        <v>20227</v>
      </c>
      <c r="B19229" t="n">
        <v>0.997345</v>
      </c>
    </row>
    <row r="19230">
      <c r="A19230" t="n">
        <v>20228</v>
      </c>
      <c r="B19230" t="n">
        <v>1.01827</v>
      </c>
    </row>
    <row r="19231">
      <c r="A19231" t="n">
        <v>20229</v>
      </c>
      <c r="B19231" t="n">
        <v>1.02803</v>
      </c>
    </row>
    <row r="19232">
      <c r="A19232" t="n">
        <v>20230</v>
      </c>
      <c r="B19232" t="n">
        <v>0.99168</v>
      </c>
    </row>
    <row r="19233">
      <c r="A19233" t="n">
        <v>20231</v>
      </c>
      <c r="B19233" t="n">
        <v>0.962657</v>
      </c>
    </row>
    <row r="19234">
      <c r="A19234" t="n">
        <v>20232</v>
      </c>
      <c r="B19234" t="n">
        <v>1.00346</v>
      </c>
    </row>
    <row r="19235">
      <c r="A19235" t="n">
        <v>20233</v>
      </c>
      <c r="B19235" t="n">
        <v>1.01437</v>
      </c>
    </row>
    <row r="19236">
      <c r="A19236" t="n">
        <v>20234</v>
      </c>
      <c r="B19236" t="n">
        <v>1.00138</v>
      </c>
    </row>
    <row r="19237">
      <c r="A19237" t="n">
        <v>20235</v>
      </c>
      <c r="B19237" t="n">
        <v>0.979425</v>
      </c>
    </row>
    <row r="19238">
      <c r="A19238" t="n">
        <v>20236</v>
      </c>
      <c r="B19238" t="n">
        <v>1.00205</v>
      </c>
    </row>
    <row r="19239">
      <c r="A19239" t="n">
        <v>20237</v>
      </c>
      <c r="B19239" t="n">
        <v>1.00275</v>
      </c>
    </row>
    <row r="19240">
      <c r="A19240" t="n">
        <v>20238</v>
      </c>
      <c r="B19240" t="n">
        <v>1.02429</v>
      </c>
    </row>
    <row r="19241">
      <c r="A19241" t="n">
        <v>20239</v>
      </c>
      <c r="B19241" t="n">
        <v>1.00643</v>
      </c>
    </row>
    <row r="19242">
      <c r="A19242" t="n">
        <v>20240</v>
      </c>
      <c r="B19242" t="n">
        <v>0.965568</v>
      </c>
    </row>
    <row r="19243">
      <c r="A19243" t="n">
        <v>20241</v>
      </c>
      <c r="B19243" t="n">
        <v>1.0016</v>
      </c>
    </row>
    <row r="19244">
      <c r="A19244" t="n">
        <v>20242</v>
      </c>
      <c r="B19244" t="n">
        <v>1.01798</v>
      </c>
    </row>
    <row r="19245">
      <c r="A19245" t="n">
        <v>20243</v>
      </c>
      <c r="B19245" t="n">
        <v>0.99904</v>
      </c>
    </row>
    <row r="19246">
      <c r="A19246" t="n">
        <v>20244</v>
      </c>
      <c r="B19246" t="n">
        <v>0.982913</v>
      </c>
    </row>
    <row r="19247">
      <c r="A19247" t="n">
        <v>20245</v>
      </c>
      <c r="B19247" t="n">
        <v>0.999328</v>
      </c>
    </row>
    <row r="19248">
      <c r="A19248" t="n">
        <v>20246</v>
      </c>
      <c r="B19248" t="n">
        <v>1.2384</v>
      </c>
    </row>
    <row r="19249">
      <c r="A19249" t="n">
        <v>20247</v>
      </c>
      <c r="B19249" t="n">
        <v>0.783232</v>
      </c>
    </row>
    <row r="19250">
      <c r="A19250" t="n">
        <v>20248</v>
      </c>
      <c r="B19250" t="n">
        <v>1.01424</v>
      </c>
    </row>
    <row r="19251">
      <c r="A19251" t="n">
        <v>20249</v>
      </c>
      <c r="B19251" t="n">
        <v>0.965472</v>
      </c>
    </row>
    <row r="19252">
      <c r="A19252" t="n">
        <v>20250</v>
      </c>
      <c r="B19252" t="n">
        <v>0.9989130000000001</v>
      </c>
    </row>
    <row r="19253">
      <c r="A19253" t="n">
        <v>20251</v>
      </c>
      <c r="B19253" t="n">
        <v>1.02304</v>
      </c>
    </row>
    <row r="19254">
      <c r="A19254" t="n">
        <v>20252</v>
      </c>
      <c r="B19254" t="n">
        <v>0.996289</v>
      </c>
    </row>
    <row r="19255">
      <c r="A19255" t="n">
        <v>20253</v>
      </c>
      <c r="B19255" t="n">
        <v>0.981376</v>
      </c>
    </row>
    <row r="19256">
      <c r="A19256" t="n">
        <v>20254</v>
      </c>
      <c r="B19256" t="n">
        <v>0.998689</v>
      </c>
    </row>
    <row r="19257">
      <c r="A19257" t="n">
        <v>20255</v>
      </c>
      <c r="B19257" t="n">
        <v>1.12317</v>
      </c>
    </row>
    <row r="19258">
      <c r="A19258" t="n">
        <v>20256</v>
      </c>
      <c r="B19258" t="n">
        <v>0.894113</v>
      </c>
    </row>
    <row r="19259">
      <c r="A19259" t="n">
        <v>20257</v>
      </c>
      <c r="B19259" t="n">
        <v>1.01094</v>
      </c>
    </row>
    <row r="19260">
      <c r="A19260" t="n">
        <v>20258</v>
      </c>
      <c r="B19260" t="n">
        <v>0.970241</v>
      </c>
    </row>
    <row r="19261">
      <c r="A19261" t="n">
        <v>20259</v>
      </c>
      <c r="B19261" t="n">
        <v>1.00205</v>
      </c>
    </row>
    <row r="19262">
      <c r="A19262" t="n">
        <v>20260</v>
      </c>
      <c r="B19262" t="n">
        <v>1.02035</v>
      </c>
    </row>
    <row r="19263">
      <c r="A19263" t="n">
        <v>20261</v>
      </c>
      <c r="B19263" t="n">
        <v>1.00086</v>
      </c>
    </row>
    <row r="19264">
      <c r="A19264" t="n">
        <v>20262</v>
      </c>
      <c r="B19264" t="n">
        <v>0.978785</v>
      </c>
    </row>
    <row r="19265">
      <c r="A19265" t="n">
        <v>20263</v>
      </c>
      <c r="B19265" t="n">
        <v>0.998464</v>
      </c>
    </row>
    <row r="19266">
      <c r="A19266" t="n">
        <v>20264</v>
      </c>
      <c r="B19266" t="n">
        <v>1.02119</v>
      </c>
    </row>
    <row r="19267">
      <c r="A19267" t="n">
        <v>20265</v>
      </c>
      <c r="B19267" t="n">
        <v>1.0087</v>
      </c>
    </row>
    <row r="19268">
      <c r="A19268" t="n">
        <v>20266</v>
      </c>
      <c r="B19268" t="n">
        <v>1.01203</v>
      </c>
    </row>
    <row r="19269">
      <c r="A19269" t="n">
        <v>20267</v>
      </c>
      <c r="B19269" t="n">
        <v>0.958497</v>
      </c>
    </row>
    <row r="19270">
      <c r="A19270" t="n">
        <v>20268</v>
      </c>
      <c r="B19270" t="n">
        <v>1.00378</v>
      </c>
    </row>
    <row r="19271">
      <c r="A19271" t="n">
        <v>20269</v>
      </c>
      <c r="B19271" t="n">
        <v>1.03398</v>
      </c>
    </row>
    <row r="19272">
      <c r="A19272" t="n">
        <v>20270</v>
      </c>
      <c r="B19272" t="n">
        <v>0.991424</v>
      </c>
    </row>
    <row r="19273">
      <c r="A19273" t="n">
        <v>20271</v>
      </c>
      <c r="B19273" t="n">
        <v>0.969729</v>
      </c>
    </row>
    <row r="19274">
      <c r="A19274" t="n">
        <v>20272</v>
      </c>
      <c r="B19274" t="n">
        <v>1.00186</v>
      </c>
    </row>
    <row r="19275">
      <c r="A19275" t="n">
        <v>20273</v>
      </c>
      <c r="B19275" t="n">
        <v>1.02243</v>
      </c>
    </row>
    <row r="19276">
      <c r="A19276" t="n">
        <v>20274</v>
      </c>
      <c r="B19276" t="n">
        <v>0.998848</v>
      </c>
    </row>
    <row r="19277">
      <c r="A19277" t="n">
        <v>20275</v>
      </c>
      <c r="B19277" t="n">
        <v>0.977409</v>
      </c>
    </row>
    <row r="19278">
      <c r="A19278" t="n">
        <v>20276</v>
      </c>
      <c r="B19278" t="n">
        <v>1.00538</v>
      </c>
    </row>
    <row r="19279">
      <c r="A19279" t="n">
        <v>20277</v>
      </c>
      <c r="B19279" t="n">
        <v>0.999265</v>
      </c>
    </row>
    <row r="19280">
      <c r="A19280" t="n">
        <v>20278</v>
      </c>
      <c r="B19280" t="n">
        <v>1.01642</v>
      </c>
    </row>
    <row r="19281">
      <c r="A19281" t="n">
        <v>20279</v>
      </c>
      <c r="B19281" t="n">
        <v>1.01226</v>
      </c>
    </row>
    <row r="19282">
      <c r="A19282" t="n">
        <v>20280</v>
      </c>
      <c r="B19282" t="n">
        <v>0.96912</v>
      </c>
    </row>
    <row r="19283">
      <c r="A19283" t="n">
        <v>20281</v>
      </c>
      <c r="B19283" t="n">
        <v>0.999425</v>
      </c>
    </row>
    <row r="19284">
      <c r="A19284" t="n">
        <v>20282</v>
      </c>
      <c r="B19284" t="n">
        <v>1.02573</v>
      </c>
    </row>
    <row r="19285">
      <c r="A19285" t="n">
        <v>20283</v>
      </c>
      <c r="B19285" t="n">
        <v>1.00938</v>
      </c>
    </row>
    <row r="19286">
      <c r="A19286" t="n">
        <v>20284</v>
      </c>
      <c r="B19286" t="n">
        <v>0.964544</v>
      </c>
    </row>
    <row r="19287">
      <c r="A19287" t="n">
        <v>20285</v>
      </c>
      <c r="B19287" t="n">
        <v>0.999617</v>
      </c>
    </row>
    <row r="19288">
      <c r="A19288" t="n">
        <v>20286</v>
      </c>
      <c r="B19288" t="n">
        <v>1.02246</v>
      </c>
    </row>
    <row r="19289">
      <c r="A19289" t="n">
        <v>20287</v>
      </c>
      <c r="B19289" t="n">
        <v>1.00717</v>
      </c>
    </row>
    <row r="19290">
      <c r="A19290" t="n">
        <v>20288</v>
      </c>
      <c r="B19290" t="n">
        <v>1.03242</v>
      </c>
    </row>
    <row r="19291">
      <c r="A19291" t="n">
        <v>20289</v>
      </c>
      <c r="B19291" t="n">
        <v>0.937504</v>
      </c>
    </row>
    <row r="19292">
      <c r="A19292" t="n">
        <v>20290</v>
      </c>
      <c r="B19292" t="n">
        <v>1.2247</v>
      </c>
    </row>
    <row r="19293">
      <c r="A19293" t="n">
        <v>20291</v>
      </c>
      <c r="B19293" t="n">
        <v>0.8013439999999999</v>
      </c>
    </row>
    <row r="19294">
      <c r="A19294" t="n">
        <v>20292</v>
      </c>
      <c r="B19294" t="n">
        <v>1.00903</v>
      </c>
    </row>
    <row r="19295">
      <c r="A19295" t="n">
        <v>20293</v>
      </c>
      <c r="B19295" t="n">
        <v>0.966944</v>
      </c>
    </row>
    <row r="19296">
      <c r="A19296" t="n">
        <v>20294</v>
      </c>
      <c r="B19296" t="n">
        <v>1.00413</v>
      </c>
    </row>
    <row r="19297">
      <c r="A19297" t="n">
        <v>20295</v>
      </c>
      <c r="B19297" t="n">
        <v>1.02486</v>
      </c>
    </row>
    <row r="19298">
      <c r="A19298" t="n">
        <v>20296</v>
      </c>
      <c r="B19298" t="n">
        <v>0.991169</v>
      </c>
    </row>
    <row r="19299">
      <c r="A19299" t="n">
        <v>20297</v>
      </c>
      <c r="B19299" t="n">
        <v>0.978112</v>
      </c>
    </row>
    <row r="19300">
      <c r="A19300" t="n">
        <v>20298</v>
      </c>
      <c r="B19300" t="n">
        <v>1.00451</v>
      </c>
    </row>
    <row r="19301">
      <c r="A19301" t="n">
        <v>20299</v>
      </c>
      <c r="B19301" t="n">
        <v>1.2281</v>
      </c>
    </row>
    <row r="19302">
      <c r="A19302" t="n">
        <v>20300</v>
      </c>
      <c r="B19302" t="n">
        <v>0.794273</v>
      </c>
    </row>
    <row r="19303">
      <c r="A19303" t="n">
        <v>20301</v>
      </c>
      <c r="B19303" t="n">
        <v>1.01523</v>
      </c>
    </row>
    <row r="19304">
      <c r="A19304" t="n">
        <v>20302</v>
      </c>
      <c r="B19304" t="n">
        <v>0.9579530000000001</v>
      </c>
    </row>
    <row r="19305">
      <c r="A19305" t="n">
        <v>20303</v>
      </c>
      <c r="B19305" t="n">
        <v>1.00061</v>
      </c>
    </row>
    <row r="19306">
      <c r="A19306" t="n">
        <v>20304</v>
      </c>
      <c r="B19306" t="n">
        <v>1.0209</v>
      </c>
    </row>
    <row r="19307">
      <c r="A19307" t="n">
        <v>20305</v>
      </c>
      <c r="B19307" t="n">
        <v>1.00739</v>
      </c>
    </row>
    <row r="19308">
      <c r="A19308" t="n">
        <v>20306</v>
      </c>
      <c r="B19308" t="n">
        <v>0.971617</v>
      </c>
    </row>
    <row r="19309">
      <c r="A19309" t="n">
        <v>20307</v>
      </c>
      <c r="B19309" t="n">
        <v>0.999488</v>
      </c>
    </row>
    <row r="19310">
      <c r="A19310" t="n">
        <v>20308</v>
      </c>
      <c r="B19310" t="n">
        <v>1.01811</v>
      </c>
    </row>
    <row r="19311">
      <c r="A19311" t="n">
        <v>20309</v>
      </c>
      <c r="B19311" t="n">
        <v>1.01805</v>
      </c>
    </row>
    <row r="19312">
      <c r="A19312" t="n">
        <v>20310</v>
      </c>
      <c r="B19312" t="n">
        <v>0.997984</v>
      </c>
    </row>
    <row r="19313">
      <c r="A19313" t="n">
        <v>20311</v>
      </c>
      <c r="B19313" t="n">
        <v>0.966209</v>
      </c>
    </row>
    <row r="19314">
      <c r="A19314" t="n">
        <v>20312</v>
      </c>
      <c r="B19314" t="n">
        <v>1.00077</v>
      </c>
    </row>
    <row r="19315">
      <c r="A19315" t="n">
        <v>20313</v>
      </c>
      <c r="B19315" t="n">
        <v>1.01882</v>
      </c>
    </row>
    <row r="19316">
      <c r="A19316" t="n">
        <v>20314</v>
      </c>
      <c r="B19316" t="n">
        <v>1.00259</v>
      </c>
    </row>
    <row r="19317">
      <c r="A19317" t="n">
        <v>20315</v>
      </c>
      <c r="B19317" t="n">
        <v>0.976577</v>
      </c>
    </row>
    <row r="19318">
      <c r="A19318" t="n">
        <v>20316</v>
      </c>
      <c r="B19318" t="n">
        <v>1.00214</v>
      </c>
    </row>
    <row r="19319">
      <c r="A19319" t="n">
        <v>20317</v>
      </c>
      <c r="B19319" t="n">
        <v>1.01821</v>
      </c>
    </row>
    <row r="19320">
      <c r="A19320" t="n">
        <v>20318</v>
      </c>
      <c r="B19320" t="n">
        <v>1.00067</v>
      </c>
    </row>
    <row r="19321">
      <c r="A19321" t="n">
        <v>20319</v>
      </c>
      <c r="B19321" t="n">
        <v>0.980065</v>
      </c>
    </row>
    <row r="19322">
      <c r="A19322" t="n">
        <v>20320</v>
      </c>
      <c r="B19322" t="n">
        <v>1.00243</v>
      </c>
    </row>
    <row r="19323">
      <c r="A19323" t="n">
        <v>20321</v>
      </c>
      <c r="B19323" t="n">
        <v>1.21891</v>
      </c>
    </row>
    <row r="19324">
      <c r="A19324" t="n">
        <v>20322</v>
      </c>
      <c r="B19324" t="n">
        <v>0.80016</v>
      </c>
    </row>
    <row r="19325">
      <c r="A19325" t="n">
        <v>20323</v>
      </c>
      <c r="B19325" t="n">
        <v>1.00848</v>
      </c>
    </row>
    <row r="19326">
      <c r="A19326" t="n">
        <v>20324</v>
      </c>
      <c r="B19326" t="n">
        <v>0.973152</v>
      </c>
    </row>
    <row r="19327">
      <c r="A19327" t="n">
        <v>20325</v>
      </c>
      <c r="B19327" t="n">
        <v>0.996993</v>
      </c>
    </row>
    <row r="19328">
      <c r="A19328" t="n">
        <v>20326</v>
      </c>
      <c r="B19328" t="n">
        <v>1.02733</v>
      </c>
    </row>
    <row r="19329">
      <c r="A19329" t="n">
        <v>20327</v>
      </c>
      <c r="B19329" t="n">
        <v>0.995681</v>
      </c>
    </row>
    <row r="19330">
      <c r="A19330" t="n">
        <v>20328</v>
      </c>
      <c r="B19330" t="n">
        <v>0.978464</v>
      </c>
    </row>
    <row r="19331">
      <c r="A19331" t="n">
        <v>20329</v>
      </c>
      <c r="B19331" t="n">
        <v>0.9979209999999999</v>
      </c>
    </row>
    <row r="19332">
      <c r="A19332" t="n">
        <v>20330</v>
      </c>
      <c r="B19332" t="n">
        <v>1.01856</v>
      </c>
    </row>
    <row r="19333">
      <c r="A19333" t="n">
        <v>20331</v>
      </c>
      <c r="B19333" t="n">
        <v>1.01027</v>
      </c>
    </row>
    <row r="19334">
      <c r="A19334" t="n">
        <v>20332</v>
      </c>
      <c r="B19334" t="n">
        <v>0.9709449999999999</v>
      </c>
    </row>
    <row r="19335">
      <c r="A19335" t="n">
        <v>20333</v>
      </c>
      <c r="B19335" t="n">
        <v>1.00374</v>
      </c>
    </row>
    <row r="19336">
      <c r="A19336" t="n">
        <v>20334</v>
      </c>
      <c r="B19336" t="n">
        <v>1.00042</v>
      </c>
    </row>
    <row r="19337">
      <c r="A19337" t="n">
        <v>20335</v>
      </c>
      <c r="B19337" t="n">
        <v>1.01696</v>
      </c>
    </row>
    <row r="19338">
      <c r="A19338" t="n">
        <v>20336</v>
      </c>
      <c r="B19338" t="n">
        <v>1.00784</v>
      </c>
    </row>
    <row r="19339">
      <c r="A19339" t="n">
        <v>20337</v>
      </c>
      <c r="B19339" t="n">
        <v>0.972544</v>
      </c>
    </row>
    <row r="19340">
      <c r="A19340" t="n">
        <v>20338</v>
      </c>
      <c r="B19340" t="n">
        <v>1.00151</v>
      </c>
    </row>
    <row r="19341">
      <c r="A19341" t="n">
        <v>20339</v>
      </c>
      <c r="B19341" t="n">
        <v>1.01773</v>
      </c>
    </row>
    <row r="19342">
      <c r="A19342" t="n">
        <v>20340</v>
      </c>
      <c r="B19342" t="n">
        <v>1.00557</v>
      </c>
    </row>
    <row r="19343">
      <c r="A19343" t="n">
        <v>20341</v>
      </c>
      <c r="B19343" t="n">
        <v>0.975104</v>
      </c>
    </row>
    <row r="19344">
      <c r="A19344" t="n">
        <v>20342</v>
      </c>
      <c r="B19344" t="n">
        <v>0.999969</v>
      </c>
    </row>
    <row r="19345">
      <c r="A19345" t="n">
        <v>20343</v>
      </c>
      <c r="B19345" t="n">
        <v>1.02304</v>
      </c>
    </row>
    <row r="19346">
      <c r="A19346" t="n">
        <v>20344</v>
      </c>
      <c r="B19346" t="n">
        <v>0.9991370000000001</v>
      </c>
    </row>
    <row r="19347">
      <c r="A19347" t="n">
        <v>20345</v>
      </c>
      <c r="B19347" t="n">
        <v>1.03104</v>
      </c>
    </row>
    <row r="19348">
      <c r="A19348" t="n">
        <v>20346</v>
      </c>
      <c r="B19348" t="n">
        <v>0.946817</v>
      </c>
    </row>
    <row r="19349">
      <c r="A19349" t="n">
        <v>20347</v>
      </c>
      <c r="B19349" t="n">
        <v>1.22016</v>
      </c>
    </row>
    <row r="19350">
      <c r="A19350" t="n">
        <v>20348</v>
      </c>
      <c r="B19350" t="n">
        <v>0.803489</v>
      </c>
    </row>
    <row r="19351">
      <c r="A19351" t="n">
        <v>20349</v>
      </c>
      <c r="B19351" t="n">
        <v>1.00845</v>
      </c>
    </row>
    <row r="19352">
      <c r="A19352" t="n">
        <v>20350</v>
      </c>
      <c r="B19352" t="n">
        <v>0.966913</v>
      </c>
    </row>
    <row r="19353">
      <c r="A19353" t="n">
        <v>20351</v>
      </c>
      <c r="B19353" t="n">
        <v>0.999712</v>
      </c>
    </row>
    <row r="19354">
      <c r="A19354" t="n">
        <v>20352</v>
      </c>
      <c r="B19354" t="n">
        <v>1.04119</v>
      </c>
    </row>
    <row r="19355">
      <c r="A19355" t="n">
        <v>20353</v>
      </c>
      <c r="B19355" t="n">
        <v>0.980352</v>
      </c>
    </row>
    <row r="19356">
      <c r="A19356" t="n">
        <v>20354</v>
      </c>
      <c r="B19356" t="n">
        <v>0.9788480000000001</v>
      </c>
    </row>
    <row r="19357">
      <c r="A19357" t="n">
        <v>20355</v>
      </c>
      <c r="B19357" t="n">
        <v>1.00093</v>
      </c>
    </row>
    <row r="19358">
      <c r="A19358" t="n">
        <v>20356</v>
      </c>
      <c r="B19358" t="n">
        <v>1.02051</v>
      </c>
    </row>
    <row r="19359">
      <c r="A19359" t="n">
        <v>20357</v>
      </c>
      <c r="B19359" t="n">
        <v>1.00509</v>
      </c>
    </row>
    <row r="19360">
      <c r="A19360" t="n">
        <v>20358</v>
      </c>
      <c r="B19360" t="n">
        <v>1.00915</v>
      </c>
    </row>
    <row r="19361">
      <c r="A19361" t="n">
        <v>20359</v>
      </c>
      <c r="B19361" t="n">
        <v>0.964865</v>
      </c>
    </row>
    <row r="19362">
      <c r="A19362" t="n">
        <v>20360</v>
      </c>
      <c r="B19362" t="n">
        <v>1.00163</v>
      </c>
    </row>
    <row r="19363">
      <c r="A19363" t="n">
        <v>20361</v>
      </c>
      <c r="B19363" t="n">
        <v>1.03475</v>
      </c>
    </row>
    <row r="19364">
      <c r="A19364" t="n">
        <v>20362</v>
      </c>
      <c r="B19364" t="n">
        <v>0.98608</v>
      </c>
    </row>
    <row r="19365">
      <c r="A19365" t="n">
        <v>20363</v>
      </c>
      <c r="B19365" t="n">
        <v>0.977441</v>
      </c>
    </row>
    <row r="19366">
      <c r="A19366" t="n">
        <v>20364</v>
      </c>
      <c r="B19366" t="n">
        <v>1.00016</v>
      </c>
    </row>
    <row r="19367">
      <c r="A19367" t="n">
        <v>20365</v>
      </c>
      <c r="B19367" t="n">
        <v>1.02173</v>
      </c>
    </row>
    <row r="19368">
      <c r="A19368" t="n">
        <v>20366</v>
      </c>
      <c r="B19368" t="n">
        <v>1.00493</v>
      </c>
    </row>
    <row r="19369">
      <c r="A19369" t="n">
        <v>20367</v>
      </c>
      <c r="B19369" t="n">
        <v>0.971361</v>
      </c>
    </row>
    <row r="19370">
      <c r="A19370" t="n">
        <v>20368</v>
      </c>
      <c r="B19370" t="n">
        <v>1.00234</v>
      </c>
    </row>
    <row r="19371">
      <c r="A19371" t="n">
        <v>20369</v>
      </c>
      <c r="B19371" t="n">
        <v>1.2048</v>
      </c>
    </row>
    <row r="19372">
      <c r="A19372" t="n">
        <v>20370</v>
      </c>
      <c r="B19372" t="n">
        <v>0.81648</v>
      </c>
    </row>
    <row r="19373">
      <c r="A19373" t="n">
        <v>20371</v>
      </c>
      <c r="B19373" t="n">
        <v>1.0224</v>
      </c>
    </row>
    <row r="19374">
      <c r="A19374" t="n">
        <v>20372</v>
      </c>
      <c r="B19374" t="n">
        <v>0.95552</v>
      </c>
    </row>
    <row r="19375">
      <c r="A19375" t="n">
        <v>20373</v>
      </c>
      <c r="B19375" t="n">
        <v>1.00035</v>
      </c>
    </row>
    <row r="19376">
      <c r="A19376" t="n">
        <v>20374</v>
      </c>
      <c r="B19376" t="n">
        <v>1.0233</v>
      </c>
    </row>
    <row r="19377">
      <c r="A19377" t="n">
        <v>20375</v>
      </c>
      <c r="B19377" t="n">
        <v>1.00355</v>
      </c>
    </row>
    <row r="19378">
      <c r="A19378" t="n">
        <v>20376</v>
      </c>
      <c r="B19378" t="n">
        <v>0.972672</v>
      </c>
    </row>
    <row r="19379">
      <c r="A19379" t="n">
        <v>20377</v>
      </c>
      <c r="B19379" t="n">
        <v>1.00045</v>
      </c>
    </row>
    <row r="19380">
      <c r="A19380" t="n">
        <v>20378</v>
      </c>
      <c r="B19380" t="n">
        <v>1.01767</v>
      </c>
    </row>
    <row r="19381">
      <c r="A19381" t="n">
        <v>20379</v>
      </c>
      <c r="B19381" t="n">
        <v>1.00173</v>
      </c>
    </row>
    <row r="19382">
      <c r="A19382" t="n">
        <v>20380</v>
      </c>
      <c r="B19382" t="n">
        <v>0.979361</v>
      </c>
    </row>
    <row r="19383">
      <c r="A19383" t="n">
        <v>20381</v>
      </c>
      <c r="B19383" t="n">
        <v>1.00416</v>
      </c>
    </row>
    <row r="19384">
      <c r="A19384" t="n">
        <v>20382</v>
      </c>
      <c r="B19384" t="n">
        <v>1.0145</v>
      </c>
    </row>
    <row r="19385">
      <c r="A19385" t="n">
        <v>20383</v>
      </c>
      <c r="B19385" t="n">
        <v>1.00384</v>
      </c>
    </row>
    <row r="19386">
      <c r="A19386" t="n">
        <v>20384</v>
      </c>
      <c r="B19386" t="n">
        <v>1.00899</v>
      </c>
    </row>
    <row r="19387">
      <c r="A19387" t="n">
        <v>20385</v>
      </c>
      <c r="B19387" t="n">
        <v>0.969344</v>
      </c>
    </row>
    <row r="19388">
      <c r="A19388" t="n">
        <v>20386</v>
      </c>
      <c r="B19388" t="n">
        <v>1.00013</v>
      </c>
    </row>
    <row r="19389">
      <c r="A19389" t="n">
        <v>20387</v>
      </c>
      <c r="B19389" t="n">
        <v>1.0248</v>
      </c>
    </row>
    <row r="19390">
      <c r="A19390" t="n">
        <v>20388</v>
      </c>
      <c r="B19390" t="n">
        <v>0.997057</v>
      </c>
    </row>
    <row r="19391">
      <c r="A19391" t="n">
        <v>20389</v>
      </c>
      <c r="B19391" t="n">
        <v>0.978208</v>
      </c>
    </row>
    <row r="19392">
      <c r="A19392" t="n">
        <v>20390</v>
      </c>
      <c r="B19392" t="n">
        <v>0.999745</v>
      </c>
    </row>
    <row r="19393">
      <c r="A19393" t="n">
        <v>20391</v>
      </c>
      <c r="B19393" t="n">
        <v>1.00269</v>
      </c>
    </row>
    <row r="19394">
      <c r="A19394" t="n">
        <v>20392</v>
      </c>
      <c r="B19394" t="n">
        <v>1.02327</v>
      </c>
    </row>
    <row r="19395">
      <c r="A19395" t="n">
        <v>20393</v>
      </c>
      <c r="B19395" t="n">
        <v>1.00202</v>
      </c>
    </row>
    <row r="19396">
      <c r="A19396" t="n">
        <v>20394</v>
      </c>
      <c r="B19396" t="n">
        <v>0.971873</v>
      </c>
    </row>
    <row r="19397">
      <c r="A19397" t="n">
        <v>20395</v>
      </c>
      <c r="B19397" t="n">
        <v>1.00038</v>
      </c>
    </row>
    <row r="19398">
      <c r="A19398" t="n">
        <v>20396</v>
      </c>
      <c r="B19398" t="n">
        <v>1.03565</v>
      </c>
    </row>
    <row r="19399">
      <c r="A19399" t="n">
        <v>20397</v>
      </c>
      <c r="B19399" t="n">
        <v>0.988352</v>
      </c>
    </row>
    <row r="19400">
      <c r="A19400" t="n">
        <v>20398</v>
      </c>
      <c r="B19400" t="n">
        <v>0.976768</v>
      </c>
    </row>
    <row r="19401">
      <c r="A19401" t="n">
        <v>20399</v>
      </c>
      <c r="B19401" t="n">
        <v>0.9993610000000001</v>
      </c>
    </row>
    <row r="19402">
      <c r="A19402" t="n">
        <v>20400</v>
      </c>
      <c r="B19402" t="n">
        <v>1.0193</v>
      </c>
    </row>
    <row r="19403">
      <c r="A19403" t="n">
        <v>20401</v>
      </c>
      <c r="B19403" t="n">
        <v>0.997217</v>
      </c>
    </row>
    <row r="19404">
      <c r="A19404" t="n">
        <v>20402</v>
      </c>
      <c r="B19404" t="n">
        <v>1.01725</v>
      </c>
    </row>
    <row r="19405">
      <c r="A19405" t="n">
        <v>20403</v>
      </c>
      <c r="B19405" t="n">
        <v>0.966657</v>
      </c>
    </row>
    <row r="19406">
      <c r="A19406" t="n">
        <v>20404</v>
      </c>
      <c r="B19406" t="n">
        <v>1.00058</v>
      </c>
    </row>
    <row r="19407">
      <c r="A19407" t="n">
        <v>20405</v>
      </c>
      <c r="B19407" t="n">
        <v>1.02394</v>
      </c>
    </row>
    <row r="19408">
      <c r="A19408" t="n">
        <v>20406</v>
      </c>
      <c r="B19408" t="n">
        <v>1.00438</v>
      </c>
    </row>
    <row r="19409">
      <c r="A19409" t="n">
        <v>20407</v>
      </c>
      <c r="B19409" t="n">
        <v>0.969921</v>
      </c>
    </row>
    <row r="19410">
      <c r="A19410" t="n">
        <v>20408</v>
      </c>
      <c r="B19410" t="n">
        <v>1.00266</v>
      </c>
    </row>
    <row r="19411">
      <c r="A19411" t="n">
        <v>20409</v>
      </c>
      <c r="B19411" t="n">
        <v>1.00134</v>
      </c>
    </row>
    <row r="19412">
      <c r="A19412" t="n">
        <v>20410</v>
      </c>
      <c r="B19412" t="n">
        <v>1.01507</v>
      </c>
    </row>
    <row r="19413">
      <c r="A19413" t="n">
        <v>20411</v>
      </c>
      <c r="B19413" t="n">
        <v>1.00829</v>
      </c>
    </row>
    <row r="19414">
      <c r="A19414" t="n">
        <v>20412</v>
      </c>
      <c r="B19414" t="n">
        <v>0.974816</v>
      </c>
    </row>
    <row r="19415">
      <c r="A19415" t="n">
        <v>20413</v>
      </c>
      <c r="B19415" t="n">
        <v>1.00157</v>
      </c>
    </row>
    <row r="19416">
      <c r="A19416" t="n">
        <v>20414</v>
      </c>
      <c r="B19416" t="n">
        <v>1.01616</v>
      </c>
    </row>
    <row r="19417">
      <c r="A19417" t="n">
        <v>20415</v>
      </c>
      <c r="B19417" t="n">
        <v>1.00589</v>
      </c>
    </row>
    <row r="19418">
      <c r="A19418" t="n">
        <v>20416</v>
      </c>
      <c r="B19418" t="n">
        <v>0.975392</v>
      </c>
    </row>
    <row r="19419">
      <c r="A19419" t="n">
        <v>20417</v>
      </c>
      <c r="B19419" t="n">
        <v>1.00026</v>
      </c>
    </row>
    <row r="19420">
      <c r="A19420" t="n">
        <v>20418</v>
      </c>
      <c r="B19420" t="n">
        <v>1.22829</v>
      </c>
    </row>
    <row r="19421">
      <c r="A19421" t="n">
        <v>20419</v>
      </c>
      <c r="B19421" t="n">
        <v>0.800129</v>
      </c>
    </row>
    <row r="19422">
      <c r="A19422" t="n">
        <v>20420</v>
      </c>
      <c r="B19422" t="n">
        <v>1.01766</v>
      </c>
    </row>
    <row r="19423">
      <c r="A19423" t="n">
        <v>20421</v>
      </c>
      <c r="B19423" t="n">
        <v>0.953088</v>
      </c>
    </row>
    <row r="19424">
      <c r="A19424" t="n">
        <v>20422</v>
      </c>
      <c r="B19424" t="n">
        <v>0.999713</v>
      </c>
    </row>
    <row r="19425">
      <c r="A19425" t="n">
        <v>20423</v>
      </c>
      <c r="B19425" t="n">
        <v>1.02131</v>
      </c>
    </row>
    <row r="19426">
      <c r="A19426" t="n">
        <v>20424</v>
      </c>
      <c r="B19426" t="n">
        <v>0.997985</v>
      </c>
    </row>
    <row r="19427">
      <c r="A19427" t="n">
        <v>20425</v>
      </c>
      <c r="B19427" t="n">
        <v>0.980608</v>
      </c>
    </row>
    <row r="19428">
      <c r="A19428" t="n">
        <v>20426</v>
      </c>
      <c r="B19428" t="n">
        <v>1.00029</v>
      </c>
    </row>
    <row r="19429">
      <c r="A19429" t="n">
        <v>20427</v>
      </c>
      <c r="B19429" t="n">
        <v>1.00698</v>
      </c>
    </row>
    <row r="19430">
      <c r="A19430" t="n">
        <v>20428</v>
      </c>
      <c r="B19430" t="n">
        <v>1.01114</v>
      </c>
    </row>
    <row r="19431">
      <c r="A19431" t="n">
        <v>20429</v>
      </c>
      <c r="B19431" t="n">
        <v>1.02694</v>
      </c>
    </row>
    <row r="19432">
      <c r="A19432" t="n">
        <v>20430</v>
      </c>
      <c r="B19432" t="n">
        <v>0.956865</v>
      </c>
    </row>
    <row r="19433">
      <c r="A19433" t="n">
        <v>20431</v>
      </c>
      <c r="B19433" t="n">
        <v>1.0007</v>
      </c>
    </row>
    <row r="19434">
      <c r="A19434" t="n">
        <v>20432</v>
      </c>
      <c r="B19434" t="n">
        <v>1.01808</v>
      </c>
    </row>
    <row r="19435">
      <c r="A19435" t="n">
        <v>20433</v>
      </c>
      <c r="B19435" t="n">
        <v>1.00672</v>
      </c>
    </row>
    <row r="19436">
      <c r="A19436" t="n">
        <v>20434</v>
      </c>
      <c r="B19436" t="n">
        <v>0.972129</v>
      </c>
    </row>
    <row r="19437">
      <c r="A19437" t="n">
        <v>20435</v>
      </c>
      <c r="B19437" t="n">
        <v>1.0055</v>
      </c>
    </row>
    <row r="19438">
      <c r="A19438" t="n">
        <v>20436</v>
      </c>
      <c r="B19438" t="n">
        <v>1.01891</v>
      </c>
    </row>
    <row r="19439">
      <c r="A19439" t="n">
        <v>20437</v>
      </c>
      <c r="B19439" t="n">
        <v>1.00528</v>
      </c>
    </row>
    <row r="19440">
      <c r="A19440" t="n">
        <v>20438</v>
      </c>
      <c r="B19440" t="n">
        <v>1.01661</v>
      </c>
    </row>
    <row r="19441">
      <c r="A19441" t="n">
        <v>20439</v>
      </c>
      <c r="B19441" t="n">
        <v>0.954976</v>
      </c>
    </row>
    <row r="19442">
      <c r="A19442" t="n">
        <v>20440</v>
      </c>
      <c r="B19442" t="n">
        <v>1.00055</v>
      </c>
    </row>
    <row r="19443">
      <c r="A19443" t="n">
        <v>20441</v>
      </c>
      <c r="B19443" t="n">
        <v>1.01478</v>
      </c>
    </row>
    <row r="19444">
      <c r="A19444" t="n">
        <v>20442</v>
      </c>
      <c r="B19444" t="n">
        <v>1.00429</v>
      </c>
    </row>
    <row r="19445">
      <c r="A19445" t="n">
        <v>20443</v>
      </c>
      <c r="B19445" t="n">
        <v>0.978593</v>
      </c>
    </row>
    <row r="19446">
      <c r="A19446" t="n">
        <v>20444</v>
      </c>
      <c r="B19446" t="n">
        <v>1.00656</v>
      </c>
    </row>
    <row r="19447">
      <c r="A19447" t="n">
        <v>20445</v>
      </c>
      <c r="B19447" t="n">
        <v>1.21795</v>
      </c>
    </row>
    <row r="19448">
      <c r="A19448" t="n">
        <v>20446</v>
      </c>
      <c r="B19448" t="n">
        <v>0.794432</v>
      </c>
    </row>
    <row r="19449">
      <c r="A19449" t="n">
        <v>20447</v>
      </c>
      <c r="B19449" t="n">
        <v>1.01075</v>
      </c>
    </row>
    <row r="19450">
      <c r="A19450" t="n">
        <v>20448</v>
      </c>
      <c r="B19450" t="n">
        <v>0.972128</v>
      </c>
    </row>
    <row r="19451">
      <c r="A19451" t="n">
        <v>20449</v>
      </c>
      <c r="B19451" t="n">
        <v>0.999745</v>
      </c>
    </row>
    <row r="19452">
      <c r="A19452" t="n">
        <v>20450</v>
      </c>
      <c r="B19452" t="n">
        <v>1.02422</v>
      </c>
    </row>
    <row r="19453">
      <c r="A19453" t="n">
        <v>20451</v>
      </c>
      <c r="B19453" t="n">
        <v>1.01094</v>
      </c>
    </row>
    <row r="19454">
      <c r="A19454" t="n">
        <v>20452</v>
      </c>
      <c r="B19454" t="n">
        <v>0.96528</v>
      </c>
    </row>
    <row r="19455">
      <c r="A19455" t="n">
        <v>20453</v>
      </c>
      <c r="B19455" t="n">
        <v>0.998465</v>
      </c>
    </row>
    <row r="19456">
      <c r="A19456" t="n">
        <v>20454</v>
      </c>
      <c r="B19456" t="n">
        <v>1.69088</v>
      </c>
    </row>
    <row r="19457">
      <c r="A19457" t="n">
        <v>20455</v>
      </c>
      <c r="B19457" t="n">
        <v>0.688576</v>
      </c>
    </row>
    <row r="19458">
      <c r="A19458" t="n">
        <v>20456</v>
      </c>
      <c r="B19458" t="n">
        <v>0.658848</v>
      </c>
    </row>
    <row r="19459">
      <c r="A19459" t="n">
        <v>20457</v>
      </c>
      <c r="B19459" t="n">
        <v>0.985217</v>
      </c>
    </row>
    <row r="19460">
      <c r="A19460" t="n">
        <v>20458</v>
      </c>
      <c r="B19460" t="n">
        <v>0.978656</v>
      </c>
    </row>
    <row r="19461">
      <c r="A19461" t="n">
        <v>20459</v>
      </c>
      <c r="B19461" t="n">
        <v>1.01789</v>
      </c>
    </row>
    <row r="19462">
      <c r="A19462" t="n">
        <v>20460</v>
      </c>
      <c r="B19462" t="n">
        <v>1.00464</v>
      </c>
    </row>
    <row r="19463">
      <c r="A19463" t="n">
        <v>20461</v>
      </c>
      <c r="B19463" t="n">
        <v>0.9742729999999999</v>
      </c>
    </row>
    <row r="19464">
      <c r="A19464" t="n">
        <v>20462</v>
      </c>
      <c r="B19464" t="n">
        <v>1.00189</v>
      </c>
    </row>
    <row r="19465">
      <c r="A19465" t="n">
        <v>20463</v>
      </c>
      <c r="B19465" t="n">
        <v>1.23191</v>
      </c>
    </row>
    <row r="19466">
      <c r="A19466" t="n">
        <v>20464</v>
      </c>
      <c r="B19466" t="n">
        <v>0.7864640000000001</v>
      </c>
    </row>
    <row r="19467">
      <c r="A19467" t="n">
        <v>20465</v>
      </c>
      <c r="B19467" t="n">
        <v>1.00838</v>
      </c>
    </row>
    <row r="19468">
      <c r="A19468" t="n">
        <v>20466</v>
      </c>
      <c r="B19468" t="n">
        <v>0.9721610000000001</v>
      </c>
    </row>
    <row r="19469">
      <c r="A19469" t="n">
        <v>20467</v>
      </c>
      <c r="B19469" t="n">
        <v>1.00928</v>
      </c>
    </row>
    <row r="19470">
      <c r="A19470" t="n">
        <v>20468</v>
      </c>
      <c r="B19470" t="n">
        <v>1.00829</v>
      </c>
    </row>
    <row r="19471">
      <c r="A19471" t="n">
        <v>20469</v>
      </c>
      <c r="B19471" t="n">
        <v>1.00966</v>
      </c>
    </row>
    <row r="19472">
      <c r="A19472" t="n">
        <v>20470</v>
      </c>
      <c r="B19472" t="n">
        <v>0.972545</v>
      </c>
    </row>
    <row r="19473">
      <c r="A19473" t="n">
        <v>20471</v>
      </c>
      <c r="B19473" t="n">
        <v>1.0007</v>
      </c>
    </row>
    <row r="19474">
      <c r="A19474" t="n">
        <v>20472</v>
      </c>
      <c r="B19474" t="n">
        <v>1.01837</v>
      </c>
    </row>
    <row r="19475">
      <c r="A19475" t="n">
        <v>20473</v>
      </c>
      <c r="B19475" t="n">
        <v>1.00102</v>
      </c>
    </row>
    <row r="19476">
      <c r="A19476" t="n">
        <v>20474</v>
      </c>
      <c r="B19476" t="n">
        <v>0.980865</v>
      </c>
    </row>
    <row r="19477">
      <c r="A19477" t="n">
        <v>20475</v>
      </c>
      <c r="B19477" t="n">
        <v>1.00582</v>
      </c>
    </row>
    <row r="19478">
      <c r="A19478" t="n">
        <v>20476</v>
      </c>
      <c r="B19478" t="n">
        <v>1.01357</v>
      </c>
    </row>
    <row r="19479">
      <c r="A19479" t="n">
        <v>20477</v>
      </c>
      <c r="B19479" t="n">
        <v>1.00662</v>
      </c>
    </row>
    <row r="19480">
      <c r="A19480" t="n">
        <v>20478</v>
      </c>
      <c r="B19480" t="n">
        <v>0.973697</v>
      </c>
    </row>
    <row r="19481">
      <c r="A19481" t="n">
        <v>20479</v>
      </c>
      <c r="B19481" t="n">
        <v>1.00122</v>
      </c>
    </row>
    <row r="19482">
      <c r="A19482" t="n">
        <v>20480</v>
      </c>
      <c r="B19482" t="n">
        <v>1.01517</v>
      </c>
    </row>
    <row r="19483">
      <c r="A19483" t="n">
        <v>20481</v>
      </c>
      <c r="B19483" t="n">
        <v>1.00307</v>
      </c>
    </row>
    <row r="19484">
      <c r="A19484" t="n">
        <v>20482</v>
      </c>
      <c r="B19484" t="n">
        <v>1.01239</v>
      </c>
    </row>
    <row r="19485">
      <c r="A19485" t="n">
        <v>20483</v>
      </c>
      <c r="B19485" t="n">
        <v>0.967552</v>
      </c>
    </row>
    <row r="19486">
      <c r="A19486" t="n">
        <v>20484</v>
      </c>
      <c r="B19486" t="n">
        <v>1.00275</v>
      </c>
    </row>
    <row r="19487">
      <c r="A19487" t="n">
        <v>20485</v>
      </c>
      <c r="B19487" t="n">
        <v>1.01712</v>
      </c>
    </row>
    <row r="19488">
      <c r="A19488" t="n">
        <v>20486</v>
      </c>
      <c r="B19488" t="n">
        <v>1.00336</v>
      </c>
    </row>
    <row r="19489">
      <c r="A19489" t="n">
        <v>20487</v>
      </c>
      <c r="B19489" t="n">
        <v>0.976704</v>
      </c>
    </row>
    <row r="19490">
      <c r="A19490" t="n">
        <v>20488</v>
      </c>
      <c r="B19490" t="n">
        <v>1.00237</v>
      </c>
    </row>
    <row r="19491">
      <c r="A19491" t="n">
        <v>20489</v>
      </c>
      <c r="B19491" t="n">
        <v>1.21894</v>
      </c>
    </row>
    <row r="19492">
      <c r="A19492" t="n">
        <v>20490</v>
      </c>
      <c r="B19492" t="n">
        <v>0.800064</v>
      </c>
    </row>
    <row r="19493">
      <c r="A19493" t="n">
        <v>20491</v>
      </c>
      <c r="B19493" t="n">
        <v>1.0295</v>
      </c>
    </row>
    <row r="19494">
      <c r="A19494" t="n">
        <v>20492</v>
      </c>
      <c r="B19494" t="n">
        <v>0.950336</v>
      </c>
    </row>
    <row r="19495">
      <c r="A19495" t="n">
        <v>20493</v>
      </c>
      <c r="B19495" t="n">
        <v>0.999873</v>
      </c>
    </row>
    <row r="19496">
      <c r="A19496" t="n">
        <v>20494</v>
      </c>
      <c r="B19496" t="n">
        <v>1.01974</v>
      </c>
    </row>
    <row r="19497">
      <c r="A19497" t="n">
        <v>20495</v>
      </c>
      <c r="B19497" t="n">
        <v>1.00147</v>
      </c>
    </row>
    <row r="19498">
      <c r="A19498" t="n">
        <v>20496</v>
      </c>
      <c r="B19498" t="n">
        <v>0.9776319999999999</v>
      </c>
    </row>
    <row r="19499">
      <c r="A19499" t="n">
        <v>20497</v>
      </c>
      <c r="B19499" t="n">
        <v>1.00682</v>
      </c>
    </row>
    <row r="19500">
      <c r="A19500" t="n">
        <v>20498</v>
      </c>
      <c r="B19500" t="n">
        <v>1.01206</v>
      </c>
    </row>
    <row r="19501">
      <c r="A19501" t="n">
        <v>20499</v>
      </c>
      <c r="B19501" t="n">
        <v>1.0031</v>
      </c>
    </row>
    <row r="19502">
      <c r="A19502" t="n">
        <v>20500</v>
      </c>
      <c r="B19502" t="n">
        <v>0.978784</v>
      </c>
    </row>
    <row r="19503">
      <c r="A19503" t="n">
        <v>20501</v>
      </c>
      <c r="B19503" t="n">
        <v>1.00279</v>
      </c>
    </row>
    <row r="19504">
      <c r="A19504" t="n">
        <v>20502</v>
      </c>
      <c r="B19504" t="n">
        <v>1.23248</v>
      </c>
    </row>
    <row r="19505">
      <c r="A19505" t="n">
        <v>20503</v>
      </c>
      <c r="B19505" t="n">
        <v>0.799969</v>
      </c>
    </row>
    <row r="19506">
      <c r="A19506" t="n">
        <v>20504</v>
      </c>
      <c r="B19506" t="n">
        <v>0.995712</v>
      </c>
    </row>
    <row r="19507">
      <c r="A19507" t="n">
        <v>20505</v>
      </c>
      <c r="B19507" t="n">
        <v>0.968449</v>
      </c>
    </row>
    <row r="19508">
      <c r="A19508" t="n">
        <v>20506</v>
      </c>
      <c r="B19508" t="n">
        <v>1.0017</v>
      </c>
    </row>
    <row r="19509">
      <c r="A19509" t="n">
        <v>20507</v>
      </c>
      <c r="B19509" t="n">
        <v>1.02109</v>
      </c>
    </row>
    <row r="19510">
      <c r="A19510" t="n">
        <v>20508</v>
      </c>
      <c r="B19510" t="n">
        <v>1.00419</v>
      </c>
    </row>
    <row r="19511">
      <c r="A19511" t="n">
        <v>20509</v>
      </c>
      <c r="B19511" t="n">
        <v>0.97488</v>
      </c>
    </row>
    <row r="19512">
      <c r="A19512" t="n">
        <v>20510</v>
      </c>
      <c r="B19512" t="n">
        <v>0.997601</v>
      </c>
    </row>
    <row r="19513">
      <c r="A19513" t="n">
        <v>20511</v>
      </c>
      <c r="B19513" t="n">
        <v>1.02582</v>
      </c>
    </row>
    <row r="19514">
      <c r="A19514" t="n">
        <v>20512</v>
      </c>
      <c r="B19514" t="n">
        <v>1.01655</v>
      </c>
    </row>
    <row r="19515">
      <c r="A19515" t="n">
        <v>20513</v>
      </c>
      <c r="B19515" t="n">
        <v>0.959104</v>
      </c>
    </row>
    <row r="19516">
      <c r="A19516" t="n">
        <v>20514</v>
      </c>
      <c r="B19516" t="n">
        <v>1.00103</v>
      </c>
    </row>
    <row r="19517">
      <c r="A19517" t="n">
        <v>20515</v>
      </c>
      <c r="B19517" t="n">
        <v>1.23341</v>
      </c>
    </row>
    <row r="19518">
      <c r="A19518" t="n">
        <v>20516</v>
      </c>
      <c r="B19518" t="n">
        <v>0.783745</v>
      </c>
    </row>
    <row r="19519">
      <c r="A19519" t="n">
        <v>20517</v>
      </c>
      <c r="B19519" t="n">
        <v>1.01318</v>
      </c>
    </row>
    <row r="19520">
      <c r="A19520" t="n">
        <v>20518</v>
      </c>
      <c r="B19520" t="n">
        <v>0.970081</v>
      </c>
    </row>
    <row r="19521">
      <c r="A19521" t="n">
        <v>20519</v>
      </c>
      <c r="B19521" t="n">
        <v>0.998464</v>
      </c>
    </row>
    <row r="19522">
      <c r="A19522" t="n">
        <v>20520</v>
      </c>
      <c r="B19522" t="n">
        <v>1.0209</v>
      </c>
    </row>
    <row r="19523">
      <c r="A19523" t="n">
        <v>20521</v>
      </c>
      <c r="B19523" t="n">
        <v>1.00986</v>
      </c>
    </row>
    <row r="19524">
      <c r="A19524" t="n">
        <v>20522</v>
      </c>
      <c r="B19524" t="n">
        <v>1.39373</v>
      </c>
    </row>
    <row r="19525">
      <c r="A19525" t="n">
        <v>20523</v>
      </c>
      <c r="B19525" t="n">
        <v>0.578368</v>
      </c>
    </row>
    <row r="19526">
      <c r="A19526" t="n">
        <v>20524</v>
      </c>
      <c r="B19526" t="n">
        <v>1.00317</v>
      </c>
    </row>
    <row r="19527">
      <c r="A19527" t="n">
        <v>20525</v>
      </c>
      <c r="B19527" t="n">
        <v>1.01987</v>
      </c>
    </row>
    <row r="19528">
      <c r="A19528" t="n">
        <v>20526</v>
      </c>
      <c r="B19528" t="n">
        <v>1.00762</v>
      </c>
    </row>
    <row r="19529">
      <c r="A19529" t="n">
        <v>20527</v>
      </c>
      <c r="B19529" t="n">
        <v>0.96848</v>
      </c>
    </row>
    <row r="19530">
      <c r="A19530" t="n">
        <v>20528</v>
      </c>
      <c r="B19530" t="n">
        <v>0.9993610000000001</v>
      </c>
    </row>
    <row r="19531">
      <c r="A19531" t="n">
        <v>20529</v>
      </c>
      <c r="B19531" t="n">
        <v>1.01699</v>
      </c>
    </row>
    <row r="19532">
      <c r="A19532" t="n">
        <v>20530</v>
      </c>
      <c r="B19532" t="n">
        <v>1.00432</v>
      </c>
    </row>
    <row r="19533">
      <c r="A19533" t="n">
        <v>20531</v>
      </c>
      <c r="B19533" t="n">
        <v>0.977121</v>
      </c>
    </row>
    <row r="19534">
      <c r="A19534" t="n">
        <v>20532</v>
      </c>
      <c r="B19534" t="n">
        <v>1.00595</v>
      </c>
    </row>
    <row r="19535">
      <c r="A19535" t="n">
        <v>20533</v>
      </c>
      <c r="B19535" t="n">
        <v>1.22752</v>
      </c>
    </row>
    <row r="19536">
      <c r="A19536" t="n">
        <v>20534</v>
      </c>
      <c r="B19536" t="n">
        <v>0.807136</v>
      </c>
    </row>
    <row r="19537">
      <c r="A19537" t="n">
        <v>20535</v>
      </c>
      <c r="B19537" t="n">
        <v>0.991137</v>
      </c>
    </row>
    <row r="19538">
      <c r="A19538" t="n">
        <v>20536</v>
      </c>
      <c r="B19538" t="n">
        <v>0.967328</v>
      </c>
    </row>
    <row r="19539">
      <c r="A19539" t="n">
        <v>20537</v>
      </c>
      <c r="B19539" t="n">
        <v>1.00189</v>
      </c>
    </row>
    <row r="19540">
      <c r="A19540" t="n">
        <v>20538</v>
      </c>
      <c r="B19540" t="n">
        <v>1.0175</v>
      </c>
    </row>
    <row r="19541">
      <c r="A19541" t="n">
        <v>20539</v>
      </c>
      <c r="B19541" t="n">
        <v>1.00144</v>
      </c>
    </row>
    <row r="19542">
      <c r="A19542" t="n">
        <v>20540</v>
      </c>
      <c r="B19542" t="n">
        <v>0.978816</v>
      </c>
    </row>
    <row r="19543">
      <c r="A19543" t="n">
        <v>20541</v>
      </c>
      <c r="B19543" t="n">
        <v>1.00096</v>
      </c>
    </row>
    <row r="19544">
      <c r="A19544" t="n">
        <v>20542</v>
      </c>
      <c r="B19544" t="n">
        <v>1.01843</v>
      </c>
    </row>
    <row r="19545">
      <c r="A19545" t="n">
        <v>20543</v>
      </c>
      <c r="B19545" t="n">
        <v>1.00061</v>
      </c>
    </row>
    <row r="19546">
      <c r="A19546" t="n">
        <v>20544</v>
      </c>
      <c r="B19546" t="n">
        <v>0.9826240000000001</v>
      </c>
    </row>
    <row r="19547">
      <c r="A19547" t="n">
        <v>20545</v>
      </c>
      <c r="B19547" t="n">
        <v>0.999553</v>
      </c>
    </row>
    <row r="19548">
      <c r="A19548" t="n">
        <v>20546</v>
      </c>
      <c r="B19548" t="n">
        <v>1.00752</v>
      </c>
    </row>
    <row r="19549">
      <c r="A19549" t="n">
        <v>20547</v>
      </c>
      <c r="B19549" t="n">
        <v>1.01277</v>
      </c>
    </row>
    <row r="19550">
      <c r="A19550" t="n">
        <v>20548</v>
      </c>
      <c r="B19550" t="n">
        <v>1.00848</v>
      </c>
    </row>
    <row r="19551">
      <c r="A19551" t="n">
        <v>20549</v>
      </c>
      <c r="B19551" t="n">
        <v>0.971041</v>
      </c>
    </row>
    <row r="19552">
      <c r="A19552" t="n">
        <v>20550</v>
      </c>
      <c r="B19552" t="n">
        <v>1.00179</v>
      </c>
    </row>
    <row r="19553">
      <c r="A19553" t="n">
        <v>20551</v>
      </c>
      <c r="B19553" t="n">
        <v>1.02144</v>
      </c>
    </row>
    <row r="19554">
      <c r="A19554" t="n">
        <v>20552</v>
      </c>
      <c r="B19554" t="n">
        <v>0.997792</v>
      </c>
    </row>
    <row r="19555">
      <c r="A19555" t="n">
        <v>20553</v>
      </c>
      <c r="B19555" t="n">
        <v>0.978144</v>
      </c>
    </row>
    <row r="19556">
      <c r="A19556" t="n">
        <v>20554</v>
      </c>
      <c r="B19556" t="n">
        <v>1.0007</v>
      </c>
    </row>
    <row r="19557">
      <c r="A19557" t="n">
        <v>20555</v>
      </c>
      <c r="B19557" t="n">
        <v>1.02307</v>
      </c>
    </row>
    <row r="19558">
      <c r="A19558" t="n">
        <v>20556</v>
      </c>
      <c r="B19558" t="n">
        <v>1.00096</v>
      </c>
    </row>
    <row r="19559">
      <c r="A19559" t="n">
        <v>20557</v>
      </c>
      <c r="B19559" t="n">
        <v>0.975648</v>
      </c>
    </row>
    <row r="19560">
      <c r="A19560" t="n">
        <v>20558</v>
      </c>
      <c r="B19560" t="n">
        <v>1.00112</v>
      </c>
    </row>
    <row r="19561">
      <c r="A19561" t="n">
        <v>20559</v>
      </c>
      <c r="B19561" t="n">
        <v>1.23629</v>
      </c>
    </row>
    <row r="19562">
      <c r="A19562" t="n">
        <v>20560</v>
      </c>
      <c r="B19562" t="n">
        <v>0.785121</v>
      </c>
    </row>
    <row r="19563">
      <c r="A19563" t="n">
        <v>20561</v>
      </c>
      <c r="B19563" t="n">
        <v>1.00989</v>
      </c>
    </row>
    <row r="19564">
      <c r="A19564" t="n">
        <v>20562</v>
      </c>
      <c r="B19564" t="n">
        <v>0.966689</v>
      </c>
    </row>
    <row r="19565">
      <c r="A19565" t="n">
        <v>20563</v>
      </c>
      <c r="B19565" t="n">
        <v>1.00378</v>
      </c>
    </row>
    <row r="19566">
      <c r="A19566" t="n">
        <v>20564</v>
      </c>
      <c r="B19566" t="n">
        <v>1.01805</v>
      </c>
    </row>
    <row r="19567">
      <c r="A19567" t="n">
        <v>20565</v>
      </c>
      <c r="B19567" t="n">
        <v>1.0047</v>
      </c>
    </row>
    <row r="19568">
      <c r="A19568" t="n">
        <v>20566</v>
      </c>
      <c r="B19568" t="n">
        <v>0.973601</v>
      </c>
    </row>
    <row r="19569">
      <c r="A19569" t="n">
        <v>20567</v>
      </c>
      <c r="B19569" t="n">
        <v>1.00394</v>
      </c>
    </row>
    <row r="19570">
      <c r="A19570" t="n">
        <v>20568</v>
      </c>
      <c r="B19570" t="n">
        <v>1.01856</v>
      </c>
    </row>
    <row r="19571">
      <c r="A19571" t="n">
        <v>20569</v>
      </c>
      <c r="B19571" t="n">
        <v>0.998144</v>
      </c>
    </row>
    <row r="19572">
      <c r="A19572" t="n">
        <v>20570</v>
      </c>
      <c r="B19572" t="n">
        <v>1.02074</v>
      </c>
    </row>
    <row r="19573">
      <c r="A19573" t="n">
        <v>20571</v>
      </c>
      <c r="B19573" t="n">
        <v>0.959072</v>
      </c>
    </row>
    <row r="19574">
      <c r="A19574" t="n">
        <v>20572</v>
      </c>
      <c r="B19574" t="n">
        <v>1.00198</v>
      </c>
    </row>
    <row r="19575">
      <c r="A19575" t="n">
        <v>20573</v>
      </c>
      <c r="B19575" t="n">
        <v>1.12803</v>
      </c>
    </row>
    <row r="19576">
      <c r="A19576" t="n">
        <v>20574</v>
      </c>
      <c r="B19576" t="n">
        <v>0.885505</v>
      </c>
    </row>
    <row r="19577">
      <c r="A19577" t="n">
        <v>20575</v>
      </c>
      <c r="B19577" t="n">
        <v>0.983648</v>
      </c>
    </row>
    <row r="19578">
      <c r="A19578" t="n">
        <v>20576</v>
      </c>
      <c r="B19578" t="n">
        <v>1.00176</v>
      </c>
    </row>
    <row r="19579">
      <c r="A19579" t="n">
        <v>20577</v>
      </c>
      <c r="B19579" t="n">
        <v>1.22554</v>
      </c>
    </row>
    <row r="19580">
      <c r="A19580" t="n">
        <v>20578</v>
      </c>
      <c r="B19580" t="n">
        <v>0.803584</v>
      </c>
    </row>
    <row r="19581">
      <c r="A19581" t="n">
        <v>20579</v>
      </c>
      <c r="B19581" t="n">
        <v>0.998689</v>
      </c>
    </row>
    <row r="19582">
      <c r="A19582" t="n">
        <v>20580</v>
      </c>
      <c r="B19582" t="n">
        <v>0.9936</v>
      </c>
    </row>
    <row r="19583">
      <c r="A19583" t="n">
        <v>20581</v>
      </c>
      <c r="B19583" t="n">
        <v>0.978081</v>
      </c>
    </row>
    <row r="19584">
      <c r="A19584" t="n">
        <v>20582</v>
      </c>
      <c r="B19584" t="n">
        <v>1.02141</v>
      </c>
    </row>
    <row r="19585">
      <c r="A19585" t="n">
        <v>20583</v>
      </c>
      <c r="B19585" t="n">
        <v>1.00086</v>
      </c>
    </row>
    <row r="19586">
      <c r="A19586" t="n">
        <v>20584</v>
      </c>
      <c r="B19586" t="n">
        <v>0.97856</v>
      </c>
    </row>
    <row r="19587">
      <c r="A19587" t="n">
        <v>20585</v>
      </c>
      <c r="B19587" t="n">
        <v>1.00042</v>
      </c>
    </row>
    <row r="19588">
      <c r="A19588" t="n">
        <v>20586</v>
      </c>
      <c r="B19588" t="n">
        <v>1.01584</v>
      </c>
    </row>
    <row r="19589">
      <c r="A19589" t="n">
        <v>20587</v>
      </c>
      <c r="B19589" t="n">
        <v>1.00259</v>
      </c>
    </row>
    <row r="19590">
      <c r="A19590" t="n">
        <v>20588</v>
      </c>
      <c r="B19590" t="n">
        <v>0.9805120000000001</v>
      </c>
    </row>
    <row r="19591">
      <c r="A19591" t="n">
        <v>20589</v>
      </c>
      <c r="B19591" t="n">
        <v>1.00096</v>
      </c>
    </row>
    <row r="19592">
      <c r="A19592" t="n">
        <v>20590</v>
      </c>
      <c r="B19592" t="n">
        <v>1.22595</v>
      </c>
    </row>
    <row r="19593">
      <c r="A19593" t="n">
        <v>20591</v>
      </c>
      <c r="B19593" t="n">
        <v>0.805281</v>
      </c>
    </row>
    <row r="19594">
      <c r="A19594" t="n">
        <v>20592</v>
      </c>
      <c r="B19594" t="n">
        <v>1.0048</v>
      </c>
    </row>
    <row r="19595">
      <c r="A19595" t="n">
        <v>20593</v>
      </c>
      <c r="B19595" t="n">
        <v>0.962081</v>
      </c>
    </row>
    <row r="19596">
      <c r="A19596" t="n">
        <v>20594</v>
      </c>
      <c r="B19596" t="n">
        <v>1.00298</v>
      </c>
    </row>
    <row r="19597">
      <c r="A19597" t="n">
        <v>20595</v>
      </c>
      <c r="B19597" t="n">
        <v>1.01879</v>
      </c>
    </row>
    <row r="19598">
      <c r="A19598" t="n">
        <v>20596</v>
      </c>
      <c r="B19598" t="n">
        <v>1.01891</v>
      </c>
    </row>
    <row r="19599">
      <c r="A19599" t="n">
        <v>20597</v>
      </c>
      <c r="B19599" t="n">
        <v>0.960064</v>
      </c>
    </row>
    <row r="19600">
      <c r="A19600" t="n">
        <v>20598</v>
      </c>
      <c r="B19600" t="n">
        <v>1.00557</v>
      </c>
    </row>
    <row r="19601">
      <c r="A19601" t="n">
        <v>20599</v>
      </c>
      <c r="B19601" t="n">
        <v>1.00458</v>
      </c>
    </row>
    <row r="19602">
      <c r="A19602" t="n">
        <v>20600</v>
      </c>
      <c r="B19602" t="n">
        <v>1.01558</v>
      </c>
    </row>
    <row r="19603">
      <c r="A19603" t="n">
        <v>20601</v>
      </c>
      <c r="B19603" t="n">
        <v>1.00854</v>
      </c>
    </row>
    <row r="19604">
      <c r="A19604" t="n">
        <v>20602</v>
      </c>
      <c r="B19604" t="n">
        <v>0.965697</v>
      </c>
    </row>
    <row r="19605">
      <c r="A19605" t="n">
        <v>20603</v>
      </c>
      <c r="B19605" t="n">
        <v>1.0017</v>
      </c>
    </row>
    <row r="19606">
      <c r="A19606" t="n">
        <v>20604</v>
      </c>
      <c r="B19606" t="n">
        <v>1.01894</v>
      </c>
    </row>
    <row r="19607">
      <c r="A19607" t="n">
        <v>20605</v>
      </c>
      <c r="B19607" t="n">
        <v>1.00448</v>
      </c>
    </row>
    <row r="19608">
      <c r="A19608" t="n">
        <v>20606</v>
      </c>
      <c r="B19608" t="n">
        <v>0.974209</v>
      </c>
    </row>
    <row r="19609">
      <c r="A19609" t="n">
        <v>20607</v>
      </c>
      <c r="B19609" t="n">
        <v>1.00118</v>
      </c>
    </row>
    <row r="19610">
      <c r="A19610" t="n">
        <v>20608</v>
      </c>
      <c r="B19610" t="n">
        <v>1.01862</v>
      </c>
    </row>
    <row r="19611">
      <c r="A19611" t="n">
        <v>20609</v>
      </c>
      <c r="B19611" t="n">
        <v>1.02826</v>
      </c>
    </row>
    <row r="19612">
      <c r="A19612" t="n">
        <v>20610</v>
      </c>
      <c r="B19612" t="n">
        <v>0.984161</v>
      </c>
    </row>
    <row r="19613">
      <c r="A19613" t="n">
        <v>20611</v>
      </c>
      <c r="B19613" t="n">
        <v>0.9700800000000001</v>
      </c>
    </row>
    <row r="19614">
      <c r="A19614" t="n">
        <v>20612</v>
      </c>
      <c r="B19614" t="n">
        <v>0.999233</v>
      </c>
    </row>
    <row r="19615">
      <c r="A19615" t="n">
        <v>20613</v>
      </c>
      <c r="B19615" t="n">
        <v>1.02726</v>
      </c>
    </row>
    <row r="19616">
      <c r="A19616" t="n">
        <v>20614</v>
      </c>
      <c r="B19616" t="n">
        <v>1.00509</v>
      </c>
    </row>
    <row r="19617">
      <c r="A19617" t="n">
        <v>20615</v>
      </c>
      <c r="B19617" t="n">
        <v>0.968</v>
      </c>
    </row>
    <row r="19618">
      <c r="A19618" t="n">
        <v>20616</v>
      </c>
      <c r="B19618" t="n">
        <v>1.00202</v>
      </c>
    </row>
    <row r="19619">
      <c r="A19619" t="n">
        <v>20617</v>
      </c>
      <c r="B19619" t="n">
        <v>1.22211</v>
      </c>
    </row>
    <row r="19620">
      <c r="A19620" t="n">
        <v>20618</v>
      </c>
      <c r="B19620" t="n">
        <v>0.7948809999999999</v>
      </c>
    </row>
    <row r="19621">
      <c r="A19621" t="n">
        <v>20619</v>
      </c>
      <c r="B19621" t="n">
        <v>1.00301</v>
      </c>
    </row>
    <row r="19622">
      <c r="A19622" t="n">
        <v>20620</v>
      </c>
      <c r="B19622" t="n">
        <v>0.976736</v>
      </c>
    </row>
    <row r="19623">
      <c r="A19623" t="n">
        <v>20621</v>
      </c>
      <c r="B19623" t="n">
        <v>1.00003</v>
      </c>
    </row>
    <row r="19624">
      <c r="A19624" t="n">
        <v>20622</v>
      </c>
      <c r="B19624" t="n">
        <v>1.02656</v>
      </c>
    </row>
    <row r="19625">
      <c r="A19625" t="n">
        <v>20623</v>
      </c>
      <c r="B19625" t="n">
        <v>1.00576</v>
      </c>
    </row>
    <row r="19626">
      <c r="A19626" t="n">
        <v>20624</v>
      </c>
      <c r="B19626" t="n">
        <v>0.968512</v>
      </c>
    </row>
    <row r="19627">
      <c r="A19627" t="n">
        <v>20625</v>
      </c>
      <c r="B19627" t="n">
        <v>1.00122</v>
      </c>
    </row>
    <row r="19628">
      <c r="A19628" t="n">
        <v>20626</v>
      </c>
      <c r="B19628" t="n">
        <v>1.22797</v>
      </c>
    </row>
    <row r="19629">
      <c r="A19629" t="n">
        <v>20627</v>
      </c>
      <c r="B19629" t="n">
        <v>0.7965449999999999</v>
      </c>
    </row>
    <row r="19630">
      <c r="A19630" t="n">
        <v>20628</v>
      </c>
      <c r="B19630" t="n">
        <v>1.01238</v>
      </c>
    </row>
    <row r="19631">
      <c r="A19631" t="n">
        <v>20629</v>
      </c>
      <c r="B19631" t="n">
        <v>0.966625</v>
      </c>
    </row>
    <row r="19632">
      <c r="A19632" t="n">
        <v>20630</v>
      </c>
      <c r="B19632" t="n">
        <v>0.996352</v>
      </c>
    </row>
    <row r="19633">
      <c r="A19633" t="n">
        <v>20631</v>
      </c>
      <c r="B19633" t="n">
        <v>1.02224</v>
      </c>
    </row>
    <row r="19634">
      <c r="A19634" t="n">
        <v>20632</v>
      </c>
      <c r="B19634" t="n">
        <v>1.01251</v>
      </c>
    </row>
    <row r="19635">
      <c r="A19635" t="n">
        <v>20633</v>
      </c>
      <c r="B19635" t="n">
        <v>0.962209</v>
      </c>
    </row>
    <row r="19636">
      <c r="A19636" t="n">
        <v>20634</v>
      </c>
      <c r="B19636" t="n">
        <v>1.00352</v>
      </c>
    </row>
    <row r="19637">
      <c r="A19637" t="n">
        <v>20635</v>
      </c>
      <c r="B19637" t="n">
        <v>1.01635</v>
      </c>
    </row>
    <row r="19638">
      <c r="A19638" t="n">
        <v>20636</v>
      </c>
      <c r="B19638" t="n">
        <v>1.01747</v>
      </c>
    </row>
    <row r="19639">
      <c r="A19639" t="n">
        <v>20637</v>
      </c>
      <c r="B19639" t="n">
        <v>1.31255</v>
      </c>
    </row>
    <row r="19640">
      <c r="A19640" t="n">
        <v>20638</v>
      </c>
      <c r="B19640" t="n">
        <v>0.6541439999999999</v>
      </c>
    </row>
    <row r="19641">
      <c r="A19641" t="n">
        <v>20639</v>
      </c>
      <c r="B19641" t="n">
        <v>1.00758</v>
      </c>
    </row>
    <row r="19642">
      <c r="A19642" t="n">
        <v>20640</v>
      </c>
      <c r="B19642" t="n">
        <v>1.01347</v>
      </c>
    </row>
    <row r="19643">
      <c r="A19643" t="n">
        <v>20641</v>
      </c>
      <c r="B19643" t="n">
        <v>1.02019</v>
      </c>
    </row>
    <row r="19644">
      <c r="A19644" t="n">
        <v>20642</v>
      </c>
      <c r="B19644" t="n">
        <v>0.954784</v>
      </c>
    </row>
    <row r="19645">
      <c r="A19645" t="n">
        <v>20643</v>
      </c>
      <c r="B19645" t="n">
        <v>1.00106</v>
      </c>
    </row>
    <row r="19646">
      <c r="A19646" t="n">
        <v>20644</v>
      </c>
      <c r="B19646" t="n">
        <v>1.02477</v>
      </c>
    </row>
    <row r="19647">
      <c r="A19647" t="n">
        <v>20645</v>
      </c>
      <c r="B19647" t="n">
        <v>1.01098</v>
      </c>
    </row>
    <row r="19648">
      <c r="A19648" t="n">
        <v>20646</v>
      </c>
      <c r="B19648" t="n">
        <v>0.9652809999999999</v>
      </c>
    </row>
    <row r="19649">
      <c r="A19649" t="n">
        <v>20647</v>
      </c>
      <c r="B19649" t="n">
        <v>1.00058</v>
      </c>
    </row>
    <row r="19650">
      <c r="A19650" t="n">
        <v>20648</v>
      </c>
      <c r="B19650" t="n">
        <v>1.01978</v>
      </c>
    </row>
    <row r="19651">
      <c r="A19651" t="n">
        <v>20649</v>
      </c>
      <c r="B19651" t="n">
        <v>1.0025</v>
      </c>
    </row>
    <row r="19652">
      <c r="A19652" t="n">
        <v>20650</v>
      </c>
      <c r="B19652" t="n">
        <v>1.00496</v>
      </c>
    </row>
    <row r="19653">
      <c r="A19653" t="n">
        <v>20651</v>
      </c>
      <c r="B19653" t="n">
        <v>0.97088</v>
      </c>
    </row>
    <row r="19654">
      <c r="A19654" t="n">
        <v>20652</v>
      </c>
      <c r="B19654" t="n">
        <v>1.00163</v>
      </c>
    </row>
    <row r="19655">
      <c r="A19655" t="n">
        <v>20653</v>
      </c>
      <c r="B19655" t="n">
        <v>1.02131</v>
      </c>
    </row>
    <row r="19656">
      <c r="A19656" t="n">
        <v>20654</v>
      </c>
      <c r="B19656" t="n">
        <v>0.997089</v>
      </c>
    </row>
    <row r="19657">
      <c r="A19657" t="n">
        <v>20655</v>
      </c>
      <c r="B19657" t="n">
        <v>0.981888</v>
      </c>
    </row>
    <row r="19658">
      <c r="A19658" t="n">
        <v>20656</v>
      </c>
      <c r="B19658" t="n">
        <v>1.00061</v>
      </c>
    </row>
    <row r="19659">
      <c r="A19659" t="n">
        <v>20657</v>
      </c>
      <c r="B19659" t="n">
        <v>1.00365</v>
      </c>
    </row>
    <row r="19660">
      <c r="A19660" t="n">
        <v>20658</v>
      </c>
      <c r="B19660" t="n">
        <v>1.01603</v>
      </c>
    </row>
    <row r="19661">
      <c r="A19661" t="n">
        <v>20659</v>
      </c>
      <c r="B19661" t="n">
        <v>1.01315</v>
      </c>
    </row>
    <row r="19662">
      <c r="A19662" t="n">
        <v>20660</v>
      </c>
      <c r="B19662" t="n">
        <v>0.966561</v>
      </c>
    </row>
    <row r="19663">
      <c r="A19663" t="n">
        <v>20661</v>
      </c>
      <c r="B19663" t="n">
        <v>1.00093</v>
      </c>
    </row>
    <row r="19664">
      <c r="A19664" t="n">
        <v>20662</v>
      </c>
      <c r="B19664" t="n">
        <v>1.02227</v>
      </c>
    </row>
    <row r="19665">
      <c r="A19665" t="n">
        <v>20663</v>
      </c>
      <c r="B19665" t="n">
        <v>0.994528</v>
      </c>
    </row>
    <row r="19666">
      <c r="A19666" t="n">
        <v>20664</v>
      </c>
      <c r="B19666" t="n">
        <v>0.98032</v>
      </c>
    </row>
    <row r="19667">
      <c r="A19667" t="n">
        <v>20665</v>
      </c>
      <c r="B19667" t="n">
        <v>1.0007</v>
      </c>
    </row>
    <row r="19668">
      <c r="A19668" t="n">
        <v>20666</v>
      </c>
      <c r="B19668" t="n">
        <v>1.01798</v>
      </c>
    </row>
    <row r="19669">
      <c r="A19669" t="n">
        <v>20667</v>
      </c>
      <c r="B19669" t="n">
        <v>0.999009</v>
      </c>
    </row>
    <row r="19670">
      <c r="A19670" t="n">
        <v>20668</v>
      </c>
      <c r="B19670" t="n">
        <v>1.01901</v>
      </c>
    </row>
    <row r="19671">
      <c r="A19671" t="n">
        <v>20669</v>
      </c>
      <c r="B19671" t="n">
        <v>0.968705</v>
      </c>
    </row>
    <row r="19672">
      <c r="A19672" t="n">
        <v>20670</v>
      </c>
      <c r="B19672" t="n">
        <v>0.995744</v>
      </c>
    </row>
    <row r="19673">
      <c r="A19673" t="n">
        <v>20671</v>
      </c>
      <c r="B19673" t="n">
        <v>1.02173</v>
      </c>
    </row>
    <row r="19674">
      <c r="A19674" t="n">
        <v>20672</v>
      </c>
      <c r="B19674" t="n">
        <v>1.00006</v>
      </c>
    </row>
    <row r="19675">
      <c r="A19675" t="n">
        <v>20673</v>
      </c>
      <c r="B19675" t="n">
        <v>0.976641</v>
      </c>
    </row>
    <row r="19676">
      <c r="A19676" t="n">
        <v>20674</v>
      </c>
      <c r="B19676" t="n">
        <v>1.00042</v>
      </c>
    </row>
    <row r="19677">
      <c r="A19677" t="n">
        <v>20675</v>
      </c>
      <c r="B19677" t="n">
        <v>1.0049</v>
      </c>
    </row>
    <row r="19678">
      <c r="A19678" t="n">
        <v>20676</v>
      </c>
      <c r="B19678" t="n">
        <v>1.02109</v>
      </c>
    </row>
    <row r="19679">
      <c r="A19679" t="n">
        <v>20677</v>
      </c>
      <c r="B19679" t="n">
        <v>1.00787</v>
      </c>
    </row>
    <row r="19680">
      <c r="A19680" t="n">
        <v>20678</v>
      </c>
      <c r="B19680" t="n">
        <v>0.966112</v>
      </c>
    </row>
    <row r="19681">
      <c r="A19681" t="n">
        <v>20679</v>
      </c>
      <c r="B19681" t="n">
        <v>1.00039</v>
      </c>
    </row>
    <row r="19682">
      <c r="A19682" t="n">
        <v>20680</v>
      </c>
      <c r="B19682" t="n">
        <v>1.02019</v>
      </c>
    </row>
    <row r="19683">
      <c r="A19683" t="n">
        <v>20681</v>
      </c>
      <c r="B19683" t="n">
        <v>1.01552</v>
      </c>
    </row>
    <row r="19684">
      <c r="A19684" t="n">
        <v>20682</v>
      </c>
      <c r="B19684" t="n">
        <v>0.964256</v>
      </c>
    </row>
    <row r="19685">
      <c r="A19685" t="n">
        <v>20683</v>
      </c>
      <c r="B19685" t="n">
        <v>1.00515</v>
      </c>
    </row>
    <row r="19686">
      <c r="A19686" t="n">
        <v>20684</v>
      </c>
      <c r="B19686" t="n">
        <v>1.01773</v>
      </c>
    </row>
    <row r="19687">
      <c r="A19687" t="n">
        <v>20685</v>
      </c>
      <c r="B19687" t="n">
        <v>1.01229</v>
      </c>
    </row>
    <row r="19688">
      <c r="A19688" t="n">
        <v>20686</v>
      </c>
      <c r="B19688" t="n">
        <v>1.00579</v>
      </c>
    </row>
    <row r="19689">
      <c r="A19689" t="n">
        <v>20687</v>
      </c>
      <c r="B19689" t="n">
        <v>0.959968</v>
      </c>
    </row>
    <row r="19690">
      <c r="A19690" t="n">
        <v>20688</v>
      </c>
      <c r="B19690" t="n">
        <v>1.00067</v>
      </c>
    </row>
    <row r="19691">
      <c r="A19691" t="n">
        <v>20689</v>
      </c>
      <c r="B19691" t="n">
        <v>1.1424</v>
      </c>
    </row>
    <row r="19692">
      <c r="A19692" t="n">
        <v>20690</v>
      </c>
      <c r="B19692" t="n">
        <v>0.876641</v>
      </c>
    </row>
    <row r="19693">
      <c r="A19693" t="n">
        <v>20691</v>
      </c>
      <c r="B19693" t="n">
        <v>0.980128</v>
      </c>
    </row>
    <row r="19694">
      <c r="A19694" t="n">
        <v>20692</v>
      </c>
      <c r="B19694" t="n">
        <v>1.00439</v>
      </c>
    </row>
    <row r="19695">
      <c r="A19695" t="n">
        <v>20693</v>
      </c>
      <c r="B19695" t="n">
        <v>1.2311</v>
      </c>
    </row>
    <row r="19696">
      <c r="A19696" t="n">
        <v>20694</v>
      </c>
      <c r="B19696" t="n">
        <v>0.789825</v>
      </c>
    </row>
    <row r="19697">
      <c r="A19697" t="n">
        <v>20695</v>
      </c>
      <c r="B19697" t="n">
        <v>1.00339</v>
      </c>
    </row>
    <row r="19698">
      <c r="A19698" t="n">
        <v>20696</v>
      </c>
      <c r="B19698" t="n">
        <v>0.971841</v>
      </c>
    </row>
    <row r="19699">
      <c r="A19699" t="n">
        <v>20697</v>
      </c>
      <c r="B19699" t="n">
        <v>0.998368</v>
      </c>
    </row>
    <row r="19700">
      <c r="A19700" t="n">
        <v>20698</v>
      </c>
      <c r="B19700" t="n">
        <v>1.036</v>
      </c>
    </row>
    <row r="19701">
      <c r="A19701" t="n">
        <v>20699</v>
      </c>
      <c r="B19701" t="n">
        <v>0.996704</v>
      </c>
    </row>
    <row r="19702">
      <c r="A19702" t="n">
        <v>20700</v>
      </c>
      <c r="B19702" t="n">
        <v>0.9688330000000001</v>
      </c>
    </row>
    <row r="19703">
      <c r="A19703" t="n">
        <v>20701</v>
      </c>
      <c r="B19703" t="n">
        <v>1.00042</v>
      </c>
    </row>
    <row r="19704">
      <c r="A19704" t="n">
        <v>20702</v>
      </c>
      <c r="B19704" t="n">
        <v>1.01751</v>
      </c>
    </row>
    <row r="19705">
      <c r="A19705" t="n">
        <v>20703</v>
      </c>
      <c r="B19705" t="n">
        <v>1.01706</v>
      </c>
    </row>
    <row r="19706">
      <c r="A19706" t="n">
        <v>20704</v>
      </c>
      <c r="B19706" t="n">
        <v>0.9653119999999999</v>
      </c>
    </row>
    <row r="19707">
      <c r="A19707" t="n">
        <v>20705</v>
      </c>
      <c r="B19707" t="n">
        <v>0.998945</v>
      </c>
    </row>
    <row r="19708">
      <c r="A19708" t="n">
        <v>20706</v>
      </c>
      <c r="B19708" t="n">
        <v>1.2345</v>
      </c>
    </row>
    <row r="19709">
      <c r="A19709" t="n">
        <v>20707</v>
      </c>
      <c r="B19709" t="n">
        <v>0.799553</v>
      </c>
    </row>
    <row r="19710">
      <c r="A19710" t="n">
        <v>20708</v>
      </c>
      <c r="B19710" t="n">
        <v>0.9996159999999999</v>
      </c>
    </row>
    <row r="19711">
      <c r="A19711" t="n">
        <v>20709</v>
      </c>
      <c r="B19711" t="n">
        <v>0.965857</v>
      </c>
    </row>
    <row r="19712">
      <c r="A19712" t="n">
        <v>20710</v>
      </c>
      <c r="B19712" t="n">
        <v>1.00237</v>
      </c>
    </row>
    <row r="19713">
      <c r="A19713" t="n">
        <v>20711</v>
      </c>
      <c r="B19713" t="n">
        <v>1.01782</v>
      </c>
    </row>
    <row r="19714">
      <c r="A19714" t="n">
        <v>20712</v>
      </c>
      <c r="B19714" t="n">
        <v>1.0161</v>
      </c>
    </row>
    <row r="19715">
      <c r="A19715" t="n">
        <v>20713</v>
      </c>
      <c r="B19715" t="n">
        <v>0.962977</v>
      </c>
    </row>
    <row r="19716">
      <c r="A19716" t="n">
        <v>20714</v>
      </c>
      <c r="B19716" t="n">
        <v>1.00595</v>
      </c>
    </row>
    <row r="19717">
      <c r="A19717" t="n">
        <v>20715</v>
      </c>
      <c r="B19717" t="n">
        <v>1.0167</v>
      </c>
    </row>
    <row r="19718">
      <c r="A19718" t="n">
        <v>20716</v>
      </c>
      <c r="B19718" t="n">
        <v>1.00256</v>
      </c>
    </row>
    <row r="19719">
      <c r="A19719" t="n">
        <v>20717</v>
      </c>
      <c r="B19719" t="n">
        <v>0.974176</v>
      </c>
    </row>
    <row r="19720">
      <c r="A19720" t="n">
        <v>20718</v>
      </c>
      <c r="B19720" t="n">
        <v>1.00141</v>
      </c>
    </row>
    <row r="19721">
      <c r="A19721" t="n">
        <v>20719</v>
      </c>
      <c r="B19721" t="n">
        <v>1.23082</v>
      </c>
    </row>
    <row r="19722">
      <c r="A19722" t="n">
        <v>20720</v>
      </c>
      <c r="B19722" t="n">
        <v>0.798817</v>
      </c>
    </row>
    <row r="19723">
      <c r="A19723" t="n">
        <v>20721</v>
      </c>
      <c r="B19723" t="n">
        <v>1.00032</v>
      </c>
    </row>
    <row r="19724">
      <c r="A19724" t="n">
        <v>20722</v>
      </c>
      <c r="B19724" t="n">
        <v>0.970913</v>
      </c>
    </row>
    <row r="19725">
      <c r="A19725" t="n">
        <v>20723</v>
      </c>
      <c r="B19725" t="n">
        <v>0.999008</v>
      </c>
    </row>
    <row r="19726">
      <c r="A19726" t="n">
        <v>20724</v>
      </c>
      <c r="B19726" t="n">
        <v>1.02416</v>
      </c>
    </row>
    <row r="19727">
      <c r="A19727" t="n">
        <v>20725</v>
      </c>
      <c r="B19727" t="n">
        <v>1.01203</v>
      </c>
    </row>
    <row r="19728">
      <c r="A19728" t="n">
        <v>20726</v>
      </c>
      <c r="B19728" t="n">
        <v>0.963425</v>
      </c>
    </row>
    <row r="19729">
      <c r="A19729" t="n">
        <v>20727</v>
      </c>
      <c r="B19729" t="n">
        <v>1.00048</v>
      </c>
    </row>
    <row r="19730">
      <c r="A19730" t="n">
        <v>20728</v>
      </c>
      <c r="B19730" t="n">
        <v>1.02202</v>
      </c>
    </row>
    <row r="19731">
      <c r="A19731" t="n">
        <v>20729</v>
      </c>
      <c r="B19731" t="n">
        <v>1.00058</v>
      </c>
    </row>
    <row r="19732">
      <c r="A19732" t="n">
        <v>20730</v>
      </c>
      <c r="B19732" t="n">
        <v>1.00563</v>
      </c>
    </row>
    <row r="19733">
      <c r="A19733" t="n">
        <v>20731</v>
      </c>
      <c r="B19733" t="n">
        <v>0.973409</v>
      </c>
    </row>
    <row r="19734">
      <c r="A19734" t="n">
        <v>20732</v>
      </c>
      <c r="B19734" t="n">
        <v>1.00448</v>
      </c>
    </row>
    <row r="19735">
      <c r="A19735" t="n">
        <v>20733</v>
      </c>
      <c r="B19735" t="n">
        <v>1.03811</v>
      </c>
    </row>
    <row r="19736">
      <c r="A19736" t="n">
        <v>20734</v>
      </c>
      <c r="B19736" t="n">
        <v>0.991424</v>
      </c>
    </row>
    <row r="19737">
      <c r="A19737" t="n">
        <v>20735</v>
      </c>
      <c r="B19737" t="n">
        <v>0.962977</v>
      </c>
    </row>
    <row r="19738">
      <c r="A19738" t="n">
        <v>20736</v>
      </c>
      <c r="B19738" t="n">
        <v>1.00234</v>
      </c>
    </row>
    <row r="19739">
      <c r="A19739" t="n">
        <v>20737</v>
      </c>
      <c r="B19739" t="n">
        <v>1.22493</v>
      </c>
    </row>
    <row r="19740">
      <c r="A19740" t="n">
        <v>20738</v>
      </c>
      <c r="B19740" t="n">
        <v>0.799776</v>
      </c>
    </row>
    <row r="19741">
      <c r="A19741" t="n">
        <v>20739</v>
      </c>
      <c r="B19741" t="n">
        <v>1.00829</v>
      </c>
    </row>
    <row r="19742">
      <c r="A19742" t="n">
        <v>20740</v>
      </c>
      <c r="B19742" t="n">
        <v>0.9664</v>
      </c>
    </row>
    <row r="19743">
      <c r="A19743" t="n">
        <v>20741</v>
      </c>
      <c r="B19743" t="n">
        <v>1.00458</v>
      </c>
    </row>
    <row r="19744">
      <c r="A19744" t="n">
        <v>20742</v>
      </c>
      <c r="B19744" t="n">
        <v>1.0279</v>
      </c>
    </row>
    <row r="19745">
      <c r="A19745" t="n">
        <v>20743</v>
      </c>
      <c r="B19745" t="n">
        <v>1.00275</v>
      </c>
    </row>
    <row r="19746">
      <c r="A19746" t="n">
        <v>20744</v>
      </c>
      <c r="B19746" t="n">
        <v>0.9664970000000001</v>
      </c>
    </row>
    <row r="19747">
      <c r="A19747" t="n">
        <v>20745</v>
      </c>
      <c r="B19747" t="n">
        <v>0.997792</v>
      </c>
    </row>
    <row r="19748">
      <c r="A19748" t="n">
        <v>20746</v>
      </c>
      <c r="B19748" t="n">
        <v>1.0169</v>
      </c>
    </row>
    <row r="19749">
      <c r="A19749" t="n">
        <v>20747</v>
      </c>
      <c r="B19749" t="n">
        <v>1.01952</v>
      </c>
    </row>
    <row r="19750">
      <c r="A19750" t="n">
        <v>20748</v>
      </c>
      <c r="B19750" t="n">
        <v>0.963233</v>
      </c>
    </row>
    <row r="19751">
      <c r="A19751" t="n">
        <v>20749</v>
      </c>
      <c r="B19751" t="n">
        <v>1.00125</v>
      </c>
    </row>
    <row r="19752">
      <c r="A19752" t="n">
        <v>20750</v>
      </c>
      <c r="B19752" t="n">
        <v>1.22285</v>
      </c>
    </row>
    <row r="19753">
      <c r="A19753" t="n">
        <v>20751</v>
      </c>
      <c r="B19753" t="n">
        <v>0.81248</v>
      </c>
    </row>
    <row r="19754">
      <c r="A19754" t="n">
        <v>20752</v>
      </c>
      <c r="B19754" t="n">
        <v>0.991393</v>
      </c>
    </row>
    <row r="19755">
      <c r="A19755" t="n">
        <v>20753</v>
      </c>
      <c r="B19755" t="n">
        <v>0.973824</v>
      </c>
    </row>
    <row r="19756">
      <c r="A19756" t="n">
        <v>20754</v>
      </c>
      <c r="B19756" t="n">
        <v>0.997153</v>
      </c>
    </row>
    <row r="19757">
      <c r="A19757" t="n">
        <v>20755</v>
      </c>
      <c r="B19757" t="n">
        <v>1.02749</v>
      </c>
    </row>
    <row r="19758">
      <c r="A19758" t="n">
        <v>20756</v>
      </c>
      <c r="B19758" t="n">
        <v>0.995808</v>
      </c>
    </row>
    <row r="19759">
      <c r="A19759" t="n">
        <v>20757</v>
      </c>
      <c r="B19759" t="n">
        <v>0.9782729999999999</v>
      </c>
    </row>
    <row r="19760">
      <c r="A19760" t="n">
        <v>20758</v>
      </c>
      <c r="B19760" t="n">
        <v>1.00493</v>
      </c>
    </row>
    <row r="19761">
      <c r="A19761" t="n">
        <v>20759</v>
      </c>
      <c r="B19761" t="n">
        <v>1.01591</v>
      </c>
    </row>
    <row r="19762">
      <c r="A19762" t="n">
        <v>20760</v>
      </c>
      <c r="B19762" t="n">
        <v>1.01661</v>
      </c>
    </row>
    <row r="19763">
      <c r="A19763" t="n">
        <v>20761</v>
      </c>
      <c r="B19763" t="n">
        <v>0.962497</v>
      </c>
    </row>
    <row r="19764">
      <c r="A19764" t="n">
        <v>20762</v>
      </c>
      <c r="B19764" t="n">
        <v>1.00192</v>
      </c>
    </row>
    <row r="19765">
      <c r="A19765" t="n">
        <v>20763</v>
      </c>
      <c r="B19765" t="n">
        <v>1.23405</v>
      </c>
    </row>
    <row r="19766">
      <c r="A19766" t="n">
        <v>20764</v>
      </c>
      <c r="B19766" t="n">
        <v>0.7909119999999999</v>
      </c>
    </row>
    <row r="19767">
      <c r="A19767" t="n">
        <v>20765</v>
      </c>
      <c r="B19767" t="n">
        <v>1.00451</v>
      </c>
    </row>
    <row r="19768">
      <c r="A19768" t="n">
        <v>20766</v>
      </c>
      <c r="B19768" t="n">
        <v>0.968576</v>
      </c>
    </row>
    <row r="19769">
      <c r="A19769" t="n">
        <v>20767</v>
      </c>
      <c r="B19769" t="n">
        <v>1.00186</v>
      </c>
    </row>
    <row r="19770">
      <c r="A19770" t="n">
        <v>20768</v>
      </c>
      <c r="B19770" t="n">
        <v>1.02464</v>
      </c>
    </row>
    <row r="19771">
      <c r="A19771" t="n">
        <v>20769</v>
      </c>
      <c r="B19771" t="n">
        <v>0.994625</v>
      </c>
    </row>
    <row r="19772">
      <c r="A19772" t="n">
        <v>20770</v>
      </c>
      <c r="B19772" t="n">
        <v>0.97968</v>
      </c>
    </row>
    <row r="19773">
      <c r="A19773" t="n">
        <v>20771</v>
      </c>
      <c r="B19773" t="n">
        <v>0.99792</v>
      </c>
    </row>
    <row r="19774">
      <c r="A19774" t="n">
        <v>20772</v>
      </c>
      <c r="B19774" t="n">
        <v>1.00909</v>
      </c>
    </row>
    <row r="19775">
      <c r="A19775" t="n">
        <v>20773</v>
      </c>
      <c r="B19775" t="n">
        <v>1.01693</v>
      </c>
    </row>
    <row r="19776">
      <c r="A19776" t="n">
        <v>20774</v>
      </c>
      <c r="B19776" t="n">
        <v>1.00643</v>
      </c>
    </row>
    <row r="19777">
      <c r="A19777" t="n">
        <v>20775</v>
      </c>
      <c r="B19777" t="n">
        <v>0.968448</v>
      </c>
    </row>
    <row r="19778">
      <c r="A19778" t="n">
        <v>20776</v>
      </c>
      <c r="B19778" t="n">
        <v>1.00234</v>
      </c>
    </row>
    <row r="19779">
      <c r="A19779" t="n">
        <v>20777</v>
      </c>
      <c r="B19779" t="n">
        <v>1.01552</v>
      </c>
    </row>
    <row r="19780">
      <c r="A19780" t="n">
        <v>20778</v>
      </c>
      <c r="B19780" t="n">
        <v>1.01939</v>
      </c>
    </row>
    <row r="19781">
      <c r="A19781" t="n">
        <v>20779</v>
      </c>
      <c r="B19781" t="n">
        <v>0.963456</v>
      </c>
    </row>
    <row r="19782">
      <c r="A19782" t="n">
        <v>20780</v>
      </c>
      <c r="B19782" t="n">
        <v>0.999233</v>
      </c>
    </row>
    <row r="19783">
      <c r="A19783" t="n">
        <v>20781</v>
      </c>
      <c r="B19783" t="n">
        <v>1.22749</v>
      </c>
    </row>
    <row r="19784">
      <c r="A19784" t="n">
        <v>20782</v>
      </c>
      <c r="B19784" t="n">
        <v>0.803809</v>
      </c>
    </row>
    <row r="19785">
      <c r="A19785" t="n">
        <v>20783</v>
      </c>
      <c r="B19785" t="n">
        <v>1.00454</v>
      </c>
    </row>
    <row r="19786">
      <c r="A19786" t="n">
        <v>20784</v>
      </c>
      <c r="B19786" t="n">
        <v>0.963808</v>
      </c>
    </row>
    <row r="19787">
      <c r="A19787" t="n">
        <v>20785</v>
      </c>
      <c r="B19787" t="n">
        <v>1.0033</v>
      </c>
    </row>
    <row r="19788">
      <c r="A19788" t="n">
        <v>20786</v>
      </c>
      <c r="B19788" t="n">
        <v>1.01757</v>
      </c>
    </row>
    <row r="19789">
      <c r="A19789" t="n">
        <v>20787</v>
      </c>
      <c r="B19789" t="n">
        <v>1.00198</v>
      </c>
    </row>
    <row r="19790">
      <c r="A19790" t="n">
        <v>20788</v>
      </c>
      <c r="B19790" t="n">
        <v>0.977344</v>
      </c>
    </row>
    <row r="19791">
      <c r="A19791" t="n">
        <v>20789</v>
      </c>
      <c r="B19791" t="n">
        <v>1.00397</v>
      </c>
    </row>
    <row r="19792">
      <c r="A19792" t="n">
        <v>20790</v>
      </c>
      <c r="B19792" t="n">
        <v>1.01405</v>
      </c>
    </row>
    <row r="19793">
      <c r="A19793" t="n">
        <v>20791</v>
      </c>
      <c r="B19793" t="n">
        <v>1.0024</v>
      </c>
    </row>
    <row r="19794">
      <c r="A19794" t="n">
        <v>20792</v>
      </c>
      <c r="B19794" t="n">
        <v>0.978752</v>
      </c>
    </row>
    <row r="19795">
      <c r="A19795" t="n">
        <v>20793</v>
      </c>
      <c r="B19795" t="n">
        <v>1.00358</v>
      </c>
    </row>
    <row r="19796">
      <c r="A19796" t="n">
        <v>20794</v>
      </c>
      <c r="B19796" t="n">
        <v>1.00131</v>
      </c>
    </row>
    <row r="19797">
      <c r="A19797" t="n">
        <v>20795</v>
      </c>
      <c r="B19797" t="n">
        <v>1.01885</v>
      </c>
    </row>
    <row r="19798">
      <c r="A19798" t="n">
        <v>20796</v>
      </c>
      <c r="B19798" t="n">
        <v>1.00531</v>
      </c>
    </row>
    <row r="19799">
      <c r="A19799" t="n">
        <v>20797</v>
      </c>
      <c r="B19799" t="n">
        <v>0.971584</v>
      </c>
    </row>
    <row r="19800">
      <c r="A19800" t="n">
        <v>20798</v>
      </c>
      <c r="B19800" t="n">
        <v>1.00147</v>
      </c>
    </row>
    <row r="19801">
      <c r="A19801" t="n">
        <v>20799</v>
      </c>
      <c r="B19801" t="n">
        <v>1.02742</v>
      </c>
    </row>
    <row r="19802">
      <c r="A19802" t="n">
        <v>20800</v>
      </c>
      <c r="B19802" t="n">
        <v>0.991553</v>
      </c>
    </row>
    <row r="19803">
      <c r="A19803" t="n">
        <v>20801</v>
      </c>
      <c r="B19803" t="n">
        <v>0.981344</v>
      </c>
    </row>
    <row r="19804">
      <c r="A19804" t="n">
        <v>20802</v>
      </c>
      <c r="B19804" t="n">
        <v>0.999905</v>
      </c>
    </row>
    <row r="19805">
      <c r="A19805" t="n">
        <v>20803</v>
      </c>
      <c r="B19805" t="n">
        <v>1.02138</v>
      </c>
    </row>
    <row r="19806">
      <c r="A19806" t="n">
        <v>20804</v>
      </c>
      <c r="B19806" t="n">
        <v>1.00611</v>
      </c>
    </row>
    <row r="19807">
      <c r="A19807" t="n">
        <v>20805</v>
      </c>
      <c r="B19807" t="n">
        <v>0.97232</v>
      </c>
    </row>
    <row r="19808">
      <c r="A19808" t="n">
        <v>20806</v>
      </c>
      <c r="B19808" t="n">
        <v>0.999745</v>
      </c>
    </row>
    <row r="19809">
      <c r="A19809" t="n">
        <v>20807</v>
      </c>
      <c r="B19809" t="n">
        <v>1.23702</v>
      </c>
    </row>
    <row r="19810">
      <c r="A19810" t="n">
        <v>20808</v>
      </c>
      <c r="B19810" t="n">
        <v>0.798689</v>
      </c>
    </row>
    <row r="19811">
      <c r="A19811" t="n">
        <v>20809</v>
      </c>
      <c r="B19811" t="n">
        <v>0.991232</v>
      </c>
    </row>
    <row r="19812">
      <c r="A19812" t="n">
        <v>20810</v>
      </c>
      <c r="B19812" t="n">
        <v>0.971776</v>
      </c>
    </row>
    <row r="19813">
      <c r="A19813" t="n">
        <v>20811</v>
      </c>
      <c r="B19813" t="n">
        <v>1.00125</v>
      </c>
    </row>
    <row r="19814">
      <c r="A19814" t="n">
        <v>20812</v>
      </c>
      <c r="B19814" t="n">
        <v>1.02653</v>
      </c>
    </row>
    <row r="19815">
      <c r="A19815" t="n">
        <v>20813</v>
      </c>
      <c r="B19815" t="n">
        <v>1.01283</v>
      </c>
    </row>
    <row r="19816">
      <c r="A19816" t="n">
        <v>20814</v>
      </c>
      <c r="B19816" t="n">
        <v>0.960576</v>
      </c>
    </row>
    <row r="19817">
      <c r="A19817" t="n">
        <v>20815</v>
      </c>
      <c r="B19817" t="n">
        <v>0.998561</v>
      </c>
    </row>
    <row r="19818">
      <c r="A19818" t="n">
        <v>20816</v>
      </c>
      <c r="B19818" t="n">
        <v>1.0263</v>
      </c>
    </row>
    <row r="19819">
      <c r="A19819" t="n">
        <v>20817</v>
      </c>
      <c r="B19819" t="n">
        <v>1.00253</v>
      </c>
    </row>
    <row r="19820">
      <c r="A19820" t="n">
        <v>20818</v>
      </c>
      <c r="B19820" t="n">
        <v>1.01942</v>
      </c>
    </row>
    <row r="19821">
      <c r="A19821" t="n">
        <v>20819</v>
      </c>
      <c r="B19821" t="n">
        <v>0.952769</v>
      </c>
    </row>
    <row r="19822">
      <c r="A19822" t="n">
        <v>20820</v>
      </c>
      <c r="B19822" t="n">
        <v>1.00541</v>
      </c>
    </row>
    <row r="19823">
      <c r="A19823" t="n">
        <v>20821</v>
      </c>
      <c r="B19823" t="n">
        <v>1.02051</v>
      </c>
    </row>
    <row r="19824">
      <c r="A19824" t="n">
        <v>20822</v>
      </c>
      <c r="B19824" t="n">
        <v>1.00358</v>
      </c>
    </row>
    <row r="19825">
      <c r="A19825" t="n">
        <v>20823</v>
      </c>
      <c r="B19825" t="n">
        <v>0.969536</v>
      </c>
    </row>
    <row r="19826">
      <c r="A19826" t="n">
        <v>20824</v>
      </c>
      <c r="B19826" t="n">
        <v>1.00179</v>
      </c>
    </row>
    <row r="19827">
      <c r="A19827" t="n">
        <v>20825</v>
      </c>
      <c r="B19827" t="n">
        <v>1.22723</v>
      </c>
    </row>
    <row r="19828">
      <c r="A19828" t="n">
        <v>20826</v>
      </c>
      <c r="B19828" t="n">
        <v>0.7963209999999999</v>
      </c>
    </row>
    <row r="19829">
      <c r="A19829" t="n">
        <v>20827</v>
      </c>
      <c r="B19829" t="n">
        <v>1.0079</v>
      </c>
    </row>
    <row r="19830">
      <c r="A19830" t="n">
        <v>20828</v>
      </c>
      <c r="B19830" t="n">
        <v>0.973377</v>
      </c>
    </row>
    <row r="19831">
      <c r="A19831" t="n">
        <v>20829</v>
      </c>
      <c r="B19831" t="n">
        <v>0.996224</v>
      </c>
    </row>
    <row r="19832">
      <c r="A19832" t="n">
        <v>20830</v>
      </c>
      <c r="B19832" t="n">
        <v>1.02419</v>
      </c>
    </row>
    <row r="19833">
      <c r="A19833" t="n">
        <v>20831</v>
      </c>
      <c r="B19833" t="n">
        <v>1.00019</v>
      </c>
    </row>
    <row r="19834">
      <c r="A19834" t="n">
        <v>20832</v>
      </c>
      <c r="B19834" t="n">
        <v>0.974977</v>
      </c>
    </row>
    <row r="19835">
      <c r="A19835" t="n">
        <v>20833</v>
      </c>
      <c r="B19835" t="n">
        <v>0.998688</v>
      </c>
    </row>
    <row r="19836">
      <c r="A19836" t="n">
        <v>20834</v>
      </c>
      <c r="B19836" t="n">
        <v>1.25453</v>
      </c>
    </row>
    <row r="19837">
      <c r="A19837" t="n">
        <v>20835</v>
      </c>
      <c r="B19837" t="n">
        <v>0.7720320000000001</v>
      </c>
    </row>
    <row r="19838">
      <c r="A19838" t="n">
        <v>20836</v>
      </c>
      <c r="B19838" t="n">
        <v>1.0184</v>
      </c>
    </row>
    <row r="19839">
      <c r="A19839" t="n">
        <v>20837</v>
      </c>
      <c r="B19839" t="n">
        <v>0.957057</v>
      </c>
    </row>
    <row r="19840">
      <c r="A19840" t="n">
        <v>20838</v>
      </c>
      <c r="B19840" t="n">
        <v>1.00138</v>
      </c>
    </row>
    <row r="19841">
      <c r="A19841" t="n">
        <v>20839</v>
      </c>
      <c r="B19841" t="n">
        <v>1.02432</v>
      </c>
    </row>
    <row r="19842">
      <c r="A19842" t="n">
        <v>20840</v>
      </c>
      <c r="B19842" t="n">
        <v>0.996</v>
      </c>
    </row>
    <row r="19843">
      <c r="A19843" t="n">
        <v>20841</v>
      </c>
      <c r="B19843" t="n">
        <v>0.974625</v>
      </c>
    </row>
    <row r="19844">
      <c r="A19844" t="n">
        <v>20842</v>
      </c>
      <c r="B19844" t="n">
        <v>1.00256</v>
      </c>
    </row>
    <row r="19845">
      <c r="A19845" t="n">
        <v>20843</v>
      </c>
      <c r="B19845" t="n">
        <v>1.20903</v>
      </c>
    </row>
    <row r="19846">
      <c r="A19846" t="n">
        <v>20844</v>
      </c>
      <c r="B19846" t="n">
        <v>0.8128</v>
      </c>
    </row>
    <row r="19847">
      <c r="A19847" t="n">
        <v>20845</v>
      </c>
      <c r="B19847" t="n">
        <v>1.00768</v>
      </c>
    </row>
    <row r="19848">
      <c r="A19848" t="n">
        <v>20846</v>
      </c>
      <c r="B19848" t="n">
        <v>0.969024</v>
      </c>
    </row>
    <row r="19849">
      <c r="A19849" t="n">
        <v>20847</v>
      </c>
      <c r="B19849" t="n">
        <v>1.00259</v>
      </c>
    </row>
    <row r="19850">
      <c r="A19850" t="n">
        <v>20848</v>
      </c>
      <c r="B19850" t="n">
        <v>1.02493</v>
      </c>
    </row>
    <row r="19851">
      <c r="A19851" t="n">
        <v>20849</v>
      </c>
      <c r="B19851" t="n">
        <v>0.999072</v>
      </c>
    </row>
    <row r="19852">
      <c r="A19852" t="n">
        <v>20850</v>
      </c>
      <c r="B19852" t="n">
        <v>0.973441</v>
      </c>
    </row>
    <row r="19853">
      <c r="A19853" t="n">
        <v>20851</v>
      </c>
      <c r="B19853" t="n">
        <v>1.00064</v>
      </c>
    </row>
    <row r="19854">
      <c r="A19854" t="n">
        <v>20852</v>
      </c>
      <c r="B19854" t="n">
        <v>1.01776</v>
      </c>
    </row>
    <row r="19855">
      <c r="A19855" t="n">
        <v>20853</v>
      </c>
      <c r="B19855" t="n">
        <v>1.00256</v>
      </c>
    </row>
    <row r="19856">
      <c r="A19856" t="n">
        <v>20854</v>
      </c>
      <c r="B19856" t="n">
        <v>1.02624</v>
      </c>
    </row>
    <row r="19857">
      <c r="A19857" t="n">
        <v>20855</v>
      </c>
      <c r="B19857" t="n">
        <v>0.953152</v>
      </c>
    </row>
    <row r="19858">
      <c r="A19858" t="n">
        <v>20856</v>
      </c>
      <c r="B19858" t="n">
        <v>1.00176</v>
      </c>
    </row>
    <row r="19859">
      <c r="A19859" t="n">
        <v>20857</v>
      </c>
      <c r="B19859" t="n">
        <v>1.02125</v>
      </c>
    </row>
    <row r="19860">
      <c r="A19860" t="n">
        <v>20858</v>
      </c>
      <c r="B19860" t="n">
        <v>1.00045</v>
      </c>
    </row>
    <row r="19861">
      <c r="A19861" t="n">
        <v>20859</v>
      </c>
      <c r="B19861" t="n">
        <v>0.976064</v>
      </c>
    </row>
    <row r="19862">
      <c r="A19862" t="n">
        <v>20860</v>
      </c>
      <c r="B19862" t="n">
        <v>1.00163</v>
      </c>
    </row>
    <row r="19863">
      <c r="A19863" t="n">
        <v>20861</v>
      </c>
      <c r="B19863" t="n">
        <v>1.24282</v>
      </c>
    </row>
    <row r="19864">
      <c r="A19864" t="n">
        <v>20862</v>
      </c>
      <c r="B19864" t="n">
        <v>0.783872</v>
      </c>
    </row>
    <row r="19865">
      <c r="A19865" t="n">
        <v>20863</v>
      </c>
      <c r="B19865" t="n">
        <v>1.00714</v>
      </c>
    </row>
    <row r="19866">
      <c r="A19866" t="n">
        <v>20864</v>
      </c>
      <c r="B19866" t="n">
        <v>0.971424</v>
      </c>
    </row>
    <row r="19867">
      <c r="A19867" t="n">
        <v>20865</v>
      </c>
      <c r="B19867" t="n">
        <v>0.994945</v>
      </c>
    </row>
    <row r="19868">
      <c r="A19868" t="n">
        <v>20866</v>
      </c>
      <c r="B19868" t="n">
        <v>1.03459</v>
      </c>
    </row>
    <row r="19869">
      <c r="A19869" t="n">
        <v>20867</v>
      </c>
      <c r="B19869" t="n">
        <v>0.9884810000000001</v>
      </c>
    </row>
    <row r="19870">
      <c r="A19870" t="n">
        <v>20868</v>
      </c>
      <c r="B19870" t="n">
        <v>0.975552</v>
      </c>
    </row>
    <row r="19871">
      <c r="A19871" t="n">
        <v>20869</v>
      </c>
      <c r="B19871" t="n">
        <v>1.00182</v>
      </c>
    </row>
    <row r="19872">
      <c r="A19872" t="n">
        <v>20870</v>
      </c>
      <c r="B19872" t="n">
        <v>1.01773</v>
      </c>
    </row>
    <row r="19873">
      <c r="A19873" t="n">
        <v>20871</v>
      </c>
      <c r="B19873" t="n">
        <v>1.00144</v>
      </c>
    </row>
    <row r="19874">
      <c r="A19874" t="n">
        <v>20872</v>
      </c>
      <c r="B19874" t="n">
        <v>0.979552</v>
      </c>
    </row>
    <row r="19875">
      <c r="A19875" t="n">
        <v>20873</v>
      </c>
      <c r="B19875" t="n">
        <v>1.00221</v>
      </c>
    </row>
    <row r="19876">
      <c r="A19876" t="n">
        <v>20874</v>
      </c>
      <c r="B19876" t="n">
        <v>1.23878</v>
      </c>
    </row>
    <row r="19877">
      <c r="A19877" t="n">
        <v>20875</v>
      </c>
      <c r="B19877" t="n">
        <v>0.778528</v>
      </c>
    </row>
    <row r="19878">
      <c r="A19878" t="n">
        <v>20876</v>
      </c>
      <c r="B19878" t="n">
        <v>1.02</v>
      </c>
    </row>
    <row r="19879">
      <c r="A19879" t="n">
        <v>20877</v>
      </c>
      <c r="B19879" t="n">
        <v>0.9608640000000001</v>
      </c>
    </row>
    <row r="19880">
      <c r="A19880" t="n">
        <v>20878</v>
      </c>
      <c r="B19880" t="n">
        <v>1.00189</v>
      </c>
    </row>
    <row r="19881">
      <c r="A19881" t="n">
        <v>20879</v>
      </c>
      <c r="B19881" t="n">
        <v>1.0199</v>
      </c>
    </row>
    <row r="19882">
      <c r="A19882" t="n">
        <v>20880</v>
      </c>
      <c r="B19882" t="n">
        <v>0.998209</v>
      </c>
    </row>
    <row r="19883">
      <c r="A19883" t="n">
        <v>20881</v>
      </c>
      <c r="B19883" t="n">
        <v>0.980928</v>
      </c>
    </row>
    <row r="19884">
      <c r="A19884" t="n">
        <v>20882</v>
      </c>
      <c r="B19884" t="n">
        <v>0.999489</v>
      </c>
    </row>
    <row r="19885">
      <c r="A19885" t="n">
        <v>20883</v>
      </c>
      <c r="B19885" t="n">
        <v>1.22678</v>
      </c>
    </row>
    <row r="19886">
      <c r="A19886" t="n">
        <v>20884</v>
      </c>
      <c r="B19886" t="n">
        <v>0.797505</v>
      </c>
    </row>
    <row r="19887">
      <c r="A19887" t="n">
        <v>20885</v>
      </c>
      <c r="B19887" t="n">
        <v>1.00368</v>
      </c>
    </row>
    <row r="19888">
      <c r="A19888" t="n">
        <v>20886</v>
      </c>
      <c r="B19888" t="n">
        <v>0.972001</v>
      </c>
    </row>
    <row r="19889">
      <c r="A19889" t="n">
        <v>20887</v>
      </c>
      <c r="B19889" t="n">
        <v>1.00243</v>
      </c>
    </row>
    <row r="19890">
      <c r="A19890" t="n">
        <v>20888</v>
      </c>
      <c r="B19890" t="n">
        <v>1.01738</v>
      </c>
    </row>
    <row r="19891">
      <c r="A19891" t="n">
        <v>20889</v>
      </c>
      <c r="B19891" t="n">
        <v>1.00112</v>
      </c>
    </row>
    <row r="19892">
      <c r="A19892" t="n">
        <v>20890</v>
      </c>
      <c r="B19892" t="n">
        <v>0.977568</v>
      </c>
    </row>
    <row r="19893">
      <c r="A19893" t="n">
        <v>20891</v>
      </c>
      <c r="B19893" t="n">
        <v>1.00512</v>
      </c>
    </row>
    <row r="19894">
      <c r="A19894" t="n">
        <v>20892</v>
      </c>
      <c r="B19894" t="n">
        <v>1.23139</v>
      </c>
    </row>
    <row r="19895">
      <c r="A19895" t="n">
        <v>20893</v>
      </c>
      <c r="B19895" t="n">
        <v>0.783713</v>
      </c>
    </row>
    <row r="19896">
      <c r="A19896" t="n">
        <v>20894</v>
      </c>
      <c r="B19896" t="n">
        <v>1.00893</v>
      </c>
    </row>
    <row r="19897">
      <c r="A19897" t="n">
        <v>20895</v>
      </c>
      <c r="B19897" t="n">
        <v>0.971457</v>
      </c>
    </row>
    <row r="19898">
      <c r="A19898" t="n">
        <v>20896</v>
      </c>
      <c r="B19898" t="n">
        <v>1.00499</v>
      </c>
    </row>
    <row r="19899">
      <c r="A19899" t="n">
        <v>20897</v>
      </c>
      <c r="B19899" t="n">
        <v>1.01632</v>
      </c>
    </row>
    <row r="19900">
      <c r="A19900" t="n">
        <v>20898</v>
      </c>
      <c r="B19900" t="n">
        <v>1.00829</v>
      </c>
    </row>
    <row r="19901">
      <c r="A19901" t="n">
        <v>20899</v>
      </c>
      <c r="B19901" t="n">
        <v>0.970817</v>
      </c>
    </row>
    <row r="19902">
      <c r="A19902" t="n">
        <v>20900</v>
      </c>
      <c r="B19902" t="n">
        <v>0.999104</v>
      </c>
    </row>
    <row r="19903">
      <c r="A19903" t="n">
        <v>20901</v>
      </c>
      <c r="B19903" t="n">
        <v>1.22477</v>
      </c>
    </row>
    <row r="19904">
      <c r="A19904" t="n">
        <v>20902</v>
      </c>
      <c r="B19904" t="n">
        <v>0.812768</v>
      </c>
    </row>
    <row r="19905">
      <c r="A19905" t="n">
        <v>20903</v>
      </c>
      <c r="B19905" t="n">
        <v>0.99088</v>
      </c>
    </row>
    <row r="19906">
      <c r="A19906" t="n">
        <v>20904</v>
      </c>
      <c r="B19906" t="n">
        <v>0.973377</v>
      </c>
    </row>
    <row r="19907">
      <c r="A19907" t="n">
        <v>20905</v>
      </c>
      <c r="B19907" t="n">
        <v>1.00026</v>
      </c>
    </row>
    <row r="19908">
      <c r="A19908" t="n">
        <v>20906</v>
      </c>
      <c r="B19908" t="n">
        <v>1.02547</v>
      </c>
    </row>
    <row r="19909">
      <c r="A19909" t="n">
        <v>20907</v>
      </c>
      <c r="B19909" t="n">
        <v>0.996096</v>
      </c>
    </row>
    <row r="19910">
      <c r="A19910" t="n">
        <v>20908</v>
      </c>
      <c r="B19910" t="n">
        <v>0.977761</v>
      </c>
    </row>
    <row r="19911">
      <c r="A19911" t="n">
        <v>20909</v>
      </c>
      <c r="B19911" t="n">
        <v>1.00016</v>
      </c>
    </row>
    <row r="19912">
      <c r="A19912" t="n">
        <v>20910</v>
      </c>
      <c r="B19912" t="n">
        <v>1.016</v>
      </c>
    </row>
    <row r="19913">
      <c r="A19913" t="n">
        <v>20911</v>
      </c>
      <c r="B19913" t="n">
        <v>1.00205</v>
      </c>
    </row>
    <row r="19914">
      <c r="A19914" t="n">
        <v>20912</v>
      </c>
      <c r="B19914" t="n">
        <v>0.979649</v>
      </c>
    </row>
    <row r="19915">
      <c r="A19915" t="n">
        <v>20913</v>
      </c>
      <c r="B19915" t="n">
        <v>1.0031</v>
      </c>
    </row>
    <row r="19916">
      <c r="A19916" t="n">
        <v>20914</v>
      </c>
      <c r="B19916" t="n">
        <v>1.21725</v>
      </c>
    </row>
    <row r="19917">
      <c r="A19917" t="n">
        <v>20915</v>
      </c>
      <c r="B19917" t="n">
        <v>0.808768</v>
      </c>
    </row>
    <row r="19918">
      <c r="A19918" t="n">
        <v>20916</v>
      </c>
      <c r="B19918" t="n">
        <v>0.99888</v>
      </c>
    </row>
    <row r="19919">
      <c r="A19919" t="n">
        <v>20917</v>
      </c>
      <c r="B19919" t="n">
        <v>0.971777</v>
      </c>
    </row>
    <row r="19920">
      <c r="A19920" t="n">
        <v>20918</v>
      </c>
      <c r="B19920" t="n">
        <v>1.00198</v>
      </c>
    </row>
    <row r="19921">
      <c r="A19921" t="n">
        <v>20919</v>
      </c>
      <c r="B19921" t="n">
        <v>1.02221</v>
      </c>
    </row>
    <row r="19922">
      <c r="A19922" t="n">
        <v>20920</v>
      </c>
      <c r="B19922" t="n">
        <v>1.00275</v>
      </c>
    </row>
    <row r="19923">
      <c r="A19923" t="n">
        <v>20921</v>
      </c>
      <c r="B19923" t="n">
        <v>0.974881</v>
      </c>
    </row>
    <row r="19924">
      <c r="A19924" t="n">
        <v>20922</v>
      </c>
      <c r="B19924" t="n">
        <v>0.999552</v>
      </c>
    </row>
    <row r="19925">
      <c r="A19925" t="n">
        <v>20923</v>
      </c>
      <c r="B19925" t="n">
        <v>1.0193</v>
      </c>
    </row>
    <row r="19926">
      <c r="A19926" t="n">
        <v>20924</v>
      </c>
      <c r="B19926" t="n">
        <v>1.00422</v>
      </c>
    </row>
    <row r="19927">
      <c r="A19927" t="n">
        <v>20925</v>
      </c>
      <c r="B19927" t="n">
        <v>0.975745</v>
      </c>
    </row>
    <row r="19928">
      <c r="A19928" t="n">
        <v>20926</v>
      </c>
      <c r="B19928" t="n">
        <v>0.999712</v>
      </c>
    </row>
    <row r="19929">
      <c r="A19929" t="n">
        <v>20927</v>
      </c>
      <c r="B19929" t="n">
        <v>1.01075</v>
      </c>
    </row>
    <row r="19930">
      <c r="A19930" t="n">
        <v>20928</v>
      </c>
      <c r="B19930" t="n">
        <v>1.0064</v>
      </c>
    </row>
    <row r="19931">
      <c r="A19931" t="n">
        <v>20929</v>
      </c>
      <c r="B19931" t="n">
        <v>1.02758</v>
      </c>
    </row>
    <row r="19932">
      <c r="A19932" t="n">
        <v>20930</v>
      </c>
      <c r="B19932" t="n">
        <v>0.955297</v>
      </c>
    </row>
    <row r="19933">
      <c r="A19933" t="n">
        <v>20931</v>
      </c>
      <c r="B19933" t="n">
        <v>1.00016</v>
      </c>
    </row>
    <row r="19934">
      <c r="A19934" t="n">
        <v>20932</v>
      </c>
      <c r="B19934" t="n">
        <v>1.02679</v>
      </c>
    </row>
    <row r="19935">
      <c r="A19935" t="n">
        <v>20933</v>
      </c>
      <c r="B19935" t="n">
        <v>0.994848</v>
      </c>
    </row>
    <row r="19936">
      <c r="A19936" t="n">
        <v>20934</v>
      </c>
      <c r="B19936" t="n">
        <v>0.977185</v>
      </c>
    </row>
    <row r="19937">
      <c r="A19937" t="n">
        <v>20935</v>
      </c>
      <c r="B19937" t="n">
        <v>1.00054</v>
      </c>
    </row>
    <row r="19938">
      <c r="A19938" t="n">
        <v>20936</v>
      </c>
      <c r="B19938" t="n">
        <v>1.02016</v>
      </c>
    </row>
    <row r="19939">
      <c r="A19939" t="n">
        <v>20937</v>
      </c>
      <c r="B19939" t="n">
        <v>1.01725</v>
      </c>
    </row>
    <row r="19940">
      <c r="A19940" t="n">
        <v>20938</v>
      </c>
      <c r="B19940" t="n">
        <v>0.992385</v>
      </c>
    </row>
    <row r="19941">
      <c r="A19941" t="n">
        <v>20939</v>
      </c>
      <c r="B19941" t="n">
        <v>0.970816</v>
      </c>
    </row>
    <row r="19942">
      <c r="A19942" t="n">
        <v>20940</v>
      </c>
      <c r="B19942" t="n">
        <v>1.00669</v>
      </c>
    </row>
    <row r="19943">
      <c r="A19943" t="n">
        <v>20941</v>
      </c>
      <c r="B19943" t="n">
        <v>1.01558</v>
      </c>
    </row>
    <row r="19944">
      <c r="A19944" t="n">
        <v>20942</v>
      </c>
      <c r="B19944" t="n">
        <v>1.01427</v>
      </c>
    </row>
    <row r="19945">
      <c r="A19945" t="n">
        <v>20943</v>
      </c>
      <c r="B19945" t="n">
        <v>0.964225</v>
      </c>
    </row>
    <row r="19946">
      <c r="A19946" t="n">
        <v>20944</v>
      </c>
      <c r="B19946" t="n">
        <v>1.00333</v>
      </c>
    </row>
    <row r="19947">
      <c r="A19947" t="n">
        <v>20945</v>
      </c>
      <c r="B19947" t="n">
        <v>1.00269</v>
      </c>
    </row>
    <row r="19948">
      <c r="A19948" t="n">
        <v>20946</v>
      </c>
      <c r="B19948" t="n">
        <v>1.0295</v>
      </c>
    </row>
    <row r="19949">
      <c r="A19949" t="n">
        <v>20947</v>
      </c>
      <c r="B19949" t="n">
        <v>1.00749</v>
      </c>
    </row>
    <row r="19950">
      <c r="A19950" t="n">
        <v>20948</v>
      </c>
      <c r="B19950" t="n">
        <v>0.957792</v>
      </c>
    </row>
    <row r="19951">
      <c r="A19951" t="n">
        <v>20949</v>
      </c>
      <c r="B19951" t="n">
        <v>0.999425</v>
      </c>
    </row>
    <row r="19952">
      <c r="A19952" t="n">
        <v>20950</v>
      </c>
      <c r="B19952" t="n">
        <v>1.01808</v>
      </c>
    </row>
    <row r="19953">
      <c r="A19953" t="n">
        <v>20951</v>
      </c>
      <c r="B19953" t="n">
        <v>1.00896</v>
      </c>
    </row>
    <row r="19954">
      <c r="A19954" t="n">
        <v>20952</v>
      </c>
      <c r="B19954" t="n">
        <v>0.97184</v>
      </c>
    </row>
    <row r="19955">
      <c r="A19955" t="n">
        <v>20953</v>
      </c>
      <c r="B19955" t="n">
        <v>1.00179</v>
      </c>
    </row>
    <row r="19956">
      <c r="A19956" t="n">
        <v>20954</v>
      </c>
      <c r="B19956" t="n">
        <v>1.22576</v>
      </c>
    </row>
    <row r="19957">
      <c r="A19957" t="n">
        <v>20955</v>
      </c>
      <c r="B19957" t="n">
        <v>0.800512</v>
      </c>
    </row>
    <row r="19958">
      <c r="A19958" t="n">
        <v>20956</v>
      </c>
      <c r="B19958" t="n">
        <v>1.00573</v>
      </c>
    </row>
    <row r="19959">
      <c r="A19959" t="n">
        <v>20957</v>
      </c>
      <c r="B19959" t="n">
        <v>0.967488</v>
      </c>
    </row>
    <row r="19960">
      <c r="A19960" t="n">
        <v>20958</v>
      </c>
      <c r="B19960" t="n">
        <v>1.00426</v>
      </c>
    </row>
    <row r="19961">
      <c r="A19961" t="n">
        <v>20959</v>
      </c>
      <c r="B19961" t="n">
        <v>1.01546</v>
      </c>
    </row>
    <row r="19962">
      <c r="A19962" t="n">
        <v>20960</v>
      </c>
      <c r="B19962" t="n">
        <v>1.00266</v>
      </c>
    </row>
    <row r="19963">
      <c r="A19963" t="n">
        <v>20961</v>
      </c>
      <c r="B19963" t="n">
        <v>0.9792960000000001</v>
      </c>
    </row>
    <row r="19964">
      <c r="A19964" t="n">
        <v>20962</v>
      </c>
      <c r="B19964" t="n">
        <v>0.998401</v>
      </c>
    </row>
    <row r="19965">
      <c r="A19965" t="n">
        <v>20963</v>
      </c>
      <c r="B19965" t="n">
        <v>1.00851</v>
      </c>
    </row>
    <row r="19966">
      <c r="A19966" t="n">
        <v>20964</v>
      </c>
      <c r="B19966" t="n">
        <v>1.02205</v>
      </c>
    </row>
    <row r="19967">
      <c r="A19967" t="n">
        <v>20965</v>
      </c>
      <c r="B19967" t="n">
        <v>0.9952</v>
      </c>
    </row>
    <row r="19968">
      <c r="A19968" t="n">
        <v>20966</v>
      </c>
      <c r="B19968" t="n">
        <v>0.975265</v>
      </c>
    </row>
    <row r="19969">
      <c r="A19969" t="n">
        <v>20967</v>
      </c>
      <c r="B19969" t="n">
        <v>1.0009</v>
      </c>
    </row>
    <row r="19970">
      <c r="A19970" t="n">
        <v>20968</v>
      </c>
      <c r="B19970" t="n">
        <v>1.01824</v>
      </c>
    </row>
    <row r="19971">
      <c r="A19971" t="n">
        <v>20969</v>
      </c>
      <c r="B19971" t="n">
        <v>1.00272</v>
      </c>
    </row>
    <row r="19972">
      <c r="A19972" t="n">
        <v>20970</v>
      </c>
      <c r="B19972" t="n">
        <v>0.977568</v>
      </c>
    </row>
    <row r="19973">
      <c r="A19973" t="n">
        <v>20971</v>
      </c>
      <c r="B19973" t="n">
        <v>0.998497</v>
      </c>
    </row>
    <row r="19974">
      <c r="A19974" t="n">
        <v>20972</v>
      </c>
      <c r="B19974" t="n">
        <v>1.22502</v>
      </c>
    </row>
    <row r="19975">
      <c r="A19975" t="n">
        <v>20973</v>
      </c>
      <c r="B19975" t="n">
        <v>0.809729</v>
      </c>
    </row>
    <row r="19976">
      <c r="A19976" t="n">
        <v>20974</v>
      </c>
      <c r="B19976" t="n">
        <v>1.0152</v>
      </c>
    </row>
    <row r="19977">
      <c r="A19977" t="n">
        <v>20975</v>
      </c>
      <c r="B19977" t="n">
        <v>0.955777</v>
      </c>
    </row>
    <row r="19978">
      <c r="A19978" t="n">
        <v>20976</v>
      </c>
      <c r="B19978" t="n">
        <v>1.00061</v>
      </c>
    </row>
    <row r="19979">
      <c r="A19979" t="n">
        <v>20977</v>
      </c>
      <c r="B19979" t="n">
        <v>1.01565</v>
      </c>
    </row>
    <row r="19980">
      <c r="A19980" t="n">
        <v>20978</v>
      </c>
      <c r="B19980" t="n">
        <v>1.00605</v>
      </c>
    </row>
    <row r="19981">
      <c r="A19981" t="n">
        <v>20979</v>
      </c>
      <c r="B19981" t="n">
        <v>0.971073</v>
      </c>
    </row>
    <row r="19982">
      <c r="A19982" t="n">
        <v>20980</v>
      </c>
      <c r="B19982" t="n">
        <v>1.00224</v>
      </c>
    </row>
    <row r="19983">
      <c r="A19983" t="n">
        <v>20981</v>
      </c>
      <c r="B19983" t="n">
        <v>1.0031</v>
      </c>
    </row>
    <row r="19984">
      <c r="A19984" t="n">
        <v>20982</v>
      </c>
      <c r="B19984" t="n">
        <v>1.0224</v>
      </c>
    </row>
    <row r="19985">
      <c r="A19985" t="n">
        <v>20983</v>
      </c>
      <c r="B19985" t="n">
        <v>1.0096</v>
      </c>
    </row>
    <row r="19986">
      <c r="A19986" t="n">
        <v>20984</v>
      </c>
      <c r="B19986" t="n">
        <v>0.965153</v>
      </c>
    </row>
    <row r="19987">
      <c r="A19987" t="n">
        <v>20985</v>
      </c>
      <c r="B19987" t="n">
        <v>0.9993919999999999</v>
      </c>
    </row>
    <row r="19988">
      <c r="A19988" t="n">
        <v>20986</v>
      </c>
      <c r="B19988" t="n">
        <v>1.01898</v>
      </c>
    </row>
    <row r="19989">
      <c r="A19989" t="n">
        <v>20987</v>
      </c>
      <c r="B19989" t="n">
        <v>1.00413</v>
      </c>
    </row>
    <row r="19990">
      <c r="A19990" t="n">
        <v>20988</v>
      </c>
      <c r="B19990" t="n">
        <v>0.977345</v>
      </c>
    </row>
    <row r="19991">
      <c r="A19991" t="n">
        <v>20989</v>
      </c>
      <c r="B19991" t="n">
        <v>1.00138</v>
      </c>
    </row>
    <row r="19992">
      <c r="A19992" t="n">
        <v>20990</v>
      </c>
      <c r="B19992" t="n">
        <v>1.22419</v>
      </c>
    </row>
    <row r="19993">
      <c r="A19993" t="n">
        <v>20991</v>
      </c>
      <c r="B19993" t="n">
        <v>0.80176</v>
      </c>
    </row>
    <row r="19994">
      <c r="A19994" t="n">
        <v>20992</v>
      </c>
      <c r="B19994" t="n">
        <v>1.00973</v>
      </c>
    </row>
    <row r="19995">
      <c r="A19995" t="n">
        <v>20993</v>
      </c>
      <c r="B19995" t="n">
        <v>0.96128</v>
      </c>
    </row>
    <row r="19996">
      <c r="A19996" t="n">
        <v>20994</v>
      </c>
      <c r="B19996" t="n">
        <v>1.00016</v>
      </c>
    </row>
    <row r="19997">
      <c r="A19997" t="n">
        <v>20995</v>
      </c>
      <c r="B19997" t="n">
        <v>1.02157</v>
      </c>
    </row>
    <row r="19998">
      <c r="A19998" t="n">
        <v>20996</v>
      </c>
      <c r="B19998" t="n">
        <v>1.01581</v>
      </c>
    </row>
    <row r="19999">
      <c r="A19999" t="n">
        <v>20997</v>
      </c>
      <c r="B19999" t="n">
        <v>0.9636169999999999</v>
      </c>
    </row>
    <row r="20000">
      <c r="A20000" t="n">
        <v>20998</v>
      </c>
      <c r="B20000" t="n">
        <v>0.999904</v>
      </c>
    </row>
    <row r="20001">
      <c r="A20001" t="n">
        <v>20999</v>
      </c>
      <c r="B20001" t="n">
        <v>1.21946</v>
      </c>
    </row>
    <row r="20002">
      <c r="A20002" t="n">
        <v>21000</v>
      </c>
      <c r="B20002" t="n">
        <v>0.80144</v>
      </c>
    </row>
    <row r="20003">
      <c r="A20003" t="n">
        <v>21001</v>
      </c>
      <c r="B20003" t="n">
        <v>1.00704</v>
      </c>
    </row>
    <row r="20004">
      <c r="A20004" t="n">
        <v>21002</v>
      </c>
      <c r="B20004" t="n">
        <v>0.97248</v>
      </c>
    </row>
    <row r="20005">
      <c r="A20005" t="n">
        <v>21003</v>
      </c>
      <c r="B20005" t="n">
        <v>0.999969</v>
      </c>
    </row>
    <row r="20006">
      <c r="A20006" t="n">
        <v>21004</v>
      </c>
      <c r="B20006" t="n">
        <v>1.02797</v>
      </c>
    </row>
    <row r="20007">
      <c r="A20007" t="n">
        <v>21005</v>
      </c>
      <c r="B20007" t="n">
        <v>1.00704</v>
      </c>
    </row>
    <row r="20008">
      <c r="A20008" t="n">
        <v>21006</v>
      </c>
      <c r="B20008" t="n">
        <v>0.963072</v>
      </c>
    </row>
    <row r="20009">
      <c r="A20009" t="n">
        <v>21007</v>
      </c>
      <c r="B20009" t="n">
        <v>1.00154</v>
      </c>
    </row>
    <row r="20010">
      <c r="A20010" t="n">
        <v>21008</v>
      </c>
      <c r="B20010" t="n">
        <v>1.02512</v>
      </c>
    </row>
    <row r="20011">
      <c r="A20011" t="n">
        <v>21009</v>
      </c>
      <c r="B20011" t="n">
        <v>1.00022</v>
      </c>
    </row>
    <row r="20012">
      <c r="A20012" t="n">
        <v>21010</v>
      </c>
      <c r="B20012" t="n">
        <v>1.01178</v>
      </c>
    </row>
    <row r="20013">
      <c r="A20013" t="n">
        <v>21011</v>
      </c>
      <c r="B20013" t="n">
        <v>0.961888</v>
      </c>
    </row>
    <row r="20014">
      <c r="A20014" t="n">
        <v>21012</v>
      </c>
      <c r="B20014" t="n">
        <v>1.0009</v>
      </c>
    </row>
    <row r="20015">
      <c r="A20015" t="n">
        <v>21013</v>
      </c>
      <c r="B20015" t="n">
        <v>1.01782</v>
      </c>
    </row>
    <row r="20016">
      <c r="A20016" t="n">
        <v>21014</v>
      </c>
      <c r="B20016" t="n">
        <v>1.00195</v>
      </c>
    </row>
    <row r="20017">
      <c r="A20017" t="n">
        <v>21015</v>
      </c>
      <c r="B20017" t="n">
        <v>0.978272</v>
      </c>
    </row>
    <row r="20018">
      <c r="A20018" t="n">
        <v>21016</v>
      </c>
      <c r="B20018" t="n">
        <v>1.0073</v>
      </c>
    </row>
    <row r="20019">
      <c r="A20019" t="n">
        <v>21017</v>
      </c>
      <c r="B20019" t="n">
        <v>1.01197</v>
      </c>
    </row>
    <row r="20020">
      <c r="A20020" t="n">
        <v>21018</v>
      </c>
      <c r="B20020" t="n">
        <v>1.00167</v>
      </c>
    </row>
    <row r="20021">
      <c r="A20021" t="n">
        <v>21019</v>
      </c>
      <c r="B20021" t="n">
        <v>0.979712</v>
      </c>
    </row>
    <row r="20022">
      <c r="A20022" t="n">
        <v>21020</v>
      </c>
      <c r="B20022" t="n">
        <v>1.00208</v>
      </c>
    </row>
    <row r="20023">
      <c r="A20023" t="n">
        <v>21021</v>
      </c>
      <c r="B20023" t="n">
        <v>1.00586</v>
      </c>
    </row>
    <row r="20024">
      <c r="A20024" t="n">
        <v>21022</v>
      </c>
      <c r="B20024" t="n">
        <v>1.01581</v>
      </c>
    </row>
    <row r="20025">
      <c r="A20025" t="n">
        <v>21023</v>
      </c>
      <c r="B20025" t="n">
        <v>1.00554</v>
      </c>
    </row>
    <row r="20026">
      <c r="A20026" t="n">
        <v>21024</v>
      </c>
      <c r="B20026" t="n">
        <v>0.971424</v>
      </c>
    </row>
    <row r="20027">
      <c r="A20027" t="n">
        <v>21025</v>
      </c>
      <c r="B20027" t="n">
        <v>1.00118</v>
      </c>
    </row>
    <row r="20028">
      <c r="A20028" t="n">
        <v>21026</v>
      </c>
      <c r="B20028" t="n">
        <v>1.01654</v>
      </c>
    </row>
    <row r="20029">
      <c r="A20029" t="n">
        <v>21027</v>
      </c>
      <c r="B20029" t="n">
        <v>1.00663</v>
      </c>
    </row>
    <row r="20030">
      <c r="A20030" t="n">
        <v>21028</v>
      </c>
      <c r="B20030" t="n">
        <v>0.976672</v>
      </c>
    </row>
    <row r="20031">
      <c r="A20031" t="n">
        <v>21029</v>
      </c>
      <c r="B20031" t="n">
        <v>1.00109</v>
      </c>
    </row>
    <row r="20032">
      <c r="A20032" t="n">
        <v>21030</v>
      </c>
      <c r="B20032" t="n">
        <v>1.01955</v>
      </c>
    </row>
    <row r="20033">
      <c r="A20033" t="n">
        <v>21031</v>
      </c>
      <c r="B20033" t="n">
        <v>1.00167</v>
      </c>
    </row>
    <row r="20034">
      <c r="A20034" t="n">
        <v>21032</v>
      </c>
      <c r="B20034" t="n">
        <v>0.978048</v>
      </c>
    </row>
    <row r="20035">
      <c r="A20035" t="n">
        <v>21033</v>
      </c>
      <c r="B20035" t="n">
        <v>0.998753</v>
      </c>
    </row>
    <row r="20036">
      <c r="A20036" t="n">
        <v>21034</v>
      </c>
      <c r="B20036" t="n">
        <v>1.25974</v>
      </c>
    </row>
    <row r="20037">
      <c r="A20037" t="n">
        <v>21035</v>
      </c>
      <c r="B20037" t="n">
        <v>0.758848</v>
      </c>
    </row>
    <row r="20038">
      <c r="A20038" t="n">
        <v>21036</v>
      </c>
      <c r="B20038" t="n">
        <v>1.02016</v>
      </c>
    </row>
    <row r="20039">
      <c r="A20039" t="n">
        <v>21037</v>
      </c>
      <c r="B20039" t="n">
        <v>0.96368</v>
      </c>
    </row>
    <row r="20040">
      <c r="A20040" t="n">
        <v>21038</v>
      </c>
      <c r="B20040" t="n">
        <v>0.9970250000000001</v>
      </c>
    </row>
    <row r="20041">
      <c r="A20041" t="n">
        <v>21039</v>
      </c>
      <c r="B20041" t="n">
        <v>1.02842</v>
      </c>
    </row>
    <row r="20042">
      <c r="A20042" t="n">
        <v>21040</v>
      </c>
      <c r="B20042" t="n">
        <v>0.992161</v>
      </c>
    </row>
    <row r="20043">
      <c r="A20043" t="n">
        <v>21041</v>
      </c>
      <c r="B20043" t="n">
        <v>0.979872</v>
      </c>
    </row>
    <row r="20044">
      <c r="A20044" t="n">
        <v>21042</v>
      </c>
      <c r="B20044" t="n">
        <v>1.00064</v>
      </c>
    </row>
    <row r="20045">
      <c r="A20045" t="n">
        <v>21043</v>
      </c>
      <c r="B20045" t="n">
        <v>1.01606</v>
      </c>
    </row>
    <row r="20046">
      <c r="A20046" t="n">
        <v>21044</v>
      </c>
      <c r="B20046" t="n">
        <v>1.02131</v>
      </c>
    </row>
    <row r="20047">
      <c r="A20047" t="n">
        <v>21045</v>
      </c>
      <c r="B20047" t="n">
        <v>0.962144</v>
      </c>
    </row>
    <row r="20048">
      <c r="A20048" t="n">
        <v>21046</v>
      </c>
      <c r="B20048" t="n">
        <v>1.00263</v>
      </c>
    </row>
    <row r="20049">
      <c r="A20049" t="n">
        <v>21047</v>
      </c>
      <c r="B20049" t="n">
        <v>1.22208</v>
      </c>
    </row>
    <row r="20050">
      <c r="A20050" t="n">
        <v>21048</v>
      </c>
      <c r="B20050" t="n">
        <v>0.79744</v>
      </c>
    </row>
    <row r="20051">
      <c r="A20051" t="n">
        <v>21049</v>
      </c>
      <c r="B20051" t="n">
        <v>1.00688</v>
      </c>
    </row>
    <row r="20052">
      <c r="A20052" t="n">
        <v>21050</v>
      </c>
      <c r="B20052" t="n">
        <v>0.972</v>
      </c>
    </row>
    <row r="20053">
      <c r="A20053" t="n">
        <v>21051</v>
      </c>
      <c r="B20053" t="n">
        <v>1.00394</v>
      </c>
    </row>
    <row r="20054">
      <c r="A20054" t="n">
        <v>21052</v>
      </c>
      <c r="B20054" t="n">
        <v>1.01629</v>
      </c>
    </row>
    <row r="20055">
      <c r="A20055" t="n">
        <v>21053</v>
      </c>
      <c r="B20055" t="n">
        <v>1.00442</v>
      </c>
    </row>
    <row r="20056">
      <c r="A20056" t="n">
        <v>21054</v>
      </c>
      <c r="B20056" t="n">
        <v>0.974208</v>
      </c>
    </row>
    <row r="20057">
      <c r="A20057" t="n">
        <v>21055</v>
      </c>
      <c r="B20057" t="n">
        <v>1.00016</v>
      </c>
    </row>
    <row r="20058">
      <c r="A20058" t="n">
        <v>21056</v>
      </c>
      <c r="B20058" t="n">
        <v>1.01517</v>
      </c>
    </row>
    <row r="20059">
      <c r="A20059" t="n">
        <v>21057</v>
      </c>
      <c r="B20059" t="n">
        <v>1.00285</v>
      </c>
    </row>
    <row r="20060">
      <c r="A20060" t="n">
        <v>21058</v>
      </c>
      <c r="B20060" t="n">
        <v>1.01136</v>
      </c>
    </row>
    <row r="20061">
      <c r="A20061" t="n">
        <v>21059</v>
      </c>
      <c r="B20061" t="n">
        <v>0.970561</v>
      </c>
    </row>
    <row r="20062">
      <c r="A20062" t="n">
        <v>21060</v>
      </c>
      <c r="B20062" t="n">
        <v>1.00125</v>
      </c>
    </row>
    <row r="20063">
      <c r="A20063" t="n">
        <v>21061</v>
      </c>
      <c r="B20063" t="n">
        <v>1.02874</v>
      </c>
    </row>
    <row r="20064">
      <c r="A20064" t="n">
        <v>21062</v>
      </c>
      <c r="B20064" t="n">
        <v>0.996225</v>
      </c>
    </row>
    <row r="20065">
      <c r="A20065" t="n">
        <v>21063</v>
      </c>
      <c r="B20065" t="n">
        <v>0.9745279999999999</v>
      </c>
    </row>
    <row r="20066">
      <c r="A20066" t="n">
        <v>21064</v>
      </c>
      <c r="B20066" t="n">
        <v>0.999873</v>
      </c>
    </row>
    <row r="20067">
      <c r="A20067" t="n">
        <v>21065</v>
      </c>
      <c r="B20067" t="n">
        <v>1.02333</v>
      </c>
    </row>
    <row r="20068">
      <c r="A20068" t="n">
        <v>21066</v>
      </c>
      <c r="B20068" t="n">
        <v>1.01168</v>
      </c>
    </row>
    <row r="20069">
      <c r="A20069" t="n">
        <v>21067</v>
      </c>
      <c r="B20069" t="n">
        <v>0.994432</v>
      </c>
    </row>
    <row r="20070">
      <c r="A20070" t="n">
        <v>21068</v>
      </c>
      <c r="B20070" t="n">
        <v>0.969409</v>
      </c>
    </row>
    <row r="20071">
      <c r="A20071" t="n">
        <v>21069</v>
      </c>
      <c r="B20071" t="n">
        <v>1.0007</v>
      </c>
    </row>
    <row r="20072">
      <c r="A20072" t="n">
        <v>21070</v>
      </c>
      <c r="B20072" t="n">
        <v>1.0231</v>
      </c>
    </row>
    <row r="20073">
      <c r="A20073" t="n">
        <v>21071</v>
      </c>
      <c r="B20073" t="n">
        <v>0.997792</v>
      </c>
    </row>
    <row r="20074">
      <c r="A20074" t="n">
        <v>21072</v>
      </c>
      <c r="B20074" t="n">
        <v>0.9799369999999999</v>
      </c>
    </row>
    <row r="20075">
      <c r="A20075" t="n">
        <v>21073</v>
      </c>
      <c r="B20075" t="n">
        <v>1.00179</v>
      </c>
    </row>
    <row r="20076">
      <c r="A20076" t="n">
        <v>21074</v>
      </c>
      <c r="B20076" t="n">
        <v>1.02064</v>
      </c>
    </row>
    <row r="20077">
      <c r="A20077" t="n">
        <v>21075</v>
      </c>
      <c r="B20077" t="n">
        <v>1.01661</v>
      </c>
    </row>
    <row r="20078">
      <c r="A20078" t="n">
        <v>21076</v>
      </c>
      <c r="B20078" t="n">
        <v>0.95888</v>
      </c>
    </row>
    <row r="20079">
      <c r="A20079" t="n">
        <v>21077</v>
      </c>
      <c r="B20079" t="n">
        <v>1.00061</v>
      </c>
    </row>
    <row r="20080">
      <c r="A20080" t="n">
        <v>21078</v>
      </c>
      <c r="B20080" t="n">
        <v>1.00426</v>
      </c>
    </row>
    <row r="20081">
      <c r="A20081" t="n">
        <v>21079</v>
      </c>
      <c r="B20081" t="n">
        <v>1.01773</v>
      </c>
    </row>
    <row r="20082">
      <c r="A20082" t="n">
        <v>21080</v>
      </c>
      <c r="B20082" t="n">
        <v>1.01014</v>
      </c>
    </row>
    <row r="20083">
      <c r="A20083" t="n">
        <v>21081</v>
      </c>
      <c r="B20083" t="n">
        <v>0.969089</v>
      </c>
    </row>
    <row r="20084">
      <c r="A20084" t="n">
        <v>21082</v>
      </c>
      <c r="B20084" t="n">
        <v>0.998816</v>
      </c>
    </row>
    <row r="20085">
      <c r="A20085" t="n">
        <v>21083</v>
      </c>
      <c r="B20085" t="n">
        <v>1.02013</v>
      </c>
    </row>
    <row r="20086">
      <c r="A20086" t="n">
        <v>21084</v>
      </c>
      <c r="B20086" t="n">
        <v>1.01008</v>
      </c>
    </row>
    <row r="20087">
      <c r="A20087" t="n">
        <v>21085</v>
      </c>
      <c r="B20087" t="n">
        <v>0.972417</v>
      </c>
    </row>
    <row r="20088">
      <c r="A20088" t="n">
        <v>21086</v>
      </c>
      <c r="B20088" t="n">
        <v>0.9976</v>
      </c>
    </row>
    <row r="20089">
      <c r="A20089" t="n">
        <v>21087</v>
      </c>
      <c r="B20089" t="n">
        <v>1.02186</v>
      </c>
    </row>
    <row r="20090">
      <c r="A20090" t="n">
        <v>21088</v>
      </c>
      <c r="B20090" t="n">
        <v>1.00179</v>
      </c>
    </row>
    <row r="20091">
      <c r="A20091" t="n">
        <v>21089</v>
      </c>
      <c r="B20091" t="n">
        <v>0.977088</v>
      </c>
    </row>
    <row r="20092">
      <c r="A20092" t="n">
        <v>21090</v>
      </c>
      <c r="B20092" t="n">
        <v>1.00042</v>
      </c>
    </row>
    <row r="20093">
      <c r="A20093" t="n">
        <v>21091</v>
      </c>
      <c r="B20093" t="n">
        <v>1.2344</v>
      </c>
    </row>
    <row r="20094">
      <c r="A20094" t="n">
        <v>21092</v>
      </c>
      <c r="B20094" t="n">
        <v>0.787233</v>
      </c>
    </row>
    <row r="20095">
      <c r="A20095" t="n">
        <v>21093</v>
      </c>
      <c r="B20095" t="n">
        <v>1.01203</v>
      </c>
    </row>
    <row r="20096">
      <c r="A20096" t="n">
        <v>21094</v>
      </c>
      <c r="B20096" t="n">
        <v>0.965249</v>
      </c>
    </row>
    <row r="20097">
      <c r="A20097" t="n">
        <v>21095</v>
      </c>
      <c r="B20097" t="n">
        <v>1.00192</v>
      </c>
    </row>
    <row r="20098">
      <c r="A20098" t="n">
        <v>21096</v>
      </c>
      <c r="B20098" t="n">
        <v>1.01645</v>
      </c>
    </row>
    <row r="20099">
      <c r="A20099" t="n">
        <v>21097</v>
      </c>
      <c r="B20099" t="n">
        <v>1.01731</v>
      </c>
    </row>
    <row r="20100">
      <c r="A20100" t="n">
        <v>21098</v>
      </c>
      <c r="B20100" t="n">
        <v>0.9638409999999999</v>
      </c>
    </row>
    <row r="20101">
      <c r="A20101" t="n">
        <v>21099</v>
      </c>
      <c r="B20101" t="n">
        <v>1.00131</v>
      </c>
    </row>
    <row r="20102">
      <c r="A20102" t="n">
        <v>21100</v>
      </c>
      <c r="B20102" t="n">
        <v>1.02061</v>
      </c>
    </row>
    <row r="20103">
      <c r="A20103" t="n">
        <v>21101</v>
      </c>
      <c r="B20103" t="n">
        <v>1.00774</v>
      </c>
    </row>
    <row r="20104">
      <c r="A20104" t="n">
        <v>21102</v>
      </c>
      <c r="B20104" t="n">
        <v>1.00541</v>
      </c>
    </row>
    <row r="20105">
      <c r="A20105" t="n">
        <v>21103</v>
      </c>
      <c r="B20105" t="n">
        <v>0.965249</v>
      </c>
    </row>
    <row r="20106">
      <c r="A20106" t="n">
        <v>21104</v>
      </c>
      <c r="B20106" t="n">
        <v>1.00634</v>
      </c>
    </row>
    <row r="20107">
      <c r="A20107" t="n">
        <v>21105</v>
      </c>
      <c r="B20107" t="n">
        <v>1.0167</v>
      </c>
    </row>
    <row r="20108">
      <c r="A20108" t="n">
        <v>21106</v>
      </c>
      <c r="B20108" t="n">
        <v>0.998272</v>
      </c>
    </row>
    <row r="20109">
      <c r="A20109" t="n">
        <v>21107</v>
      </c>
      <c r="B20109" t="n">
        <v>0.978721</v>
      </c>
    </row>
    <row r="20110">
      <c r="A20110" t="n">
        <v>21108</v>
      </c>
      <c r="B20110" t="n">
        <v>1.00621</v>
      </c>
    </row>
    <row r="20111">
      <c r="A20111" t="n">
        <v>21109</v>
      </c>
      <c r="B20111" t="n">
        <v>1.2168</v>
      </c>
    </row>
    <row r="20112">
      <c r="A20112" t="n">
        <v>21110</v>
      </c>
      <c r="B20112" t="n">
        <v>0.796928</v>
      </c>
    </row>
    <row r="20113">
      <c r="A20113" t="n">
        <v>21111</v>
      </c>
      <c r="B20113" t="n">
        <v>1.0145</v>
      </c>
    </row>
    <row r="20114">
      <c r="A20114" t="n">
        <v>21112</v>
      </c>
      <c r="B20114" t="n">
        <v>0.9665280000000001</v>
      </c>
    </row>
    <row r="20115">
      <c r="A20115" t="n">
        <v>21113</v>
      </c>
      <c r="B20115" t="n">
        <v>1.00099</v>
      </c>
    </row>
    <row r="20116">
      <c r="A20116" t="n">
        <v>21114</v>
      </c>
      <c r="B20116" t="n">
        <v>1.02291</v>
      </c>
    </row>
    <row r="20117">
      <c r="A20117" t="n">
        <v>21115</v>
      </c>
      <c r="B20117" t="n">
        <v>1.0063</v>
      </c>
    </row>
    <row r="20118">
      <c r="A20118" t="n">
        <v>21116</v>
      </c>
      <c r="B20118" t="n">
        <v>0.974881</v>
      </c>
    </row>
    <row r="20119">
      <c r="A20119" t="n">
        <v>21117</v>
      </c>
      <c r="B20119" t="n">
        <v>0.9992</v>
      </c>
    </row>
    <row r="20120">
      <c r="A20120" t="n">
        <v>21118</v>
      </c>
      <c r="B20120" t="n">
        <v>0.998177</v>
      </c>
    </row>
    <row r="20121">
      <c r="A20121" t="n">
        <v>21119</v>
      </c>
      <c r="B20121" t="n">
        <v>1.01741</v>
      </c>
    </row>
    <row r="20122">
      <c r="A20122" t="n">
        <v>21120</v>
      </c>
      <c r="B20122" t="n">
        <v>1.01792</v>
      </c>
    </row>
    <row r="20123">
      <c r="A20123" t="n">
        <v>21121</v>
      </c>
      <c r="B20123" t="n">
        <v>0.96256</v>
      </c>
    </row>
    <row r="20124">
      <c r="A20124" t="n">
        <v>21122</v>
      </c>
      <c r="B20124" t="n">
        <v>1.00006</v>
      </c>
    </row>
    <row r="20125">
      <c r="A20125" t="n">
        <v>21123</v>
      </c>
      <c r="B20125" t="n">
        <v>1.02134</v>
      </c>
    </row>
    <row r="20126">
      <c r="A20126" t="n">
        <v>21124</v>
      </c>
      <c r="B20126" t="n">
        <v>1.00167</v>
      </c>
    </row>
    <row r="20127">
      <c r="A20127" t="n">
        <v>21125</v>
      </c>
      <c r="B20127" t="n">
        <v>0.9805120000000001</v>
      </c>
    </row>
    <row r="20128">
      <c r="A20128" t="n">
        <v>21126</v>
      </c>
      <c r="B20128" t="n">
        <v>1.00061</v>
      </c>
    </row>
    <row r="20129">
      <c r="A20129" t="n">
        <v>21127</v>
      </c>
      <c r="B20129" t="n">
        <v>1.25194</v>
      </c>
    </row>
    <row r="20130">
      <c r="A20130" t="n">
        <v>21128</v>
      </c>
      <c r="B20130" t="n">
        <v>0.762784</v>
      </c>
    </row>
    <row r="20131">
      <c r="A20131" t="n">
        <v>21129</v>
      </c>
      <c r="B20131" t="n">
        <v>1.02528</v>
      </c>
    </row>
    <row r="20132">
      <c r="A20132" t="n">
        <v>21130</v>
      </c>
      <c r="B20132" t="n">
        <v>0.955712</v>
      </c>
    </row>
    <row r="20133">
      <c r="A20133" t="n">
        <v>21131</v>
      </c>
      <c r="B20133" t="n">
        <v>0.999617</v>
      </c>
    </row>
    <row r="20134">
      <c r="A20134" t="n">
        <v>21132</v>
      </c>
      <c r="B20134" t="n">
        <v>1.01987</v>
      </c>
    </row>
    <row r="20135">
      <c r="A20135" t="n">
        <v>21133</v>
      </c>
      <c r="B20135" t="n">
        <v>1.00189</v>
      </c>
    </row>
    <row r="20136">
      <c r="A20136" t="n">
        <v>21134</v>
      </c>
      <c r="B20136" t="n">
        <v>0.979392</v>
      </c>
    </row>
    <row r="20137">
      <c r="A20137" t="n">
        <v>21135</v>
      </c>
      <c r="B20137" t="n">
        <v>0.999265</v>
      </c>
    </row>
    <row r="20138">
      <c r="A20138" t="n">
        <v>21136</v>
      </c>
      <c r="B20138" t="n">
        <v>1.32234</v>
      </c>
    </row>
    <row r="20139">
      <c r="A20139" t="n">
        <v>21137</v>
      </c>
      <c r="B20139" t="n">
        <v>0.699969</v>
      </c>
    </row>
    <row r="20140">
      <c r="A20140" t="n">
        <v>21138</v>
      </c>
      <c r="B20140" t="n">
        <v>1.00541</v>
      </c>
    </row>
    <row r="20141">
      <c r="A20141" t="n">
        <v>21139</v>
      </c>
      <c r="B20141" t="n">
        <v>0.97072</v>
      </c>
    </row>
    <row r="20142">
      <c r="A20142" t="n">
        <v>21140</v>
      </c>
      <c r="B20142" t="n">
        <v>1.0009</v>
      </c>
    </row>
    <row r="20143">
      <c r="A20143" t="n">
        <v>21141</v>
      </c>
      <c r="B20143" t="n">
        <v>1.21127</v>
      </c>
    </row>
    <row r="20144">
      <c r="A20144" t="n">
        <v>21142</v>
      </c>
      <c r="B20144" t="n">
        <v>0.809216</v>
      </c>
    </row>
    <row r="20145">
      <c r="A20145" t="n">
        <v>21143</v>
      </c>
      <c r="B20145" t="n">
        <v>0.978496</v>
      </c>
    </row>
    <row r="20146">
      <c r="A20146" t="n">
        <v>21144</v>
      </c>
      <c r="B20146" t="n">
        <v>1.00173</v>
      </c>
    </row>
    <row r="20147">
      <c r="A20147" t="n">
        <v>21145</v>
      </c>
      <c r="B20147" t="n">
        <v>1.02256</v>
      </c>
    </row>
    <row r="20148">
      <c r="A20148" t="n">
        <v>21146</v>
      </c>
      <c r="B20148" t="n">
        <v>1.01533</v>
      </c>
    </row>
    <row r="20149">
      <c r="A20149" t="n">
        <v>21147</v>
      </c>
      <c r="B20149" t="n">
        <v>0.95984</v>
      </c>
    </row>
    <row r="20150">
      <c r="A20150" t="n">
        <v>21148</v>
      </c>
      <c r="B20150" t="n">
        <v>1.00727</v>
      </c>
    </row>
    <row r="20151">
      <c r="A20151" t="n">
        <v>21149</v>
      </c>
      <c r="B20151" t="n">
        <v>1.00877</v>
      </c>
    </row>
    <row r="20152">
      <c r="A20152" t="n">
        <v>21150</v>
      </c>
      <c r="B20152" t="n">
        <v>1.0049</v>
      </c>
    </row>
    <row r="20153">
      <c r="A20153" t="n">
        <v>21151</v>
      </c>
      <c r="B20153" t="n">
        <v>1.00624</v>
      </c>
    </row>
    <row r="20154">
      <c r="A20154" t="n">
        <v>21152</v>
      </c>
      <c r="B20154" t="n">
        <v>0.975841</v>
      </c>
    </row>
    <row r="20155">
      <c r="A20155" t="n">
        <v>21153</v>
      </c>
      <c r="B20155" t="n">
        <v>0.998624</v>
      </c>
    </row>
    <row r="20156">
      <c r="A20156" t="n">
        <v>21154</v>
      </c>
      <c r="B20156" t="n">
        <v>1.03955</v>
      </c>
    </row>
    <row r="20157">
      <c r="A20157" t="n">
        <v>21155</v>
      </c>
      <c r="B20157" t="n">
        <v>0.9989130000000001</v>
      </c>
    </row>
    <row r="20158">
      <c r="A20158" t="n">
        <v>21156</v>
      </c>
      <c r="B20158" t="n">
        <v>0.96016</v>
      </c>
    </row>
    <row r="20159">
      <c r="A20159" t="n">
        <v>21157</v>
      </c>
      <c r="B20159" t="n">
        <v>1.00016</v>
      </c>
    </row>
    <row r="20160">
      <c r="A20160" t="n">
        <v>21158</v>
      </c>
      <c r="B20160" t="n">
        <v>1.00842</v>
      </c>
    </row>
    <row r="20161">
      <c r="A20161" t="n">
        <v>21159</v>
      </c>
      <c r="B20161" t="n">
        <v>1.0105</v>
      </c>
    </row>
    <row r="20162">
      <c r="A20162" t="n">
        <v>21160</v>
      </c>
      <c r="B20162" t="n">
        <v>1.02634</v>
      </c>
    </row>
    <row r="20163">
      <c r="A20163" t="n">
        <v>21161</v>
      </c>
      <c r="B20163" t="n">
        <v>0.958977</v>
      </c>
    </row>
    <row r="20164">
      <c r="A20164" t="n">
        <v>21162</v>
      </c>
      <c r="B20164" t="n">
        <v>0.999328</v>
      </c>
    </row>
    <row r="20165">
      <c r="A20165" t="n">
        <v>21163</v>
      </c>
      <c r="B20165" t="n">
        <v>1.0264</v>
      </c>
    </row>
    <row r="20166">
      <c r="A20166" t="n">
        <v>21164</v>
      </c>
      <c r="B20166" t="n">
        <v>0.994528</v>
      </c>
    </row>
    <row r="20167">
      <c r="A20167" t="n">
        <v>21165</v>
      </c>
      <c r="B20167" t="n">
        <v>0.978625</v>
      </c>
    </row>
    <row r="20168">
      <c r="A20168" t="n">
        <v>21166</v>
      </c>
      <c r="B20168" t="n">
        <v>0.996736</v>
      </c>
    </row>
    <row r="20169">
      <c r="A20169" t="n">
        <v>21167</v>
      </c>
      <c r="B20169" t="n">
        <v>1.01869</v>
      </c>
    </row>
    <row r="20170">
      <c r="A20170" t="n">
        <v>21168</v>
      </c>
      <c r="B20170" t="n">
        <v>1.02022</v>
      </c>
    </row>
    <row r="20171">
      <c r="A20171" t="n">
        <v>21169</v>
      </c>
      <c r="B20171" t="n">
        <v>0.96288</v>
      </c>
    </row>
    <row r="20172">
      <c r="A20172" t="n">
        <v>21170</v>
      </c>
      <c r="B20172" t="n">
        <v>1.00067</v>
      </c>
    </row>
    <row r="20173">
      <c r="A20173" t="n">
        <v>21171</v>
      </c>
      <c r="B20173" t="n">
        <v>1.22288</v>
      </c>
    </row>
    <row r="20174">
      <c r="A20174" t="n">
        <v>21172</v>
      </c>
      <c r="B20174" t="n">
        <v>0.798497</v>
      </c>
    </row>
    <row r="20175">
      <c r="A20175" t="n">
        <v>21173</v>
      </c>
      <c r="B20175" t="n">
        <v>1.01514</v>
      </c>
    </row>
    <row r="20176">
      <c r="A20176" t="n">
        <v>21174</v>
      </c>
      <c r="B20176" t="n">
        <v>0.963873</v>
      </c>
    </row>
    <row r="20177">
      <c r="A20177" t="n">
        <v>21175</v>
      </c>
      <c r="B20177" t="n">
        <v>1.0039</v>
      </c>
    </row>
    <row r="20178">
      <c r="A20178" t="n">
        <v>21176</v>
      </c>
      <c r="B20178" t="n">
        <v>1.01642</v>
      </c>
    </row>
    <row r="20179">
      <c r="A20179" t="n">
        <v>21177</v>
      </c>
      <c r="B20179" t="n">
        <v>1.01475</v>
      </c>
    </row>
    <row r="20180">
      <c r="A20180" t="n">
        <v>21178</v>
      </c>
      <c r="B20180" t="n">
        <v>0.963297</v>
      </c>
    </row>
    <row r="20181">
      <c r="A20181" t="n">
        <v>21179</v>
      </c>
      <c r="B20181" t="n">
        <v>1.00115</v>
      </c>
    </row>
    <row r="20182">
      <c r="A20182" t="n">
        <v>21180</v>
      </c>
      <c r="B20182" t="n">
        <v>1.01837</v>
      </c>
    </row>
    <row r="20183">
      <c r="A20183" t="n">
        <v>21181</v>
      </c>
      <c r="B20183" t="n">
        <v>1.01594</v>
      </c>
    </row>
    <row r="20184">
      <c r="A20184" t="n">
        <v>21182</v>
      </c>
      <c r="B20184" t="n">
        <v>1.01536</v>
      </c>
    </row>
    <row r="20185">
      <c r="A20185" t="n">
        <v>21183</v>
      </c>
      <c r="B20185" t="n">
        <v>0.949537</v>
      </c>
    </row>
    <row r="20186">
      <c r="A20186" t="n">
        <v>21184</v>
      </c>
      <c r="B20186" t="n">
        <v>1.00531</v>
      </c>
    </row>
    <row r="20187">
      <c r="A20187" t="n">
        <v>21185</v>
      </c>
      <c r="B20187" t="n">
        <v>1.02045</v>
      </c>
    </row>
    <row r="20188">
      <c r="A20188" t="n">
        <v>21186</v>
      </c>
      <c r="B20188" t="n">
        <v>1.00989</v>
      </c>
    </row>
    <row r="20189">
      <c r="A20189" t="n">
        <v>21187</v>
      </c>
      <c r="B20189" t="n">
        <v>0.963681</v>
      </c>
    </row>
    <row r="20190">
      <c r="A20190" t="n">
        <v>21188</v>
      </c>
      <c r="B20190" t="n">
        <v>1.00285</v>
      </c>
    </row>
    <row r="20191">
      <c r="A20191" t="n">
        <v>21189</v>
      </c>
      <c r="B20191" t="n">
        <v>1.26195</v>
      </c>
    </row>
    <row r="20192">
      <c r="A20192" t="n">
        <v>21190</v>
      </c>
      <c r="B20192" t="n">
        <v>0.756224</v>
      </c>
    </row>
    <row r="20193">
      <c r="A20193" t="n">
        <v>21191</v>
      </c>
      <c r="B20193" t="n">
        <v>1.01344</v>
      </c>
    </row>
    <row r="20194">
      <c r="A20194" t="n">
        <v>21192</v>
      </c>
      <c r="B20194" t="n">
        <v>0.967904</v>
      </c>
    </row>
    <row r="20195">
      <c r="A20195" t="n">
        <v>21193</v>
      </c>
      <c r="B20195" t="n">
        <v>0.998464</v>
      </c>
    </row>
    <row r="20196">
      <c r="A20196" t="n">
        <v>21194</v>
      </c>
      <c r="B20196" t="n">
        <v>1.03158</v>
      </c>
    </row>
    <row r="20197">
      <c r="A20197" t="n">
        <v>21195</v>
      </c>
      <c r="B20197" t="n">
        <v>1.00576</v>
      </c>
    </row>
    <row r="20198">
      <c r="A20198" t="n">
        <v>21196</v>
      </c>
      <c r="B20198" t="n">
        <v>0.962625</v>
      </c>
    </row>
    <row r="20199">
      <c r="A20199" t="n">
        <v>21197</v>
      </c>
      <c r="B20199" t="n">
        <v>0.99968</v>
      </c>
    </row>
    <row r="20200">
      <c r="A20200" t="n">
        <v>21198</v>
      </c>
      <c r="B20200" t="n">
        <v>1.01395</v>
      </c>
    </row>
    <row r="20201">
      <c r="A20201" t="n">
        <v>21199</v>
      </c>
      <c r="B20201" t="n">
        <v>1.00554</v>
      </c>
    </row>
    <row r="20202">
      <c r="A20202" t="n">
        <v>21200</v>
      </c>
      <c r="B20202" t="n">
        <v>1.01459</v>
      </c>
    </row>
    <row r="20203">
      <c r="A20203" t="n">
        <v>21201</v>
      </c>
      <c r="B20203" t="n">
        <v>0.966464</v>
      </c>
    </row>
    <row r="20204">
      <c r="A20204" t="n">
        <v>21202</v>
      </c>
      <c r="B20204" t="n">
        <v>0.999841</v>
      </c>
    </row>
    <row r="20205">
      <c r="A20205" t="n">
        <v>21203</v>
      </c>
      <c r="B20205" t="n">
        <v>1.02858</v>
      </c>
    </row>
    <row r="20206">
      <c r="A20206" t="n">
        <v>21204</v>
      </c>
      <c r="B20206" t="n">
        <v>1.00842</v>
      </c>
    </row>
    <row r="20207">
      <c r="A20207" t="n">
        <v>21205</v>
      </c>
      <c r="B20207" t="n">
        <v>0.96224</v>
      </c>
    </row>
    <row r="20208">
      <c r="A20208" t="n">
        <v>21206</v>
      </c>
      <c r="B20208" t="n">
        <v>1.00112</v>
      </c>
    </row>
    <row r="20209">
      <c r="A20209" t="n">
        <v>21207</v>
      </c>
      <c r="B20209" t="n">
        <v>1.22954</v>
      </c>
    </row>
    <row r="20210">
      <c r="A20210" t="n">
        <v>21208</v>
      </c>
      <c r="B20210" t="n">
        <v>0.792256</v>
      </c>
    </row>
    <row r="20211">
      <c r="A20211" t="n">
        <v>21209</v>
      </c>
      <c r="B20211" t="n">
        <v>1.01117</v>
      </c>
    </row>
    <row r="20212">
      <c r="A20212" t="n">
        <v>21210</v>
      </c>
      <c r="B20212" t="n">
        <v>0.9669759999999999</v>
      </c>
    </row>
    <row r="20213">
      <c r="A20213" t="n">
        <v>21211</v>
      </c>
      <c r="B20213" t="n">
        <v>0.998433</v>
      </c>
    </row>
    <row r="20214">
      <c r="A20214" t="n">
        <v>21212</v>
      </c>
      <c r="B20214" t="n">
        <v>1.02861</v>
      </c>
    </row>
    <row r="20215">
      <c r="A20215" t="n">
        <v>21213</v>
      </c>
      <c r="B20215" t="n">
        <v>0.994177</v>
      </c>
    </row>
    <row r="20216">
      <c r="A20216" t="n">
        <v>21214</v>
      </c>
      <c r="B20216" t="n">
        <v>0.97712</v>
      </c>
    </row>
    <row r="20217">
      <c r="A20217" t="n">
        <v>21215</v>
      </c>
      <c r="B20217" t="n">
        <v>1.0009</v>
      </c>
    </row>
    <row r="20218">
      <c r="A20218" t="n">
        <v>21216</v>
      </c>
      <c r="B20218" t="n">
        <v>1.01741</v>
      </c>
    </row>
    <row r="20219">
      <c r="A20219" t="n">
        <v>21217</v>
      </c>
      <c r="B20219" t="n">
        <v>1.00422</v>
      </c>
    </row>
    <row r="20220">
      <c r="A20220" t="n">
        <v>21218</v>
      </c>
      <c r="B20220" t="n">
        <v>1.00982</v>
      </c>
    </row>
    <row r="20221">
      <c r="A20221" t="n">
        <v>21219</v>
      </c>
      <c r="B20221" t="n">
        <v>0.971232</v>
      </c>
    </row>
    <row r="20222">
      <c r="A20222" t="n">
        <v>21220</v>
      </c>
      <c r="B20222" t="n">
        <v>0.999905</v>
      </c>
    </row>
    <row r="20223">
      <c r="A20223" t="n">
        <v>21221</v>
      </c>
      <c r="B20223" t="n">
        <v>1.01658</v>
      </c>
    </row>
    <row r="20224">
      <c r="A20224" t="n">
        <v>21222</v>
      </c>
      <c r="B20224" t="n">
        <v>1.00355</v>
      </c>
    </row>
    <row r="20225">
      <c r="A20225" t="n">
        <v>21223</v>
      </c>
      <c r="B20225" t="n">
        <v>0.978208</v>
      </c>
    </row>
    <row r="20226">
      <c r="A20226" t="n">
        <v>21224</v>
      </c>
      <c r="B20226" t="n">
        <v>1.00086</v>
      </c>
    </row>
    <row r="20227">
      <c r="A20227" t="n">
        <v>21225</v>
      </c>
      <c r="B20227" t="n">
        <v>1.02038</v>
      </c>
    </row>
    <row r="20228">
      <c r="A20228" t="n">
        <v>21226</v>
      </c>
      <c r="B20228" t="n">
        <v>1.01299</v>
      </c>
    </row>
    <row r="20229">
      <c r="A20229" t="n">
        <v>21227</v>
      </c>
      <c r="B20229" t="n">
        <v>0.964896</v>
      </c>
    </row>
    <row r="20230">
      <c r="A20230" t="n">
        <v>21228</v>
      </c>
      <c r="B20230" t="n">
        <v>1.00445</v>
      </c>
    </row>
    <row r="20231">
      <c r="A20231" t="n">
        <v>21229</v>
      </c>
      <c r="B20231" t="n">
        <v>1.22013</v>
      </c>
    </row>
    <row r="20232">
      <c r="A20232" t="n">
        <v>21230</v>
      </c>
      <c r="B20232" t="n">
        <v>0.798497</v>
      </c>
    </row>
    <row r="20233">
      <c r="A20233" t="n">
        <v>21231</v>
      </c>
      <c r="B20233" t="n">
        <v>1.00531</v>
      </c>
    </row>
    <row r="20234">
      <c r="A20234" t="n">
        <v>21232</v>
      </c>
      <c r="B20234" t="n">
        <v>0.98688</v>
      </c>
    </row>
    <row r="20235">
      <c r="A20235" t="n">
        <v>21233</v>
      </c>
      <c r="B20235" t="n">
        <v>0.986017</v>
      </c>
    </row>
    <row r="20236">
      <c r="A20236" t="n">
        <v>21234</v>
      </c>
      <c r="B20236" t="n">
        <v>1.0265</v>
      </c>
    </row>
    <row r="20237">
      <c r="A20237" t="n">
        <v>21235</v>
      </c>
      <c r="B20237" t="n">
        <v>0.997857</v>
      </c>
    </row>
    <row r="20238">
      <c r="A20238" t="n">
        <v>21236</v>
      </c>
      <c r="B20238" t="n">
        <v>0.973376</v>
      </c>
    </row>
    <row r="20239">
      <c r="A20239" t="n">
        <v>21237</v>
      </c>
      <c r="B20239" t="n">
        <v>1.00637</v>
      </c>
    </row>
    <row r="20240">
      <c r="A20240" t="n">
        <v>21238</v>
      </c>
      <c r="B20240" t="n">
        <v>1.01731</v>
      </c>
    </row>
    <row r="20241">
      <c r="A20241" t="n">
        <v>21239</v>
      </c>
      <c r="B20241" t="n">
        <v>1.00474</v>
      </c>
    </row>
    <row r="20242">
      <c r="A20242" t="n">
        <v>21240</v>
      </c>
      <c r="B20242" t="n">
        <v>0.973472</v>
      </c>
    </row>
    <row r="20243">
      <c r="A20243" t="n">
        <v>21241</v>
      </c>
      <c r="B20243" t="n">
        <v>1.00042</v>
      </c>
    </row>
    <row r="20244">
      <c r="A20244" t="n">
        <v>21242</v>
      </c>
      <c r="B20244" t="n">
        <v>1.21619</v>
      </c>
    </row>
    <row r="20245">
      <c r="A20245" t="n">
        <v>21243</v>
      </c>
      <c r="B20245" t="n">
        <v>0.813441</v>
      </c>
    </row>
    <row r="20246">
      <c r="A20246" t="n">
        <v>21244</v>
      </c>
      <c r="B20246" t="n">
        <v>0.997536</v>
      </c>
    </row>
    <row r="20247">
      <c r="A20247" t="n">
        <v>21245</v>
      </c>
      <c r="B20247" t="n">
        <v>0.97168</v>
      </c>
    </row>
    <row r="20248">
      <c r="A20248" t="n">
        <v>21246</v>
      </c>
      <c r="B20248" t="n">
        <v>1.00055</v>
      </c>
    </row>
    <row r="20249">
      <c r="A20249" t="n">
        <v>21247</v>
      </c>
      <c r="B20249" t="n">
        <v>1.01962</v>
      </c>
    </row>
    <row r="20250">
      <c r="A20250" t="n">
        <v>21248</v>
      </c>
      <c r="B20250" t="n">
        <v>1.01303</v>
      </c>
    </row>
    <row r="20251">
      <c r="A20251" t="n">
        <v>21249</v>
      </c>
      <c r="B20251" t="n">
        <v>0.965696</v>
      </c>
    </row>
    <row r="20252">
      <c r="A20252" t="n">
        <v>21250</v>
      </c>
      <c r="B20252" t="n">
        <v>1.00106</v>
      </c>
    </row>
    <row r="20253">
      <c r="A20253" t="n">
        <v>21251</v>
      </c>
      <c r="B20253" t="n">
        <v>1.02134</v>
      </c>
    </row>
    <row r="20254">
      <c r="A20254" t="n">
        <v>21252</v>
      </c>
      <c r="B20254" t="n">
        <v>1.00227</v>
      </c>
    </row>
    <row r="20255">
      <c r="A20255" t="n">
        <v>21253</v>
      </c>
      <c r="B20255" t="n">
        <v>0.974816</v>
      </c>
    </row>
    <row r="20256">
      <c r="A20256" t="n">
        <v>21254</v>
      </c>
      <c r="B20256" t="n">
        <v>1.00442</v>
      </c>
    </row>
    <row r="20257">
      <c r="A20257" t="n">
        <v>21255</v>
      </c>
      <c r="B20257" t="n">
        <v>1.2784</v>
      </c>
    </row>
    <row r="20258">
      <c r="A20258" t="n">
        <v>21256</v>
      </c>
      <c r="B20258" t="n">
        <v>0.746977</v>
      </c>
    </row>
    <row r="20259">
      <c r="A20259" t="n">
        <v>21257</v>
      </c>
      <c r="B20259" t="n">
        <v>1.008</v>
      </c>
    </row>
    <row r="20260">
      <c r="A20260" t="n">
        <v>21258</v>
      </c>
      <c r="B20260" t="n">
        <v>0.963105</v>
      </c>
    </row>
    <row r="20261">
      <c r="A20261" t="n">
        <v>21259</v>
      </c>
      <c r="B20261" t="n">
        <v>0.99984</v>
      </c>
    </row>
    <row r="20262">
      <c r="A20262" t="n">
        <v>21260</v>
      </c>
      <c r="B20262" t="n">
        <v>1.02358</v>
      </c>
    </row>
    <row r="20263">
      <c r="A20263" t="n">
        <v>21261</v>
      </c>
      <c r="B20263" t="n">
        <v>1.01306</v>
      </c>
    </row>
    <row r="20264">
      <c r="A20264" t="n">
        <v>21262</v>
      </c>
      <c r="B20264" t="n">
        <v>0.964544</v>
      </c>
    </row>
    <row r="20265">
      <c r="A20265" t="n">
        <v>21263</v>
      </c>
      <c r="B20265" t="n">
        <v>1.00157</v>
      </c>
    </row>
    <row r="20266">
      <c r="A20266" t="n">
        <v>21264</v>
      </c>
      <c r="B20266" t="n">
        <v>1.22304</v>
      </c>
    </row>
    <row r="20267">
      <c r="A20267" t="n">
        <v>21265</v>
      </c>
      <c r="B20267" t="n">
        <v>0.808737</v>
      </c>
    </row>
    <row r="20268">
      <c r="A20268" t="n">
        <v>21266</v>
      </c>
      <c r="B20268" t="n">
        <v>1.00598</v>
      </c>
    </row>
    <row r="20269">
      <c r="A20269" t="n">
        <v>21267</v>
      </c>
      <c r="B20269" t="n">
        <v>0.960321</v>
      </c>
    </row>
    <row r="20270">
      <c r="A20270" t="n">
        <v>21268</v>
      </c>
      <c r="B20270" t="n">
        <v>0.999584</v>
      </c>
    </row>
    <row r="20271">
      <c r="A20271" t="n">
        <v>21269</v>
      </c>
      <c r="B20271" t="n">
        <v>1.02333</v>
      </c>
    </row>
    <row r="20272">
      <c r="A20272" t="n">
        <v>21270</v>
      </c>
      <c r="B20272" t="n">
        <v>0.993344</v>
      </c>
    </row>
    <row r="20273">
      <c r="A20273" t="n">
        <v>21271</v>
      </c>
      <c r="B20273" t="n">
        <v>0.985121</v>
      </c>
    </row>
    <row r="20274">
      <c r="A20274" t="n">
        <v>21272</v>
      </c>
      <c r="B20274" t="n">
        <v>0.999584</v>
      </c>
    </row>
    <row r="20275">
      <c r="A20275" t="n">
        <v>21273</v>
      </c>
      <c r="B20275" t="n">
        <v>1.01878</v>
      </c>
    </row>
    <row r="20276">
      <c r="A20276" t="n">
        <v>21274</v>
      </c>
      <c r="B20276" t="n">
        <v>0.997761</v>
      </c>
    </row>
    <row r="20277">
      <c r="A20277" t="n">
        <v>21275</v>
      </c>
      <c r="B20277" t="n">
        <v>0.98112</v>
      </c>
    </row>
    <row r="20278">
      <c r="A20278" t="n">
        <v>21276</v>
      </c>
      <c r="B20278" t="n">
        <v>1.0071</v>
      </c>
    </row>
    <row r="20279">
      <c r="A20279" t="n">
        <v>21277</v>
      </c>
      <c r="B20279" t="n">
        <v>1.2297</v>
      </c>
    </row>
    <row r="20280">
      <c r="A20280" t="n">
        <v>21278</v>
      </c>
      <c r="B20280" t="n">
        <v>0.783041</v>
      </c>
    </row>
    <row r="20281">
      <c r="A20281" t="n">
        <v>21279</v>
      </c>
      <c r="B20281" t="n">
        <v>1.00685</v>
      </c>
    </row>
    <row r="20282">
      <c r="A20282" t="n">
        <v>21280</v>
      </c>
      <c r="B20282" t="n">
        <v>0.976001</v>
      </c>
    </row>
    <row r="20283">
      <c r="A20283" t="n">
        <v>21281</v>
      </c>
      <c r="B20283" t="n">
        <v>0.998592</v>
      </c>
    </row>
    <row r="20284">
      <c r="A20284" t="n">
        <v>21282</v>
      </c>
      <c r="B20284" t="n">
        <v>1.0368</v>
      </c>
    </row>
    <row r="20285">
      <c r="A20285" t="n">
        <v>21283</v>
      </c>
      <c r="B20285" t="n">
        <v>0.9847359999999999</v>
      </c>
    </row>
    <row r="20286">
      <c r="A20286" t="n">
        <v>21284</v>
      </c>
      <c r="B20286" t="n">
        <v>0.978881</v>
      </c>
    </row>
    <row r="20287">
      <c r="A20287" t="n">
        <v>21285</v>
      </c>
      <c r="B20287" t="n">
        <v>0.998976</v>
      </c>
    </row>
    <row r="20288">
      <c r="A20288" t="n">
        <v>21286</v>
      </c>
      <c r="B20288" t="n">
        <v>1.02458</v>
      </c>
    </row>
    <row r="20289">
      <c r="A20289" t="n">
        <v>21287</v>
      </c>
      <c r="B20289" t="n">
        <v>1.01187</v>
      </c>
    </row>
    <row r="20290">
      <c r="A20290" t="n">
        <v>21288</v>
      </c>
      <c r="B20290" t="n">
        <v>0.963488</v>
      </c>
    </row>
    <row r="20291">
      <c r="A20291" t="n">
        <v>21289</v>
      </c>
      <c r="B20291" t="n">
        <v>1.00141</v>
      </c>
    </row>
    <row r="20292">
      <c r="A20292" t="n">
        <v>21290</v>
      </c>
      <c r="B20292" t="n">
        <v>1.00342</v>
      </c>
    </row>
    <row r="20293">
      <c r="A20293" t="n">
        <v>21291</v>
      </c>
      <c r="B20293" t="n">
        <v>1.01923</v>
      </c>
    </row>
    <row r="20294">
      <c r="A20294" t="n">
        <v>21292</v>
      </c>
      <c r="B20294" t="n">
        <v>1.0127</v>
      </c>
    </row>
    <row r="20295">
      <c r="A20295" t="n">
        <v>21293</v>
      </c>
      <c r="B20295" t="n">
        <v>0.964449</v>
      </c>
    </row>
    <row r="20296">
      <c r="A20296" t="n">
        <v>21294</v>
      </c>
      <c r="B20296" t="n">
        <v>1.0009</v>
      </c>
    </row>
    <row r="20297">
      <c r="A20297" t="n">
        <v>21295</v>
      </c>
      <c r="B20297" t="n">
        <v>1.02339</v>
      </c>
    </row>
    <row r="20298">
      <c r="A20298" t="n">
        <v>21296</v>
      </c>
      <c r="B20298" t="n">
        <v>0.9991679999999999</v>
      </c>
    </row>
    <row r="20299">
      <c r="A20299" t="n">
        <v>21297</v>
      </c>
      <c r="B20299" t="n">
        <v>0.975777</v>
      </c>
    </row>
    <row r="20300">
      <c r="A20300" t="n">
        <v>21298</v>
      </c>
      <c r="B20300" t="n">
        <v>1</v>
      </c>
    </row>
    <row r="20301">
      <c r="A20301" t="n">
        <v>21299</v>
      </c>
      <c r="B20301" t="n">
        <v>1.01824</v>
      </c>
    </row>
    <row r="20302">
      <c r="A20302" t="n">
        <v>21300</v>
      </c>
      <c r="B20302" t="n">
        <v>1.00349</v>
      </c>
    </row>
    <row r="20303">
      <c r="A20303" t="n">
        <v>21301</v>
      </c>
      <c r="B20303" t="n">
        <v>0.9805120000000001</v>
      </c>
    </row>
    <row r="20304">
      <c r="A20304" t="n">
        <v>21302</v>
      </c>
      <c r="B20304" t="n">
        <v>0.998369</v>
      </c>
    </row>
    <row r="20305">
      <c r="A20305" t="n">
        <v>21303</v>
      </c>
      <c r="B20305" t="n">
        <v>1.86944</v>
      </c>
    </row>
    <row r="20306">
      <c r="A20306" t="n">
        <v>21304</v>
      </c>
      <c r="B20306" t="n">
        <v>0.516736</v>
      </c>
    </row>
    <row r="20307">
      <c r="A20307" t="n">
        <v>21305</v>
      </c>
      <c r="B20307" t="n">
        <v>0.637728</v>
      </c>
    </row>
    <row r="20308">
      <c r="A20308" t="n">
        <v>21306</v>
      </c>
      <c r="B20308" t="n">
        <v>0.984033</v>
      </c>
    </row>
    <row r="20309">
      <c r="A20309" t="n">
        <v>21307</v>
      </c>
      <c r="B20309" t="n">
        <v>0.99232</v>
      </c>
    </row>
    <row r="20310">
      <c r="A20310" t="n">
        <v>21308</v>
      </c>
      <c r="B20310" t="n">
        <v>1.01786</v>
      </c>
    </row>
    <row r="20311">
      <c r="A20311" t="n">
        <v>21309</v>
      </c>
      <c r="B20311" t="n">
        <v>1.02125</v>
      </c>
    </row>
    <row r="20312">
      <c r="A20312" t="n">
        <v>21310</v>
      </c>
      <c r="B20312" t="n">
        <v>0.961249</v>
      </c>
    </row>
    <row r="20313">
      <c r="A20313" t="n">
        <v>21311</v>
      </c>
      <c r="B20313" t="n">
        <v>1.0001</v>
      </c>
    </row>
    <row r="20314">
      <c r="A20314" t="n">
        <v>21312</v>
      </c>
      <c r="B20314" t="n">
        <v>1.01402</v>
      </c>
    </row>
    <row r="20315">
      <c r="A20315" t="n">
        <v>21313</v>
      </c>
      <c r="B20315" t="n">
        <v>1.01149</v>
      </c>
    </row>
    <row r="20316">
      <c r="A20316" t="n">
        <v>21314</v>
      </c>
      <c r="B20316" t="n">
        <v>1.00077</v>
      </c>
    </row>
    <row r="20317">
      <c r="A20317" t="n">
        <v>21315</v>
      </c>
      <c r="B20317" t="n">
        <v>0.9740490000000001</v>
      </c>
    </row>
    <row r="20318">
      <c r="A20318" t="n">
        <v>21316</v>
      </c>
      <c r="B20318" t="n">
        <v>1.00022</v>
      </c>
    </row>
    <row r="20319">
      <c r="A20319" t="n">
        <v>21317</v>
      </c>
      <c r="B20319" t="n">
        <v>1.01936</v>
      </c>
    </row>
    <row r="20320">
      <c r="A20320" t="n">
        <v>21318</v>
      </c>
      <c r="B20320" t="n">
        <v>1.00653</v>
      </c>
    </row>
    <row r="20321">
      <c r="A20321" t="n">
        <v>21319</v>
      </c>
      <c r="B20321" t="n">
        <v>0.973377</v>
      </c>
    </row>
    <row r="20322">
      <c r="A20322" t="n">
        <v>21320</v>
      </c>
      <c r="B20322" t="n">
        <v>1.00246</v>
      </c>
    </row>
    <row r="20323">
      <c r="A20323" t="n">
        <v>21321</v>
      </c>
      <c r="B20323" t="n">
        <v>1.01584</v>
      </c>
    </row>
    <row r="20324">
      <c r="A20324" t="n">
        <v>21322</v>
      </c>
      <c r="B20324" t="n">
        <v>1.01606</v>
      </c>
    </row>
    <row r="20325">
      <c r="A20325" t="n">
        <v>21323</v>
      </c>
      <c r="B20325" t="n">
        <v>0.963649</v>
      </c>
    </row>
    <row r="20326">
      <c r="A20326" t="n">
        <v>21324</v>
      </c>
      <c r="B20326" t="n">
        <v>1.00202</v>
      </c>
    </row>
    <row r="20327">
      <c r="A20327" t="n">
        <v>21325</v>
      </c>
      <c r="B20327" t="n">
        <v>1.00381</v>
      </c>
    </row>
    <row r="20328">
      <c r="A20328" t="n">
        <v>21326</v>
      </c>
      <c r="B20328" t="n">
        <v>1.03082</v>
      </c>
    </row>
    <row r="20329">
      <c r="A20329" t="n">
        <v>21327</v>
      </c>
      <c r="B20329" t="n">
        <v>1.00131</v>
      </c>
    </row>
    <row r="20330">
      <c r="A20330" t="n">
        <v>21328</v>
      </c>
      <c r="B20330" t="n">
        <v>0.964769</v>
      </c>
    </row>
    <row r="20331">
      <c r="A20331" t="n">
        <v>21329</v>
      </c>
      <c r="B20331" t="n">
        <v>1.00339</v>
      </c>
    </row>
    <row r="20332">
      <c r="A20332" t="n">
        <v>21330</v>
      </c>
      <c r="B20332" t="n">
        <v>1.01517</v>
      </c>
    </row>
    <row r="20333">
      <c r="A20333" t="n">
        <v>21331</v>
      </c>
      <c r="B20333" t="n">
        <v>1.01565</v>
      </c>
    </row>
    <row r="20334">
      <c r="A20334" t="n">
        <v>21332</v>
      </c>
      <c r="B20334" t="n">
        <v>0.9640649999999999</v>
      </c>
    </row>
    <row r="20335">
      <c r="A20335" t="n">
        <v>21333</v>
      </c>
      <c r="B20335" t="n">
        <v>1.00458</v>
      </c>
    </row>
    <row r="20336">
      <c r="A20336" t="n">
        <v>21334</v>
      </c>
      <c r="B20336" t="n">
        <v>1.22701</v>
      </c>
    </row>
    <row r="20337">
      <c r="A20337" t="n">
        <v>21335</v>
      </c>
      <c r="B20337" t="n">
        <v>0.813184</v>
      </c>
    </row>
    <row r="20338">
      <c r="A20338" t="n">
        <v>21336</v>
      </c>
      <c r="B20338" t="n">
        <v>0.996449</v>
      </c>
    </row>
    <row r="20339">
      <c r="A20339" t="n">
        <v>21337</v>
      </c>
      <c r="B20339" t="n">
        <v>0.95872</v>
      </c>
    </row>
    <row r="20340">
      <c r="A20340" t="n">
        <v>21338</v>
      </c>
      <c r="B20340" t="n">
        <v>1.00102</v>
      </c>
    </row>
    <row r="20341">
      <c r="A20341" t="n">
        <v>21339</v>
      </c>
      <c r="B20341" t="n">
        <v>1.02861</v>
      </c>
    </row>
    <row r="20342">
      <c r="A20342" t="n">
        <v>21340</v>
      </c>
      <c r="B20342" t="n">
        <v>0.996416</v>
      </c>
    </row>
    <row r="20343">
      <c r="A20343" t="n">
        <v>21341</v>
      </c>
      <c r="B20343" t="n">
        <v>0.973729</v>
      </c>
    </row>
    <row r="20344">
      <c r="A20344" t="n">
        <v>21342</v>
      </c>
      <c r="B20344" t="n">
        <v>1.00493</v>
      </c>
    </row>
    <row r="20345">
      <c r="A20345" t="n">
        <v>21343</v>
      </c>
      <c r="B20345" t="n">
        <v>1.00051</v>
      </c>
    </row>
    <row r="20346">
      <c r="A20346" t="n">
        <v>21344</v>
      </c>
      <c r="B20346" t="n">
        <v>1.01437</v>
      </c>
    </row>
    <row r="20347">
      <c r="A20347" t="n">
        <v>21345</v>
      </c>
      <c r="B20347" t="n">
        <v>1.02426</v>
      </c>
    </row>
    <row r="20348">
      <c r="A20348" t="n">
        <v>21346</v>
      </c>
      <c r="B20348" t="n">
        <v>0.955584</v>
      </c>
    </row>
    <row r="20349">
      <c r="A20349" t="n">
        <v>21347</v>
      </c>
      <c r="B20349" t="n">
        <v>1.00173</v>
      </c>
    </row>
    <row r="20350">
      <c r="A20350" t="n">
        <v>21348</v>
      </c>
      <c r="B20350" t="n">
        <v>1.02541</v>
      </c>
    </row>
    <row r="20351">
      <c r="A20351" t="n">
        <v>21349</v>
      </c>
      <c r="B20351" t="n">
        <v>0.998593</v>
      </c>
    </row>
    <row r="20352">
      <c r="A20352" t="n">
        <v>21350</v>
      </c>
      <c r="B20352" t="n">
        <v>0.9759679999999999</v>
      </c>
    </row>
    <row r="20353">
      <c r="A20353" t="n">
        <v>21351</v>
      </c>
      <c r="B20353" t="n">
        <v>0.998592</v>
      </c>
    </row>
    <row r="20354">
      <c r="A20354" t="n">
        <v>21352</v>
      </c>
      <c r="B20354" t="n">
        <v>1.01952</v>
      </c>
    </row>
    <row r="20355">
      <c r="A20355" t="n">
        <v>21353</v>
      </c>
      <c r="B20355" t="n">
        <v>1.01629</v>
      </c>
    </row>
    <row r="20356">
      <c r="A20356" t="n">
        <v>21354</v>
      </c>
      <c r="B20356" t="n">
        <v>0.991169</v>
      </c>
    </row>
    <row r="20357">
      <c r="A20357" t="n">
        <v>21355</v>
      </c>
      <c r="B20357" t="n">
        <v>1.27923</v>
      </c>
    </row>
    <row r="20358">
      <c r="A20358" t="n">
        <v>21356</v>
      </c>
      <c r="B20358" t="n">
        <v>0.693441</v>
      </c>
    </row>
    <row r="20359">
      <c r="A20359" t="n">
        <v>21357</v>
      </c>
      <c r="B20359" t="n">
        <v>1.0239</v>
      </c>
    </row>
    <row r="20360">
      <c r="A20360" t="n">
        <v>21358</v>
      </c>
      <c r="B20360" t="n">
        <v>0.999713</v>
      </c>
    </row>
    <row r="20361">
      <c r="A20361" t="n">
        <v>21359</v>
      </c>
      <c r="B20361" t="n">
        <v>0.9761919999999999</v>
      </c>
    </row>
    <row r="20362">
      <c r="A20362" t="n">
        <v>21360</v>
      </c>
      <c r="B20362" t="n">
        <v>1.00198</v>
      </c>
    </row>
    <row r="20363">
      <c r="A20363" t="n">
        <v>21361</v>
      </c>
      <c r="B20363" t="n">
        <v>1.00227</v>
      </c>
    </row>
    <row r="20364">
      <c r="A20364" t="n">
        <v>21362</v>
      </c>
      <c r="B20364" t="n">
        <v>1.02208</v>
      </c>
    </row>
    <row r="20365">
      <c r="A20365" t="n">
        <v>21363</v>
      </c>
      <c r="B20365" t="n">
        <v>1.00634</v>
      </c>
    </row>
    <row r="20366">
      <c r="A20366" t="n">
        <v>21364</v>
      </c>
      <c r="B20366" t="n">
        <v>0.968448</v>
      </c>
    </row>
    <row r="20367">
      <c r="A20367" t="n">
        <v>21365</v>
      </c>
      <c r="B20367" t="n">
        <v>1.00291</v>
      </c>
    </row>
    <row r="20368">
      <c r="A20368" t="n">
        <v>21366</v>
      </c>
      <c r="B20368" t="n">
        <v>1.02259</v>
      </c>
    </row>
    <row r="20369">
      <c r="A20369" t="n">
        <v>21367</v>
      </c>
      <c r="B20369" t="n">
        <v>0.997761</v>
      </c>
    </row>
    <row r="20370">
      <c r="A20370" t="n">
        <v>21368</v>
      </c>
      <c r="B20370" t="n">
        <v>0.976704</v>
      </c>
    </row>
    <row r="20371">
      <c r="A20371" t="n">
        <v>21369</v>
      </c>
      <c r="B20371" t="n">
        <v>1.00103</v>
      </c>
    </row>
    <row r="20372">
      <c r="A20372" t="n">
        <v>21370</v>
      </c>
      <c r="B20372" t="n">
        <v>1.24877</v>
      </c>
    </row>
    <row r="20373">
      <c r="A20373" t="n">
        <v>21371</v>
      </c>
      <c r="B20373" t="n">
        <v>0.779393</v>
      </c>
    </row>
    <row r="20374">
      <c r="A20374" t="n">
        <v>21372</v>
      </c>
      <c r="B20374" t="n">
        <v>1.01757</v>
      </c>
    </row>
    <row r="20375">
      <c r="A20375" t="n">
        <v>21373</v>
      </c>
      <c r="B20375" t="n">
        <v>0.951105</v>
      </c>
    </row>
    <row r="20376">
      <c r="A20376" t="n">
        <v>21374</v>
      </c>
      <c r="B20376" t="n">
        <v>1.00714</v>
      </c>
    </row>
    <row r="20377">
      <c r="A20377" t="n">
        <v>21375</v>
      </c>
      <c r="B20377" t="n">
        <v>1.02829</v>
      </c>
    </row>
    <row r="20378">
      <c r="A20378" t="n">
        <v>21376</v>
      </c>
      <c r="B20378" t="n">
        <v>1.00272</v>
      </c>
    </row>
    <row r="20379">
      <c r="A20379" t="n">
        <v>21377</v>
      </c>
      <c r="B20379" t="n">
        <v>0.963745</v>
      </c>
    </row>
    <row r="20380">
      <c r="A20380" t="n">
        <v>21378</v>
      </c>
      <c r="B20380" t="n">
        <v>0.99984</v>
      </c>
    </row>
    <row r="20381">
      <c r="A20381" t="n">
        <v>21379</v>
      </c>
      <c r="B20381" t="n">
        <v>1.00845</v>
      </c>
    </row>
    <row r="20382">
      <c r="A20382" t="n">
        <v>21380</v>
      </c>
      <c r="B20382" t="n">
        <v>1.00656</v>
      </c>
    </row>
    <row r="20383">
      <c r="A20383" t="n">
        <v>21381</v>
      </c>
      <c r="B20383" t="n">
        <v>1.02038</v>
      </c>
    </row>
    <row r="20384">
      <c r="A20384" t="n">
        <v>21382</v>
      </c>
      <c r="B20384" t="n">
        <v>0.966337</v>
      </c>
    </row>
    <row r="20385">
      <c r="A20385" t="n">
        <v>21383</v>
      </c>
      <c r="B20385" t="n">
        <v>0.999008</v>
      </c>
    </row>
    <row r="20386">
      <c r="A20386" t="n">
        <v>21384</v>
      </c>
      <c r="B20386" t="n">
        <v>1.02582</v>
      </c>
    </row>
    <row r="20387">
      <c r="A20387" t="n">
        <v>21385</v>
      </c>
      <c r="B20387" t="n">
        <v>1.00045</v>
      </c>
    </row>
    <row r="20388">
      <c r="A20388" t="n">
        <v>21386</v>
      </c>
      <c r="B20388" t="n">
        <v>0.972641</v>
      </c>
    </row>
    <row r="20389">
      <c r="A20389" t="n">
        <v>21387</v>
      </c>
      <c r="B20389" t="n">
        <v>1.00192</v>
      </c>
    </row>
    <row r="20390">
      <c r="A20390" t="n">
        <v>21388</v>
      </c>
      <c r="B20390" t="n">
        <v>1.01917</v>
      </c>
    </row>
    <row r="20391">
      <c r="A20391" t="n">
        <v>21389</v>
      </c>
      <c r="B20391" t="n">
        <v>1.0065</v>
      </c>
    </row>
    <row r="20392">
      <c r="A20392" t="n">
        <v>21390</v>
      </c>
      <c r="B20392" t="n">
        <v>1.02144</v>
      </c>
    </row>
    <row r="20393">
      <c r="A20393" t="n">
        <v>21391</v>
      </c>
      <c r="B20393" t="n">
        <v>0.950592</v>
      </c>
    </row>
    <row r="20394">
      <c r="A20394" t="n">
        <v>21392</v>
      </c>
      <c r="B20394" t="n">
        <v>1.00154</v>
      </c>
    </row>
    <row r="20395">
      <c r="A20395" t="n">
        <v>21393</v>
      </c>
      <c r="B20395" t="n">
        <v>1.02003</v>
      </c>
    </row>
    <row r="20396">
      <c r="A20396" t="n">
        <v>21394</v>
      </c>
      <c r="B20396" t="n">
        <v>0.999904</v>
      </c>
    </row>
    <row r="20397">
      <c r="A20397" t="n">
        <v>21395</v>
      </c>
      <c r="B20397" t="n">
        <v>0.978977</v>
      </c>
    </row>
    <row r="20398">
      <c r="A20398" t="n">
        <v>21396</v>
      </c>
      <c r="B20398" t="n">
        <v>1.00096</v>
      </c>
    </row>
    <row r="20399">
      <c r="A20399" t="n">
        <v>21397</v>
      </c>
      <c r="B20399" t="n">
        <v>1.01869</v>
      </c>
    </row>
    <row r="20400">
      <c r="A20400" t="n">
        <v>21398</v>
      </c>
      <c r="B20400" t="n">
        <v>1.02006</v>
      </c>
    </row>
    <row r="20401">
      <c r="A20401" t="n">
        <v>21399</v>
      </c>
      <c r="B20401" t="n">
        <v>0.963361</v>
      </c>
    </row>
    <row r="20402">
      <c r="A20402" t="n">
        <v>21400</v>
      </c>
      <c r="B20402" t="n">
        <v>0.999936</v>
      </c>
    </row>
    <row r="20403">
      <c r="A20403" t="n">
        <v>21401</v>
      </c>
      <c r="B20403" t="n">
        <v>1.00237</v>
      </c>
    </row>
    <row r="20404">
      <c r="A20404" t="n">
        <v>21402</v>
      </c>
      <c r="B20404" t="n">
        <v>1.03072</v>
      </c>
    </row>
    <row r="20405">
      <c r="A20405" t="n">
        <v>21403</v>
      </c>
      <c r="B20405" t="n">
        <v>0.996417</v>
      </c>
    </row>
    <row r="20406">
      <c r="A20406" t="n">
        <v>21404</v>
      </c>
      <c r="B20406" t="n">
        <v>0.967264</v>
      </c>
    </row>
    <row r="20407">
      <c r="A20407" t="n">
        <v>21405</v>
      </c>
      <c r="B20407" t="n">
        <v>1.00186</v>
      </c>
    </row>
    <row r="20408">
      <c r="A20408" t="n">
        <v>21406</v>
      </c>
      <c r="B20408" t="n">
        <v>1.01821</v>
      </c>
    </row>
    <row r="20409">
      <c r="A20409" t="n">
        <v>21407</v>
      </c>
      <c r="B20409" t="n">
        <v>1.00166</v>
      </c>
    </row>
    <row r="20410">
      <c r="A20410" t="n">
        <v>21408</v>
      </c>
      <c r="B20410" t="n">
        <v>0.978657</v>
      </c>
    </row>
    <row r="20411">
      <c r="A20411" t="n">
        <v>21409</v>
      </c>
      <c r="B20411" t="n">
        <v>1.00349</v>
      </c>
    </row>
    <row r="20412">
      <c r="A20412" t="n">
        <v>21410</v>
      </c>
      <c r="B20412" t="n">
        <v>1.01939</v>
      </c>
    </row>
    <row r="20413">
      <c r="A20413" t="n">
        <v>21411</v>
      </c>
      <c r="B20413" t="n">
        <v>1.01318</v>
      </c>
    </row>
    <row r="20414">
      <c r="A20414" t="n">
        <v>21412</v>
      </c>
      <c r="B20414" t="n">
        <v>0.963457</v>
      </c>
    </row>
    <row r="20415">
      <c r="A20415" t="n">
        <v>21413</v>
      </c>
      <c r="B20415" t="n">
        <v>1.00227</v>
      </c>
    </row>
    <row r="20416">
      <c r="A20416" t="n">
        <v>21414</v>
      </c>
      <c r="B20416" t="n">
        <v>1.22282</v>
      </c>
    </row>
    <row r="20417">
      <c r="A20417" t="n">
        <v>21415</v>
      </c>
      <c r="B20417" t="n">
        <v>0.801056</v>
      </c>
    </row>
    <row r="20418">
      <c r="A20418" t="n">
        <v>21416</v>
      </c>
      <c r="B20418" t="n">
        <v>1.02192</v>
      </c>
    </row>
    <row r="20419">
      <c r="A20419" t="n">
        <v>21417</v>
      </c>
      <c r="B20419" t="n">
        <v>0.9523200000000001</v>
      </c>
    </row>
    <row r="20420">
      <c r="A20420" t="n">
        <v>21418</v>
      </c>
      <c r="B20420" t="n">
        <v>1.00074</v>
      </c>
    </row>
    <row r="20421">
      <c r="A20421" t="n">
        <v>21419</v>
      </c>
      <c r="B20421" t="n">
        <v>1.03635</v>
      </c>
    </row>
    <row r="20422">
      <c r="A20422" t="n">
        <v>21420</v>
      </c>
      <c r="B20422" t="n">
        <v>0.999872</v>
      </c>
    </row>
    <row r="20423">
      <c r="A20423" t="n">
        <v>21421</v>
      </c>
      <c r="B20423" t="n">
        <v>0.962817</v>
      </c>
    </row>
    <row r="20424">
      <c r="A20424" t="n">
        <v>21422</v>
      </c>
      <c r="B20424" t="n">
        <v>1.00131</v>
      </c>
    </row>
    <row r="20425">
      <c r="A20425" t="n">
        <v>21423</v>
      </c>
      <c r="B20425" t="n">
        <v>1.22413</v>
      </c>
    </row>
    <row r="20426">
      <c r="A20426" t="n">
        <v>21424</v>
      </c>
      <c r="B20426" t="n">
        <v>0.796032</v>
      </c>
    </row>
    <row r="20427">
      <c r="A20427" t="n">
        <v>21425</v>
      </c>
      <c r="B20427" t="n">
        <v>1.00506</v>
      </c>
    </row>
    <row r="20428">
      <c r="A20428" t="n">
        <v>21426</v>
      </c>
      <c r="B20428" t="n">
        <v>0.974016</v>
      </c>
    </row>
    <row r="20429">
      <c r="A20429" t="n">
        <v>21427</v>
      </c>
      <c r="B20429" t="n">
        <v>1.00032</v>
      </c>
    </row>
    <row r="20430">
      <c r="A20430" t="n">
        <v>21428</v>
      </c>
      <c r="B20430" t="n">
        <v>1.01648</v>
      </c>
    </row>
    <row r="20431">
      <c r="A20431" t="n">
        <v>21429</v>
      </c>
      <c r="B20431" t="n">
        <v>1.01226</v>
      </c>
    </row>
    <row r="20432">
      <c r="A20432" t="n">
        <v>21430</v>
      </c>
      <c r="B20432" t="n">
        <v>0.9700800000000001</v>
      </c>
    </row>
    <row r="20433">
      <c r="A20433" t="n">
        <v>21431</v>
      </c>
      <c r="B20433" t="n">
        <v>1.00234</v>
      </c>
    </row>
    <row r="20434">
      <c r="A20434" t="n">
        <v>21432</v>
      </c>
      <c r="B20434" t="n">
        <v>1.02189</v>
      </c>
    </row>
    <row r="20435">
      <c r="A20435" t="n">
        <v>21433</v>
      </c>
      <c r="B20435" t="n">
        <v>1.00288</v>
      </c>
    </row>
    <row r="20436">
      <c r="A20436" t="n">
        <v>21434</v>
      </c>
      <c r="B20436" t="n">
        <v>1.0024</v>
      </c>
    </row>
    <row r="20437">
      <c r="A20437" t="n">
        <v>21435</v>
      </c>
      <c r="B20437" t="n">
        <v>0.9719680000000001</v>
      </c>
    </row>
    <row r="20438">
      <c r="A20438" t="n">
        <v>21436</v>
      </c>
      <c r="B20438" t="n">
        <v>0.998689</v>
      </c>
    </row>
    <row r="20439">
      <c r="A20439" t="n">
        <v>21437</v>
      </c>
      <c r="B20439" t="n">
        <v>1.02003</v>
      </c>
    </row>
    <row r="20440">
      <c r="A20440" t="n">
        <v>21438</v>
      </c>
      <c r="B20440" t="n">
        <v>1.01043</v>
      </c>
    </row>
    <row r="20441">
      <c r="A20441" t="n">
        <v>21439</v>
      </c>
      <c r="B20441" t="n">
        <v>0.970944</v>
      </c>
    </row>
    <row r="20442">
      <c r="A20442" t="n">
        <v>21440</v>
      </c>
      <c r="B20442" t="n">
        <v>1.0017</v>
      </c>
    </row>
    <row r="20443">
      <c r="A20443" t="n">
        <v>21441</v>
      </c>
      <c r="B20443" t="n">
        <v>1.22787</v>
      </c>
    </row>
    <row r="20444">
      <c r="A20444" t="n">
        <v>21442</v>
      </c>
      <c r="B20444" t="n">
        <v>0.794945</v>
      </c>
    </row>
    <row r="20445">
      <c r="A20445" t="n">
        <v>21443</v>
      </c>
      <c r="B20445" t="n">
        <v>1.00944</v>
      </c>
    </row>
    <row r="20446">
      <c r="A20446" t="n">
        <v>21444</v>
      </c>
      <c r="B20446" t="n">
        <v>0.966048</v>
      </c>
    </row>
    <row r="20447">
      <c r="A20447" t="n">
        <v>21445</v>
      </c>
      <c r="B20447" t="n">
        <v>0.998785</v>
      </c>
    </row>
    <row r="20448">
      <c r="A20448" t="n">
        <v>21446</v>
      </c>
      <c r="B20448" t="n">
        <v>1.03011</v>
      </c>
    </row>
    <row r="20449">
      <c r="A20449" t="n">
        <v>21447</v>
      </c>
      <c r="B20449" t="n">
        <v>0.999265</v>
      </c>
    </row>
    <row r="20450">
      <c r="A20450" t="n">
        <v>21448</v>
      </c>
      <c r="B20450" t="n">
        <v>0.970688</v>
      </c>
    </row>
    <row r="20451">
      <c r="A20451" t="n">
        <v>21449</v>
      </c>
      <c r="B20451" t="n">
        <v>1.00525</v>
      </c>
    </row>
    <row r="20452">
      <c r="A20452" t="n">
        <v>21450</v>
      </c>
      <c r="B20452" t="n">
        <v>1.22509</v>
      </c>
    </row>
    <row r="20453">
      <c r="A20453" t="n">
        <v>21451</v>
      </c>
      <c r="B20453" t="n">
        <v>0.796417</v>
      </c>
    </row>
    <row r="20454">
      <c r="A20454" t="n">
        <v>21452</v>
      </c>
      <c r="B20454" t="n">
        <v>1.02541</v>
      </c>
    </row>
    <row r="20455">
      <c r="A20455" t="n">
        <v>21453</v>
      </c>
      <c r="B20455" t="n">
        <v>0.948481</v>
      </c>
    </row>
    <row r="20456">
      <c r="A20456" t="n">
        <v>21454</v>
      </c>
      <c r="B20456" t="n">
        <v>1.00074</v>
      </c>
    </row>
    <row r="20457">
      <c r="A20457" t="n">
        <v>21455</v>
      </c>
      <c r="B20457" t="n">
        <v>1.01709</v>
      </c>
    </row>
    <row r="20458">
      <c r="A20458" t="n">
        <v>21456</v>
      </c>
      <c r="B20458" t="n">
        <v>1.00618</v>
      </c>
    </row>
    <row r="20459">
      <c r="A20459" t="n">
        <v>21457</v>
      </c>
      <c r="B20459" t="n">
        <v>0.976896</v>
      </c>
    </row>
    <row r="20460">
      <c r="A20460" t="n">
        <v>21458</v>
      </c>
      <c r="B20460" t="n">
        <v>1.00045</v>
      </c>
    </row>
    <row r="20461">
      <c r="A20461" t="n">
        <v>21459</v>
      </c>
      <c r="B20461" t="n">
        <v>1.00189</v>
      </c>
    </row>
    <row r="20462">
      <c r="A20462" t="n">
        <v>21460</v>
      </c>
      <c r="B20462" t="n">
        <v>1.01264</v>
      </c>
    </row>
    <row r="20463">
      <c r="A20463" t="n">
        <v>21461</v>
      </c>
      <c r="B20463" t="n">
        <v>1.00915</v>
      </c>
    </row>
    <row r="20464">
      <c r="A20464" t="n">
        <v>21462</v>
      </c>
      <c r="B20464" t="n">
        <v>0.974401</v>
      </c>
    </row>
    <row r="20465">
      <c r="A20465" t="n">
        <v>21463</v>
      </c>
      <c r="B20465" t="n">
        <v>1.00611</v>
      </c>
    </row>
    <row r="20466">
      <c r="A20466" t="n">
        <v>21464</v>
      </c>
      <c r="B20466" t="n">
        <v>1.01194</v>
      </c>
    </row>
    <row r="20467">
      <c r="A20467" t="n">
        <v>21465</v>
      </c>
      <c r="B20467" t="n">
        <v>1.01901</v>
      </c>
    </row>
    <row r="20468">
      <c r="A20468" t="n">
        <v>21466</v>
      </c>
      <c r="B20468" t="n">
        <v>0.962913</v>
      </c>
    </row>
    <row r="20469">
      <c r="A20469" t="n">
        <v>21467</v>
      </c>
      <c r="B20469" t="n">
        <v>1.00195</v>
      </c>
    </row>
    <row r="20470">
      <c r="A20470" t="n">
        <v>21468</v>
      </c>
      <c r="B20470" t="n">
        <v>1.01786</v>
      </c>
    </row>
    <row r="20471">
      <c r="A20471" t="n">
        <v>21469</v>
      </c>
      <c r="B20471" t="n">
        <v>1.00771</v>
      </c>
    </row>
    <row r="20472">
      <c r="A20472" t="n">
        <v>21470</v>
      </c>
      <c r="B20472" t="n">
        <v>1.00186</v>
      </c>
    </row>
    <row r="20473">
      <c r="A20473" t="n">
        <v>21471</v>
      </c>
      <c r="B20473" t="n">
        <v>0.970688</v>
      </c>
    </row>
    <row r="20474">
      <c r="A20474" t="n">
        <v>21472</v>
      </c>
      <c r="B20474" t="n">
        <v>1.00202</v>
      </c>
    </row>
    <row r="20475">
      <c r="A20475" t="n">
        <v>21473</v>
      </c>
      <c r="B20475" t="n">
        <v>1.01709</v>
      </c>
    </row>
    <row r="20476">
      <c r="A20476" t="n">
        <v>21474</v>
      </c>
      <c r="B20476" t="n">
        <v>1.00045</v>
      </c>
    </row>
    <row r="20477">
      <c r="A20477" t="n">
        <v>21475</v>
      </c>
      <c r="B20477" t="n">
        <v>0.979841</v>
      </c>
    </row>
    <row r="20478">
      <c r="A20478" t="n">
        <v>21476</v>
      </c>
      <c r="B20478" t="n">
        <v>1.00134</v>
      </c>
    </row>
    <row r="20479">
      <c r="A20479" t="n">
        <v>21477</v>
      </c>
      <c r="B20479" t="n">
        <v>1.00739</v>
      </c>
    </row>
    <row r="20480">
      <c r="A20480" t="n">
        <v>21478</v>
      </c>
      <c r="B20480" t="n">
        <v>1.01645</v>
      </c>
    </row>
    <row r="20481">
      <c r="A20481" t="n">
        <v>21479</v>
      </c>
      <c r="B20481" t="n">
        <v>1.02013</v>
      </c>
    </row>
    <row r="20482">
      <c r="A20482" t="n">
        <v>21480</v>
      </c>
      <c r="B20482" t="n">
        <v>0.95648</v>
      </c>
    </row>
    <row r="20483">
      <c r="A20483" t="n">
        <v>21481</v>
      </c>
      <c r="B20483" t="n">
        <v>1.00064</v>
      </c>
    </row>
    <row r="20484">
      <c r="A20484" t="n">
        <v>21482</v>
      </c>
      <c r="B20484" t="n">
        <v>1.02576</v>
      </c>
    </row>
    <row r="20485">
      <c r="A20485" t="n">
        <v>21483</v>
      </c>
      <c r="B20485" t="n">
        <v>0.999041</v>
      </c>
    </row>
    <row r="20486">
      <c r="A20486" t="n">
        <v>21484</v>
      </c>
      <c r="B20486" t="n">
        <v>0.972864</v>
      </c>
    </row>
    <row r="20487">
      <c r="A20487" t="n">
        <v>21485</v>
      </c>
      <c r="B20487" t="n">
        <v>1.0017</v>
      </c>
    </row>
    <row r="20488">
      <c r="A20488" t="n">
        <v>21486</v>
      </c>
      <c r="B20488" t="n">
        <v>1.23667</v>
      </c>
    </row>
    <row r="20489">
      <c r="A20489" t="n">
        <v>21487</v>
      </c>
      <c r="B20489" t="n">
        <v>0.798912</v>
      </c>
    </row>
    <row r="20490">
      <c r="A20490" t="n">
        <v>21488</v>
      </c>
      <c r="B20490" t="n">
        <v>1.00231</v>
      </c>
    </row>
    <row r="20491">
      <c r="A20491" t="n">
        <v>21489</v>
      </c>
      <c r="B20491" t="n">
        <v>0.964832</v>
      </c>
    </row>
    <row r="20492">
      <c r="A20492" t="n">
        <v>21490</v>
      </c>
      <c r="B20492" t="n">
        <v>0.998625</v>
      </c>
    </row>
    <row r="20493">
      <c r="A20493" t="n">
        <v>21491</v>
      </c>
      <c r="B20493" t="n">
        <v>1.03504</v>
      </c>
    </row>
    <row r="20494">
      <c r="A20494" t="n">
        <v>21492</v>
      </c>
      <c r="B20494" t="n">
        <v>0.986657</v>
      </c>
    </row>
    <row r="20495">
      <c r="A20495" t="n">
        <v>21493</v>
      </c>
      <c r="B20495" t="n">
        <v>0.976384</v>
      </c>
    </row>
    <row r="20496">
      <c r="A20496" t="n">
        <v>21494</v>
      </c>
      <c r="B20496" t="n">
        <v>1.00042</v>
      </c>
    </row>
    <row r="20497">
      <c r="A20497" t="n">
        <v>21495</v>
      </c>
      <c r="B20497" t="n">
        <v>1.00474</v>
      </c>
    </row>
    <row r="20498">
      <c r="A20498" t="n">
        <v>21496</v>
      </c>
      <c r="B20498" t="n">
        <v>1.01949</v>
      </c>
    </row>
    <row r="20499">
      <c r="A20499" t="n">
        <v>21497</v>
      </c>
      <c r="B20499" t="n">
        <v>1.00502</v>
      </c>
    </row>
    <row r="20500">
      <c r="A20500" t="n">
        <v>21498</v>
      </c>
      <c r="B20500" t="n">
        <v>0.969632</v>
      </c>
    </row>
    <row r="20501">
      <c r="A20501" t="n">
        <v>21499</v>
      </c>
      <c r="B20501" t="n">
        <v>1.00167</v>
      </c>
    </row>
    <row r="20502">
      <c r="A20502" t="n">
        <v>21500</v>
      </c>
      <c r="B20502" t="n">
        <v>1.0145</v>
      </c>
    </row>
    <row r="20503">
      <c r="A20503" t="n">
        <v>21501</v>
      </c>
      <c r="B20503" t="n">
        <v>1.00758</v>
      </c>
    </row>
    <row r="20504">
      <c r="A20504" t="n">
        <v>21502</v>
      </c>
      <c r="B20504" t="n">
        <v>0.9761919999999999</v>
      </c>
    </row>
    <row r="20505">
      <c r="A20505" t="n">
        <v>21503</v>
      </c>
      <c r="B20505" t="n">
        <v>1.00003</v>
      </c>
    </row>
    <row r="20506">
      <c r="A20506" t="n">
        <v>21504</v>
      </c>
      <c r="B20506" t="n">
        <v>1.01766</v>
      </c>
    </row>
    <row r="20507">
      <c r="A20507" t="n">
        <v>21505</v>
      </c>
      <c r="B20507" t="n">
        <v>1.00064</v>
      </c>
    </row>
    <row r="20508">
      <c r="A20508" t="n">
        <v>21506</v>
      </c>
      <c r="B20508" t="n">
        <v>1.02723</v>
      </c>
    </row>
    <row r="20509">
      <c r="A20509" t="n">
        <v>21507</v>
      </c>
      <c r="B20509" t="n">
        <v>0.954913</v>
      </c>
    </row>
    <row r="20510">
      <c r="A20510" t="n">
        <v>21508</v>
      </c>
      <c r="B20510" t="n">
        <v>1.00214</v>
      </c>
    </row>
    <row r="20511">
      <c r="A20511" t="n">
        <v>21509</v>
      </c>
      <c r="B20511" t="n">
        <v>1.02182</v>
      </c>
    </row>
    <row r="20512">
      <c r="A20512" t="n">
        <v>21510</v>
      </c>
      <c r="B20512" t="n">
        <v>1.01578</v>
      </c>
    </row>
    <row r="20513">
      <c r="A20513" t="n">
        <v>21511</v>
      </c>
      <c r="B20513" t="n">
        <v>0.962592</v>
      </c>
    </row>
    <row r="20514">
      <c r="A20514" t="n">
        <v>21512</v>
      </c>
      <c r="B20514" t="n">
        <v>1.00301</v>
      </c>
    </row>
    <row r="20515">
      <c r="A20515" t="n">
        <v>21513</v>
      </c>
      <c r="B20515" t="n">
        <v>1.01283</v>
      </c>
    </row>
    <row r="20516">
      <c r="A20516" t="n">
        <v>21514</v>
      </c>
      <c r="B20516" t="n">
        <v>1.00144</v>
      </c>
    </row>
    <row r="20517">
      <c r="A20517" t="n">
        <v>21515</v>
      </c>
      <c r="B20517" t="n">
        <v>0.979488</v>
      </c>
    </row>
    <row r="20518">
      <c r="A20518" t="n">
        <v>21516</v>
      </c>
      <c r="B20518" t="n">
        <v>1.00093</v>
      </c>
    </row>
    <row r="20519">
      <c r="A20519" t="n">
        <v>21517</v>
      </c>
      <c r="B20519" t="n">
        <v>1.22272</v>
      </c>
    </row>
    <row r="20520">
      <c r="A20520" t="n">
        <v>21518</v>
      </c>
      <c r="B20520" t="n">
        <v>0.810849</v>
      </c>
    </row>
    <row r="20521">
      <c r="A20521" t="n">
        <v>21519</v>
      </c>
      <c r="B20521" t="n">
        <v>1.01776</v>
      </c>
    </row>
    <row r="20522">
      <c r="A20522" t="n">
        <v>21520</v>
      </c>
      <c r="B20522" t="n">
        <v>0.948769</v>
      </c>
    </row>
    <row r="20523">
      <c r="A20523" t="n">
        <v>21521</v>
      </c>
      <c r="B20523" t="n">
        <v>1.00006</v>
      </c>
    </row>
    <row r="20524">
      <c r="A20524" t="n">
        <v>21522</v>
      </c>
      <c r="B20524" t="n">
        <v>1.03533</v>
      </c>
    </row>
    <row r="20525">
      <c r="A20525" t="n">
        <v>21523</v>
      </c>
      <c r="B20525" t="n">
        <v>1.00013</v>
      </c>
    </row>
    <row r="20526">
      <c r="A20526" t="n">
        <v>21524</v>
      </c>
      <c r="B20526" t="n">
        <v>0.96336</v>
      </c>
    </row>
    <row r="20527">
      <c r="A20527" t="n">
        <v>21525</v>
      </c>
      <c r="B20527" t="n">
        <v>1.00163</v>
      </c>
    </row>
    <row r="20528">
      <c r="A20528" t="n">
        <v>21526</v>
      </c>
      <c r="B20528" t="n">
        <v>1.26883</v>
      </c>
    </row>
    <row r="20529">
      <c r="A20529" t="n">
        <v>21527</v>
      </c>
      <c r="B20529" t="n">
        <v>0.750977</v>
      </c>
    </row>
    <row r="20530">
      <c r="A20530" t="n">
        <v>21528</v>
      </c>
      <c r="B20530" t="n">
        <v>1.01069</v>
      </c>
    </row>
    <row r="20531">
      <c r="A20531" t="n">
        <v>21529</v>
      </c>
      <c r="B20531" t="n">
        <v>0.970113</v>
      </c>
    </row>
    <row r="20532">
      <c r="A20532" t="n">
        <v>21530</v>
      </c>
      <c r="B20532" t="n">
        <v>0.9993919999999999</v>
      </c>
    </row>
    <row r="20533">
      <c r="A20533" t="n">
        <v>21531</v>
      </c>
      <c r="B20533" t="n">
        <v>1.02455</v>
      </c>
    </row>
    <row r="20534">
      <c r="A20534" t="n">
        <v>21532</v>
      </c>
      <c r="B20534" t="n">
        <v>0.996384</v>
      </c>
    </row>
    <row r="20535">
      <c r="A20535" t="n">
        <v>21533</v>
      </c>
      <c r="B20535" t="n">
        <v>0.977569</v>
      </c>
    </row>
    <row r="20536">
      <c r="A20536" t="n">
        <v>21534</v>
      </c>
      <c r="B20536" t="n">
        <v>1.00333</v>
      </c>
    </row>
    <row r="20537">
      <c r="A20537" t="n">
        <v>21535</v>
      </c>
      <c r="B20537" t="n">
        <v>1.02013</v>
      </c>
    </row>
    <row r="20538">
      <c r="A20538" t="n">
        <v>21536</v>
      </c>
      <c r="B20538" t="n">
        <v>0.99984</v>
      </c>
    </row>
    <row r="20539">
      <c r="A20539" t="n">
        <v>21537</v>
      </c>
      <c r="B20539" t="n">
        <v>0.976512</v>
      </c>
    </row>
    <row r="20540">
      <c r="A20540" t="n">
        <v>21538</v>
      </c>
      <c r="B20540" t="n">
        <v>1.00064</v>
      </c>
    </row>
    <row r="20541">
      <c r="A20541" t="n">
        <v>21539</v>
      </c>
      <c r="B20541" t="n">
        <v>1.02141</v>
      </c>
    </row>
    <row r="20542">
      <c r="A20542" t="n">
        <v>21540</v>
      </c>
      <c r="B20542" t="n">
        <v>1.00086</v>
      </c>
    </row>
    <row r="20543">
      <c r="A20543" t="n">
        <v>21541</v>
      </c>
      <c r="B20543" t="n">
        <v>0.976992</v>
      </c>
    </row>
    <row r="20544">
      <c r="A20544" t="n">
        <v>21542</v>
      </c>
      <c r="B20544" t="n">
        <v>1.00339</v>
      </c>
    </row>
    <row r="20545">
      <c r="A20545" t="n">
        <v>21543</v>
      </c>
      <c r="B20545" t="n">
        <v>1.25232</v>
      </c>
    </row>
    <row r="20546">
      <c r="A20546" t="n">
        <v>21544</v>
      </c>
      <c r="B20546" t="n">
        <v>0.769633</v>
      </c>
    </row>
    <row r="20547">
      <c r="A20547" t="n">
        <v>21545</v>
      </c>
      <c r="B20547" t="n">
        <v>1.00883</v>
      </c>
    </row>
    <row r="20548">
      <c r="A20548" t="n">
        <v>21546</v>
      </c>
      <c r="B20548" t="n">
        <v>0.967713</v>
      </c>
    </row>
    <row r="20549">
      <c r="A20549" t="n">
        <v>21547</v>
      </c>
      <c r="B20549" t="n">
        <v>0.999136</v>
      </c>
    </row>
    <row r="20550">
      <c r="A20550" t="n">
        <v>21548</v>
      </c>
      <c r="B20550" t="n">
        <v>1.03021</v>
      </c>
    </row>
    <row r="20551">
      <c r="A20551" t="n">
        <v>21549</v>
      </c>
      <c r="B20551" t="n">
        <v>1.00602</v>
      </c>
    </row>
    <row r="20552">
      <c r="A20552" t="n">
        <v>21550</v>
      </c>
      <c r="B20552" t="n">
        <v>0.964992</v>
      </c>
    </row>
    <row r="20553">
      <c r="A20553" t="n">
        <v>21551</v>
      </c>
      <c r="B20553" t="n">
        <v>0.999073</v>
      </c>
    </row>
    <row r="20554">
      <c r="A20554" t="n">
        <v>21552</v>
      </c>
      <c r="B20554" t="n">
        <v>1.00554</v>
      </c>
    </row>
    <row r="20555">
      <c r="A20555" t="n">
        <v>21553</v>
      </c>
      <c r="B20555" t="n">
        <v>1.03495</v>
      </c>
    </row>
    <row r="20556">
      <c r="A20556" t="n">
        <v>21554</v>
      </c>
      <c r="B20556" t="n">
        <v>0.987136</v>
      </c>
    </row>
    <row r="20557">
      <c r="A20557" t="n">
        <v>21555</v>
      </c>
      <c r="B20557" t="n">
        <v>0.972929</v>
      </c>
    </row>
    <row r="20558">
      <c r="A20558" t="n">
        <v>21556</v>
      </c>
      <c r="B20558" t="n">
        <v>1.00218</v>
      </c>
    </row>
    <row r="20559">
      <c r="A20559" t="n">
        <v>21557</v>
      </c>
      <c r="B20559" t="n">
        <v>1.02086</v>
      </c>
    </row>
    <row r="20560">
      <c r="A20560" t="n">
        <v>21558</v>
      </c>
      <c r="B20560" t="n">
        <v>0.993632</v>
      </c>
    </row>
    <row r="20561">
      <c r="A20561" t="n">
        <v>21559</v>
      </c>
      <c r="B20561" t="n">
        <v>0.984641</v>
      </c>
    </row>
    <row r="20562">
      <c r="A20562" t="n">
        <v>21560</v>
      </c>
      <c r="B20562" t="n">
        <v>0.998912</v>
      </c>
    </row>
    <row r="20563">
      <c r="A20563" t="n">
        <v>21561</v>
      </c>
      <c r="B20563" t="n">
        <v>1.01789</v>
      </c>
    </row>
    <row r="20564">
      <c r="A20564" t="n">
        <v>21562</v>
      </c>
      <c r="B20564" t="n">
        <v>1.01658</v>
      </c>
    </row>
    <row r="20565">
      <c r="A20565" t="n">
        <v>21563</v>
      </c>
      <c r="B20565" t="n">
        <v>0.964288</v>
      </c>
    </row>
    <row r="20566">
      <c r="A20566" t="n">
        <v>21564</v>
      </c>
      <c r="B20566" t="n">
        <v>1.00656</v>
      </c>
    </row>
    <row r="20567">
      <c r="A20567" t="n">
        <v>21565</v>
      </c>
      <c r="B20567" t="n">
        <v>1.01069</v>
      </c>
    </row>
    <row r="20568">
      <c r="A20568" t="n">
        <v>21566</v>
      </c>
      <c r="B20568" t="n">
        <v>1.00218</v>
      </c>
    </row>
    <row r="20569">
      <c r="A20569" t="n">
        <v>21567</v>
      </c>
      <c r="B20569" t="n">
        <v>1.01987</v>
      </c>
    </row>
    <row r="20570">
      <c r="A20570" t="n">
        <v>21568</v>
      </c>
      <c r="B20570" t="n">
        <v>0.994017</v>
      </c>
    </row>
    <row r="20571">
      <c r="A20571" t="n">
        <v>21569</v>
      </c>
      <c r="B20571" t="n">
        <v>0.967424</v>
      </c>
    </row>
    <row r="20572">
      <c r="A20572" t="n">
        <v>21570</v>
      </c>
      <c r="B20572" t="n">
        <v>1.02886</v>
      </c>
    </row>
    <row r="20573">
      <c r="A20573" t="n">
        <v>21571</v>
      </c>
      <c r="B20573" t="n">
        <v>0.993056</v>
      </c>
    </row>
    <row r="20574">
      <c r="A20574" t="n">
        <v>21572</v>
      </c>
      <c r="B20574" t="n">
        <v>0.9790410000000001</v>
      </c>
    </row>
    <row r="20575">
      <c r="A20575" t="n">
        <v>21573</v>
      </c>
      <c r="B20575" t="n">
        <v>0.998208</v>
      </c>
    </row>
    <row r="20576">
      <c r="A20576" t="n">
        <v>21574</v>
      </c>
      <c r="B20576" t="n">
        <v>1.01776</v>
      </c>
    </row>
    <row r="20577">
      <c r="A20577" t="n">
        <v>21575</v>
      </c>
      <c r="B20577" t="n">
        <v>1.0185</v>
      </c>
    </row>
    <row r="20578">
      <c r="A20578" t="n">
        <v>21576</v>
      </c>
      <c r="B20578" t="n">
        <v>0.964256</v>
      </c>
    </row>
    <row r="20579">
      <c r="A20579" t="n">
        <v>21577</v>
      </c>
      <c r="B20579" t="n">
        <v>0.999073</v>
      </c>
    </row>
    <row r="20580">
      <c r="A20580" t="n">
        <v>21578</v>
      </c>
      <c r="B20580" t="n">
        <v>1.01837</v>
      </c>
    </row>
    <row r="20581">
      <c r="A20581" t="n">
        <v>21579</v>
      </c>
      <c r="B20581" t="n">
        <v>1.0016</v>
      </c>
    </row>
    <row r="20582">
      <c r="A20582" t="n">
        <v>21580</v>
      </c>
      <c r="B20582" t="n">
        <v>0.982784</v>
      </c>
    </row>
    <row r="20583">
      <c r="A20583" t="n">
        <v>21581</v>
      </c>
      <c r="B20583" t="n">
        <v>1.00358</v>
      </c>
    </row>
    <row r="20584">
      <c r="A20584" t="n">
        <v>21582</v>
      </c>
      <c r="B20584" t="n">
        <v>1.25475</v>
      </c>
    </row>
    <row r="20585">
      <c r="A20585" t="n">
        <v>21583</v>
      </c>
      <c r="B20585" t="n">
        <v>0.7599050000000001</v>
      </c>
    </row>
    <row r="20586">
      <c r="A20586" t="n">
        <v>21584</v>
      </c>
      <c r="B20586" t="n">
        <v>1.00835</v>
      </c>
    </row>
    <row r="20587">
      <c r="A20587" t="n">
        <v>21585</v>
      </c>
      <c r="B20587" t="n">
        <v>0.971425</v>
      </c>
    </row>
    <row r="20588">
      <c r="A20588" t="n">
        <v>21586</v>
      </c>
      <c r="B20588" t="n">
        <v>0.999648</v>
      </c>
    </row>
    <row r="20589">
      <c r="A20589" t="n">
        <v>21587</v>
      </c>
      <c r="B20589" t="n">
        <v>1.02762</v>
      </c>
    </row>
    <row r="20590">
      <c r="A20590" t="n">
        <v>21588</v>
      </c>
      <c r="B20590" t="n">
        <v>1.00934</v>
      </c>
    </row>
    <row r="20591">
      <c r="A20591" t="n">
        <v>21589</v>
      </c>
      <c r="B20591" t="n">
        <v>0.962305</v>
      </c>
    </row>
    <row r="20592">
      <c r="A20592" t="n">
        <v>21590</v>
      </c>
      <c r="B20592" t="n">
        <v>1.00179</v>
      </c>
    </row>
    <row r="20593">
      <c r="A20593" t="n">
        <v>21591</v>
      </c>
      <c r="B20593" t="n">
        <v>1.01702</v>
      </c>
    </row>
    <row r="20594">
      <c r="A20594" t="n">
        <v>21592</v>
      </c>
      <c r="B20594" t="n">
        <v>1.01146</v>
      </c>
    </row>
    <row r="20595">
      <c r="A20595" t="n">
        <v>21593</v>
      </c>
      <c r="B20595" t="n">
        <v>0.9715200000000001</v>
      </c>
    </row>
    <row r="20596">
      <c r="A20596" t="n">
        <v>21594</v>
      </c>
      <c r="B20596" t="n">
        <v>0.999073</v>
      </c>
    </row>
    <row r="20597">
      <c r="A20597" t="n">
        <v>21595</v>
      </c>
      <c r="B20597" t="n">
        <v>1.23101</v>
      </c>
    </row>
    <row r="20598">
      <c r="A20598" t="n">
        <v>21596</v>
      </c>
      <c r="B20598" t="n">
        <v>0.792161</v>
      </c>
    </row>
    <row r="20599">
      <c r="A20599" t="n">
        <v>21597</v>
      </c>
      <c r="B20599" t="n">
        <v>1.01011</v>
      </c>
    </row>
    <row r="20600">
      <c r="A20600" t="n">
        <v>21598</v>
      </c>
      <c r="B20600" t="n">
        <v>0.966401</v>
      </c>
    </row>
    <row r="20601">
      <c r="A20601" t="n">
        <v>21599</v>
      </c>
      <c r="B20601" t="n">
        <v>1.00006</v>
      </c>
    </row>
    <row r="20602">
      <c r="A20602" t="n">
        <v>21600</v>
      </c>
      <c r="B20602" t="n">
        <v>1.03341</v>
      </c>
    </row>
    <row r="20603">
      <c r="A20603" t="n">
        <v>21601</v>
      </c>
      <c r="B20603" t="n">
        <v>0.992768</v>
      </c>
    </row>
    <row r="20604">
      <c r="A20604" t="n">
        <v>21602</v>
      </c>
      <c r="B20604" t="n">
        <v>0.9738250000000001</v>
      </c>
    </row>
    <row r="20605">
      <c r="A20605" t="n">
        <v>21603</v>
      </c>
      <c r="B20605" t="n">
        <v>0.999584</v>
      </c>
    </row>
    <row r="20606">
      <c r="A20606" t="n">
        <v>21604</v>
      </c>
      <c r="B20606" t="n">
        <v>1.02166</v>
      </c>
    </row>
    <row r="20607">
      <c r="A20607" t="n">
        <v>21605</v>
      </c>
      <c r="B20607" t="n">
        <v>1.00333</v>
      </c>
    </row>
    <row r="20608">
      <c r="A20608" t="n">
        <v>21606</v>
      </c>
      <c r="B20608" t="n">
        <v>1.00438</v>
      </c>
    </row>
    <row r="20609">
      <c r="A20609" t="n">
        <v>21607</v>
      </c>
      <c r="B20609" t="n">
        <v>0.974209</v>
      </c>
    </row>
    <row r="20610">
      <c r="A20610" t="n">
        <v>21608</v>
      </c>
      <c r="B20610" t="n">
        <v>0.998816</v>
      </c>
    </row>
    <row r="20611">
      <c r="A20611" t="n">
        <v>21609</v>
      </c>
      <c r="B20611" t="n">
        <v>1.01574</v>
      </c>
    </row>
    <row r="20612">
      <c r="A20612" t="n">
        <v>21610</v>
      </c>
      <c r="B20612" t="n">
        <v>1.00698</v>
      </c>
    </row>
    <row r="20613">
      <c r="A20613" t="n">
        <v>21611</v>
      </c>
      <c r="B20613" t="n">
        <v>0.980353</v>
      </c>
    </row>
    <row r="20614">
      <c r="A20614" t="n">
        <v>21612</v>
      </c>
      <c r="B20614" t="n">
        <v>0.998688</v>
      </c>
    </row>
    <row r="20615">
      <c r="A20615" t="n">
        <v>21613</v>
      </c>
      <c r="B20615" t="n">
        <v>1.2184</v>
      </c>
    </row>
    <row r="20616">
      <c r="A20616" t="n">
        <v>21614</v>
      </c>
      <c r="B20616" t="n">
        <v>0.813632</v>
      </c>
    </row>
    <row r="20617">
      <c r="A20617" t="n">
        <v>21615</v>
      </c>
      <c r="B20617" t="n">
        <v>0.989857</v>
      </c>
    </row>
    <row r="20618">
      <c r="A20618" t="n">
        <v>21616</v>
      </c>
      <c r="B20618" t="n">
        <v>0.9740799999999999</v>
      </c>
    </row>
    <row r="20619">
      <c r="A20619" t="n">
        <v>21617</v>
      </c>
      <c r="B20619" t="n">
        <v>1.00093</v>
      </c>
    </row>
    <row r="20620">
      <c r="A20620" t="n">
        <v>21618</v>
      </c>
      <c r="B20620" t="n">
        <v>1.01635</v>
      </c>
    </row>
    <row r="20621">
      <c r="A20621" t="n">
        <v>21619</v>
      </c>
      <c r="B20621" t="n">
        <v>1.0185</v>
      </c>
    </row>
    <row r="20622">
      <c r="A20622" t="n">
        <v>21620</v>
      </c>
      <c r="B20622" t="n">
        <v>0.966145</v>
      </c>
    </row>
    <row r="20623">
      <c r="A20623" t="n">
        <v>21621</v>
      </c>
      <c r="B20623" t="n">
        <v>0.99888</v>
      </c>
    </row>
    <row r="20624">
      <c r="A20624" t="n">
        <v>21622</v>
      </c>
      <c r="B20624" t="n">
        <v>1.01949</v>
      </c>
    </row>
    <row r="20625">
      <c r="A20625" t="n">
        <v>21623</v>
      </c>
      <c r="B20625" t="n">
        <v>1.00227</v>
      </c>
    </row>
    <row r="20626">
      <c r="A20626" t="n">
        <v>21624</v>
      </c>
      <c r="B20626" t="n">
        <v>1.01808</v>
      </c>
    </row>
    <row r="20627">
      <c r="A20627" t="n">
        <v>21625</v>
      </c>
      <c r="B20627" t="n">
        <v>0.95952</v>
      </c>
    </row>
    <row r="20628">
      <c r="A20628" t="n">
        <v>21626</v>
      </c>
      <c r="B20628" t="n">
        <v>1.00327</v>
      </c>
    </row>
    <row r="20629">
      <c r="A20629" t="n">
        <v>21627</v>
      </c>
      <c r="B20629" t="n">
        <v>1.02758</v>
      </c>
    </row>
    <row r="20630">
      <c r="A20630" t="n">
        <v>21628</v>
      </c>
      <c r="B20630" t="n">
        <v>0.996993</v>
      </c>
    </row>
    <row r="20631">
      <c r="A20631" t="n">
        <v>21629</v>
      </c>
      <c r="B20631" t="n">
        <v>0.972992</v>
      </c>
    </row>
    <row r="20632">
      <c r="A20632" t="n">
        <v>21630</v>
      </c>
      <c r="B20632" t="n">
        <v>1.00112</v>
      </c>
    </row>
    <row r="20633">
      <c r="A20633" t="n">
        <v>21631</v>
      </c>
      <c r="B20633" t="n">
        <v>1.00221</v>
      </c>
    </row>
    <row r="20634">
      <c r="A20634" t="n">
        <v>21632</v>
      </c>
      <c r="B20634" t="n">
        <v>1.01571</v>
      </c>
    </row>
    <row r="20635">
      <c r="A20635" t="n">
        <v>21633</v>
      </c>
      <c r="B20635" t="n">
        <v>1.01719</v>
      </c>
    </row>
    <row r="20636">
      <c r="A20636" t="n">
        <v>21634</v>
      </c>
      <c r="B20636" t="n">
        <v>0.9634239999999999</v>
      </c>
    </row>
    <row r="20637">
      <c r="A20637" t="n">
        <v>21635</v>
      </c>
      <c r="B20637" t="n">
        <v>1.00061</v>
      </c>
    </row>
    <row r="20638">
      <c r="A20638" t="n">
        <v>21636</v>
      </c>
      <c r="B20638" t="n">
        <v>1.01757</v>
      </c>
    </row>
    <row r="20639">
      <c r="A20639" t="n">
        <v>21637</v>
      </c>
      <c r="B20639" t="n">
        <v>1.01734</v>
      </c>
    </row>
    <row r="20640">
      <c r="A20640" t="n">
        <v>21638</v>
      </c>
      <c r="B20640" t="n">
        <v>0.964576</v>
      </c>
    </row>
    <row r="20641">
      <c r="A20641" t="n">
        <v>21639</v>
      </c>
      <c r="B20641" t="n">
        <v>1.00186</v>
      </c>
    </row>
    <row r="20642">
      <c r="A20642" t="n">
        <v>21640</v>
      </c>
      <c r="B20642" t="n">
        <v>1.01808</v>
      </c>
    </row>
    <row r="20643">
      <c r="A20643" t="n">
        <v>21641</v>
      </c>
      <c r="B20643" t="n">
        <v>1.00768</v>
      </c>
    </row>
    <row r="20644">
      <c r="A20644" t="n">
        <v>21642</v>
      </c>
      <c r="B20644" t="n">
        <v>1.01258</v>
      </c>
    </row>
    <row r="20645">
      <c r="A20645" t="n">
        <v>21643</v>
      </c>
      <c r="B20645" t="n">
        <v>0.960576</v>
      </c>
    </row>
    <row r="20646">
      <c r="A20646" t="n">
        <v>21644</v>
      </c>
      <c r="B20646" t="n">
        <v>1.00461</v>
      </c>
    </row>
    <row r="20647">
      <c r="A20647" t="n">
        <v>21645</v>
      </c>
      <c r="B20647" t="n">
        <v>1.01331</v>
      </c>
    </row>
    <row r="20648">
      <c r="A20648" t="n">
        <v>21646</v>
      </c>
      <c r="B20648" t="n">
        <v>1.00819</v>
      </c>
    </row>
    <row r="20649">
      <c r="A20649" t="n">
        <v>21647</v>
      </c>
      <c r="B20649" t="n">
        <v>0.972864</v>
      </c>
    </row>
    <row r="20650">
      <c r="A20650" t="n">
        <v>21648</v>
      </c>
      <c r="B20650" t="n">
        <v>1.00144</v>
      </c>
    </row>
    <row r="20651">
      <c r="A20651" t="n">
        <v>21649</v>
      </c>
      <c r="B20651" t="n">
        <v>1.02406</v>
      </c>
    </row>
    <row r="20652">
      <c r="A20652" t="n">
        <v>21650</v>
      </c>
      <c r="B20652" t="n">
        <v>1.01255</v>
      </c>
    </row>
    <row r="20653">
      <c r="A20653" t="n">
        <v>21651</v>
      </c>
      <c r="B20653" t="n">
        <v>0.971296</v>
      </c>
    </row>
    <row r="20654">
      <c r="A20654" t="n">
        <v>21652</v>
      </c>
      <c r="B20654" t="n">
        <v>0.991873</v>
      </c>
    </row>
    <row r="20655">
      <c r="A20655" t="n">
        <v>21653</v>
      </c>
      <c r="B20655" t="n">
        <v>1.40112</v>
      </c>
    </row>
    <row r="20656">
      <c r="A20656" t="n">
        <v>21654</v>
      </c>
      <c r="B20656" t="n">
        <v>0.614689</v>
      </c>
    </row>
    <row r="20657">
      <c r="A20657" t="n">
        <v>21655</v>
      </c>
      <c r="B20657" t="n">
        <v>1.01898</v>
      </c>
    </row>
    <row r="20658">
      <c r="A20658" t="n">
        <v>21656</v>
      </c>
      <c r="B20658" t="n">
        <v>0.964768</v>
      </c>
    </row>
    <row r="20659">
      <c r="A20659" t="n">
        <v>21657</v>
      </c>
      <c r="B20659" t="n">
        <v>1.00039</v>
      </c>
    </row>
    <row r="20660">
      <c r="A20660" t="n">
        <v>21658</v>
      </c>
      <c r="B20660" t="n">
        <v>1.0184</v>
      </c>
    </row>
    <row r="20661">
      <c r="A20661" t="n">
        <v>21659</v>
      </c>
      <c r="B20661" t="n">
        <v>1.0111</v>
      </c>
    </row>
    <row r="20662">
      <c r="A20662" t="n">
        <v>21660</v>
      </c>
      <c r="B20662" t="n">
        <v>0.97232</v>
      </c>
    </row>
    <row r="20663">
      <c r="A20663" t="n">
        <v>21661</v>
      </c>
      <c r="B20663" t="n">
        <v>0.998369</v>
      </c>
    </row>
    <row r="20664">
      <c r="A20664" t="n">
        <v>21662</v>
      </c>
      <c r="B20664" t="n">
        <v>1.02566</v>
      </c>
    </row>
    <row r="20665">
      <c r="A20665" t="n">
        <v>21663</v>
      </c>
      <c r="B20665" t="n">
        <v>1.00077</v>
      </c>
    </row>
    <row r="20666">
      <c r="A20666" t="n">
        <v>21664</v>
      </c>
      <c r="B20666" t="n">
        <v>0.9717440000000001</v>
      </c>
    </row>
    <row r="20667">
      <c r="A20667" t="n">
        <v>21665</v>
      </c>
      <c r="B20667" t="n">
        <v>1.00304</v>
      </c>
    </row>
    <row r="20668">
      <c r="A20668" t="n">
        <v>21666</v>
      </c>
      <c r="B20668" t="n">
        <v>1.00189</v>
      </c>
    </row>
    <row r="20669">
      <c r="A20669" t="n">
        <v>21667</v>
      </c>
      <c r="B20669" t="n">
        <v>1.01645</v>
      </c>
    </row>
    <row r="20670">
      <c r="A20670" t="n">
        <v>21668</v>
      </c>
      <c r="B20670" t="n">
        <v>1.0063</v>
      </c>
    </row>
    <row r="20671">
      <c r="A20671" t="n">
        <v>21669</v>
      </c>
      <c r="B20671" t="n">
        <v>0.993792</v>
      </c>
    </row>
    <row r="20672">
      <c r="A20672" t="n">
        <v>21670</v>
      </c>
      <c r="B20672" t="n">
        <v>0.979329</v>
      </c>
    </row>
    <row r="20673">
      <c r="A20673" t="n">
        <v>21671</v>
      </c>
      <c r="B20673" t="n">
        <v>1.02304</v>
      </c>
    </row>
    <row r="20674">
      <c r="A20674" t="n">
        <v>21672</v>
      </c>
      <c r="B20674" t="n">
        <v>1.01485</v>
      </c>
    </row>
    <row r="20675">
      <c r="A20675" t="n">
        <v>21673</v>
      </c>
      <c r="B20675" t="n">
        <v>0.961152</v>
      </c>
    </row>
    <row r="20676">
      <c r="A20676" t="n">
        <v>21674</v>
      </c>
      <c r="B20676" t="n">
        <v>1.00624</v>
      </c>
    </row>
    <row r="20677">
      <c r="A20677" t="n">
        <v>21675</v>
      </c>
      <c r="B20677" t="n">
        <v>1.25574</v>
      </c>
    </row>
    <row r="20678">
      <c r="A20678" t="n">
        <v>21676</v>
      </c>
      <c r="B20678" t="n">
        <v>0.774081</v>
      </c>
    </row>
    <row r="20679">
      <c r="A20679" t="n">
        <v>21677</v>
      </c>
      <c r="B20679" t="n">
        <v>1.01142</v>
      </c>
    </row>
    <row r="20680">
      <c r="A20680" t="n">
        <v>21678</v>
      </c>
      <c r="B20680" t="n">
        <v>0.952897</v>
      </c>
    </row>
    <row r="20681">
      <c r="A20681" t="n">
        <v>21679</v>
      </c>
      <c r="B20681" t="n">
        <v>1.00403</v>
      </c>
    </row>
    <row r="20682">
      <c r="A20682" t="n">
        <v>21680</v>
      </c>
      <c r="B20682" t="n">
        <v>1.0191</v>
      </c>
    </row>
    <row r="20683">
      <c r="A20683" t="n">
        <v>21681</v>
      </c>
      <c r="B20683" t="n">
        <v>0.998016</v>
      </c>
    </row>
    <row r="20684">
      <c r="A20684" t="n">
        <v>21682</v>
      </c>
      <c r="B20684" t="n">
        <v>0.979456</v>
      </c>
    </row>
    <row r="20685">
      <c r="A20685" t="n">
        <v>21683</v>
      </c>
      <c r="B20685" t="n">
        <v>1.00045</v>
      </c>
    </row>
    <row r="20686">
      <c r="A20686" t="n">
        <v>21684</v>
      </c>
      <c r="B20686" t="n">
        <v>1.05363</v>
      </c>
    </row>
    <row r="20687">
      <c r="A20687" t="n">
        <v>21685</v>
      </c>
      <c r="B20687" t="n">
        <v>0.9742729999999999</v>
      </c>
    </row>
    <row r="20688">
      <c r="A20688" t="n">
        <v>21686</v>
      </c>
      <c r="B20688" t="n">
        <v>0.972512</v>
      </c>
    </row>
    <row r="20689">
      <c r="A20689" t="n">
        <v>21687</v>
      </c>
      <c r="B20689" t="n">
        <v>1.0007</v>
      </c>
    </row>
    <row r="20690">
      <c r="A20690" t="n">
        <v>21688</v>
      </c>
      <c r="B20690" t="n">
        <v>1.0033</v>
      </c>
    </row>
    <row r="20691">
      <c r="A20691" t="n">
        <v>21689</v>
      </c>
      <c r="B20691" t="n">
        <v>1.01655</v>
      </c>
    </row>
    <row r="20692">
      <c r="A20692" t="n">
        <v>21690</v>
      </c>
      <c r="B20692" t="n">
        <v>1.02394</v>
      </c>
    </row>
    <row r="20693">
      <c r="A20693" t="n">
        <v>21691</v>
      </c>
      <c r="B20693" t="n">
        <v>0.955265</v>
      </c>
    </row>
    <row r="20694">
      <c r="A20694" t="n">
        <v>21692</v>
      </c>
      <c r="B20694" t="n">
        <v>1.00115</v>
      </c>
    </row>
    <row r="20695">
      <c r="A20695" t="n">
        <v>21693</v>
      </c>
      <c r="B20695" t="n">
        <v>1.03171</v>
      </c>
    </row>
    <row r="20696">
      <c r="A20696" t="n">
        <v>21694</v>
      </c>
      <c r="B20696" t="n">
        <v>0.994912</v>
      </c>
    </row>
    <row r="20697">
      <c r="A20697" t="n">
        <v>21695</v>
      </c>
      <c r="B20697" t="n">
        <v>0.971424</v>
      </c>
    </row>
    <row r="20698">
      <c r="A20698" t="n">
        <v>21696</v>
      </c>
      <c r="B20698" t="n">
        <v>1.00275</v>
      </c>
    </row>
    <row r="20699">
      <c r="A20699" t="n">
        <v>21697</v>
      </c>
      <c r="B20699" t="n">
        <v>1.01805</v>
      </c>
    </row>
    <row r="20700">
      <c r="A20700" t="n">
        <v>21698</v>
      </c>
      <c r="B20700" t="n">
        <v>1.01888</v>
      </c>
    </row>
    <row r="20701">
      <c r="A20701" t="n">
        <v>21699</v>
      </c>
      <c r="B20701" t="n">
        <v>0.960352</v>
      </c>
    </row>
    <row r="20702">
      <c r="A20702" t="n">
        <v>21700</v>
      </c>
      <c r="B20702" t="n">
        <v>1.00259</v>
      </c>
    </row>
    <row r="20703">
      <c r="A20703" t="n">
        <v>21701</v>
      </c>
      <c r="B20703" t="n">
        <v>1.01987</v>
      </c>
    </row>
    <row r="20704">
      <c r="A20704" t="n">
        <v>21702</v>
      </c>
      <c r="B20704" t="n">
        <v>1.00231</v>
      </c>
    </row>
    <row r="20705">
      <c r="A20705" t="n">
        <v>21703</v>
      </c>
      <c r="B20705" t="n">
        <v>0.975776</v>
      </c>
    </row>
    <row r="20706">
      <c r="A20706" t="n">
        <v>21704</v>
      </c>
      <c r="B20706" t="n">
        <v>1.00086</v>
      </c>
    </row>
    <row r="20707">
      <c r="A20707" t="n">
        <v>21705</v>
      </c>
      <c r="B20707" t="n">
        <v>1.00339</v>
      </c>
    </row>
    <row r="20708">
      <c r="A20708" t="n">
        <v>21706</v>
      </c>
      <c r="B20708" t="n">
        <v>1.02285</v>
      </c>
    </row>
    <row r="20709">
      <c r="A20709" t="n">
        <v>21707</v>
      </c>
      <c r="B20709" t="n">
        <v>1.00864</v>
      </c>
    </row>
    <row r="20710">
      <c r="A20710" t="n">
        <v>21708</v>
      </c>
      <c r="B20710" t="n">
        <v>0.964</v>
      </c>
    </row>
    <row r="20711">
      <c r="A20711" t="n">
        <v>21709</v>
      </c>
      <c r="B20711" t="n">
        <v>1.00035</v>
      </c>
    </row>
    <row r="20712">
      <c r="A20712" t="n">
        <v>21710</v>
      </c>
      <c r="B20712" t="n">
        <v>1.02502</v>
      </c>
    </row>
    <row r="20713">
      <c r="A20713" t="n">
        <v>21711</v>
      </c>
      <c r="B20713" t="n">
        <v>1.01043</v>
      </c>
    </row>
    <row r="20714">
      <c r="A20714" t="n">
        <v>21712</v>
      </c>
      <c r="B20714" t="n">
        <v>0.966208</v>
      </c>
    </row>
    <row r="20715">
      <c r="A20715" t="n">
        <v>21713</v>
      </c>
      <c r="B20715" t="n">
        <v>1.00349</v>
      </c>
    </row>
    <row r="20716">
      <c r="A20716" t="n">
        <v>21714</v>
      </c>
      <c r="B20716" t="n">
        <v>1.01571</v>
      </c>
    </row>
    <row r="20717">
      <c r="A20717" t="n">
        <v>21715</v>
      </c>
      <c r="B20717" t="n">
        <v>1.01517</v>
      </c>
    </row>
    <row r="20718">
      <c r="A20718" t="n">
        <v>21716</v>
      </c>
      <c r="B20718" t="n">
        <v>0.962753</v>
      </c>
    </row>
    <row r="20719">
      <c r="A20719" t="n">
        <v>21717</v>
      </c>
      <c r="B20719" t="n">
        <v>1.00419</v>
      </c>
    </row>
    <row r="20720">
      <c r="A20720" t="n">
        <v>21718</v>
      </c>
      <c r="B20720" t="n">
        <v>1.25581</v>
      </c>
    </row>
    <row r="20721">
      <c r="A20721" t="n">
        <v>21719</v>
      </c>
      <c r="B20721" t="n">
        <v>0.7651520000000001</v>
      </c>
    </row>
    <row r="20722">
      <c r="A20722" t="n">
        <v>21720</v>
      </c>
      <c r="B20722" t="n">
        <v>1.00727</v>
      </c>
    </row>
    <row r="20723">
      <c r="A20723" t="n">
        <v>21721</v>
      </c>
      <c r="B20723" t="n">
        <v>2.07603</v>
      </c>
    </row>
    <row r="20724">
      <c r="A20724" t="n">
        <v>21722</v>
      </c>
      <c r="B20724" t="n">
        <v>0.951456</v>
      </c>
    </row>
    <row r="20725">
      <c r="A20725" t="n">
        <v>21723</v>
      </c>
      <c r="B20725" t="n">
        <v>0.961696</v>
      </c>
    </row>
    <row r="20726">
      <c r="A20726" t="n">
        <v>21724</v>
      </c>
      <c r="B20726" t="n">
        <v>0.980609</v>
      </c>
    </row>
    <row r="20727">
      <c r="A20727" t="n">
        <v>21725</v>
      </c>
      <c r="B20727" t="n">
        <v>1.00189</v>
      </c>
    </row>
    <row r="20728">
      <c r="A20728" t="n">
        <v>21726</v>
      </c>
      <c r="B20728" t="n">
        <v>1.01651</v>
      </c>
    </row>
    <row r="20729">
      <c r="A20729" t="n">
        <v>21727</v>
      </c>
      <c r="B20729" t="n">
        <v>1.00458</v>
      </c>
    </row>
    <row r="20730">
      <c r="A20730" t="n">
        <v>21728</v>
      </c>
      <c r="B20730" t="n">
        <v>0.977793</v>
      </c>
    </row>
    <row r="20731">
      <c r="A20731" t="n">
        <v>21729</v>
      </c>
      <c r="B20731" t="n">
        <v>0.999968</v>
      </c>
    </row>
    <row r="20732">
      <c r="A20732" t="n">
        <v>21730</v>
      </c>
      <c r="B20732" t="n">
        <v>1.23504</v>
      </c>
    </row>
    <row r="20733">
      <c r="A20733" t="n">
        <v>21731</v>
      </c>
      <c r="B20733" t="n">
        <v>0.780992</v>
      </c>
    </row>
    <row r="20734">
      <c r="A20734" t="n">
        <v>21732</v>
      </c>
      <c r="B20734" t="n">
        <v>1.01459</v>
      </c>
    </row>
    <row r="20735">
      <c r="A20735" t="n">
        <v>21733</v>
      </c>
      <c r="B20735" t="n">
        <v>0.967712</v>
      </c>
    </row>
    <row r="20736">
      <c r="A20736" t="n">
        <v>21734</v>
      </c>
      <c r="B20736" t="n">
        <v>1.00051</v>
      </c>
    </row>
    <row r="20737">
      <c r="A20737" t="n">
        <v>21735</v>
      </c>
      <c r="B20737" t="n">
        <v>1.02397</v>
      </c>
    </row>
    <row r="20738">
      <c r="A20738" t="n">
        <v>21736</v>
      </c>
      <c r="B20738" t="n">
        <v>0.995104</v>
      </c>
    </row>
    <row r="20739">
      <c r="A20739" t="n">
        <v>21737</v>
      </c>
      <c r="B20739" t="n">
        <v>0.979841</v>
      </c>
    </row>
    <row r="20740">
      <c r="A20740" t="n">
        <v>21738</v>
      </c>
      <c r="B20740" t="n">
        <v>0.999904</v>
      </c>
    </row>
    <row r="20741">
      <c r="A20741" t="n">
        <v>21739</v>
      </c>
      <c r="B20741" t="n">
        <v>1.01722</v>
      </c>
    </row>
    <row r="20742">
      <c r="A20742" t="n">
        <v>21740</v>
      </c>
      <c r="B20742" t="n">
        <v>1.0081</v>
      </c>
    </row>
    <row r="20743">
      <c r="A20743" t="n">
        <v>21741</v>
      </c>
      <c r="B20743" t="n">
        <v>0.999841</v>
      </c>
    </row>
    <row r="20744">
      <c r="A20744" t="n">
        <v>21742</v>
      </c>
      <c r="B20744" t="n">
        <v>0.97456</v>
      </c>
    </row>
    <row r="20745">
      <c r="A20745" t="n">
        <v>21743</v>
      </c>
      <c r="B20745" t="n">
        <v>1.00445</v>
      </c>
    </row>
    <row r="20746">
      <c r="A20746" t="n">
        <v>21744</v>
      </c>
      <c r="B20746" t="n">
        <v>1.0208</v>
      </c>
    </row>
    <row r="20747">
      <c r="A20747" t="n">
        <v>21745</v>
      </c>
      <c r="B20747" t="n">
        <v>1.01027</v>
      </c>
    </row>
    <row r="20748">
      <c r="A20748" t="n">
        <v>21746</v>
      </c>
      <c r="B20748" t="n">
        <v>0.965601</v>
      </c>
    </row>
    <row r="20749">
      <c r="A20749" t="n">
        <v>21747</v>
      </c>
      <c r="B20749" t="n">
        <v>0.99936</v>
      </c>
    </row>
    <row r="20750">
      <c r="A20750" t="n">
        <v>21748</v>
      </c>
      <c r="B20750" t="n">
        <v>1.02035</v>
      </c>
    </row>
    <row r="20751">
      <c r="A20751" t="n">
        <v>21749</v>
      </c>
      <c r="B20751" t="n">
        <v>1.00282</v>
      </c>
    </row>
    <row r="20752">
      <c r="A20752" t="n">
        <v>21750</v>
      </c>
      <c r="B20752" t="n">
        <v>0.978561</v>
      </c>
    </row>
    <row r="20753">
      <c r="A20753" t="n">
        <v>21751</v>
      </c>
      <c r="B20753" t="n">
        <v>1.00227</v>
      </c>
    </row>
    <row r="20754">
      <c r="A20754" t="n">
        <v>21752</v>
      </c>
      <c r="B20754" t="n">
        <v>1.2392</v>
      </c>
    </row>
    <row r="20755">
      <c r="A20755" t="n">
        <v>21753</v>
      </c>
      <c r="B20755" t="n">
        <v>0.78352</v>
      </c>
    </row>
    <row r="20756">
      <c r="A20756" t="n">
        <v>21754</v>
      </c>
      <c r="B20756" t="n">
        <v>1.01904</v>
      </c>
    </row>
    <row r="20757">
      <c r="A20757" t="n">
        <v>21755</v>
      </c>
      <c r="B20757" t="n">
        <v>0.9560650000000001</v>
      </c>
    </row>
    <row r="20758">
      <c r="A20758" t="n">
        <v>21756</v>
      </c>
      <c r="B20758" t="n">
        <v>0.998304</v>
      </c>
    </row>
    <row r="20759">
      <c r="A20759" t="n">
        <v>21757</v>
      </c>
      <c r="B20759" t="n">
        <v>1.02336</v>
      </c>
    </row>
    <row r="20760">
      <c r="A20760" t="n">
        <v>21758</v>
      </c>
      <c r="B20760" t="n">
        <v>0.997856</v>
      </c>
    </row>
    <row r="20761">
      <c r="A20761" t="n">
        <v>21759</v>
      </c>
      <c r="B20761" t="n">
        <v>0.9816009999999999</v>
      </c>
    </row>
    <row r="20762">
      <c r="A20762" t="n">
        <v>21760</v>
      </c>
      <c r="B20762" t="n">
        <v>1.00179</v>
      </c>
    </row>
    <row r="20763">
      <c r="A20763" t="n">
        <v>21761</v>
      </c>
      <c r="B20763" t="n">
        <v>1.00029</v>
      </c>
    </row>
    <row r="20764">
      <c r="A20764" t="n">
        <v>21762</v>
      </c>
      <c r="B20764" t="n">
        <v>1.03066</v>
      </c>
    </row>
    <row r="20765">
      <c r="A20765" t="n">
        <v>21763</v>
      </c>
      <c r="B20765" t="n">
        <v>0.9952</v>
      </c>
    </row>
    <row r="20766">
      <c r="A20766" t="n">
        <v>21764</v>
      </c>
      <c r="B20766" t="n">
        <v>0.968801</v>
      </c>
    </row>
    <row r="20767">
      <c r="A20767" t="n">
        <v>21765</v>
      </c>
      <c r="B20767" t="n">
        <v>1.00195</v>
      </c>
    </row>
    <row r="20768">
      <c r="A20768" t="n">
        <v>21766</v>
      </c>
      <c r="B20768" t="n">
        <v>1.01898</v>
      </c>
    </row>
    <row r="20769">
      <c r="A20769" t="n">
        <v>21767</v>
      </c>
      <c r="B20769" t="n">
        <v>1.0193</v>
      </c>
    </row>
    <row r="20770">
      <c r="A20770" t="n">
        <v>21768</v>
      </c>
      <c r="B20770" t="n">
        <v>0.961697</v>
      </c>
    </row>
    <row r="20771">
      <c r="A20771" t="n">
        <v>21769</v>
      </c>
      <c r="B20771" t="n">
        <v>1.00134</v>
      </c>
    </row>
    <row r="20772">
      <c r="A20772" t="n">
        <v>21770</v>
      </c>
      <c r="B20772" t="n">
        <v>1.22717</v>
      </c>
    </row>
    <row r="20773">
      <c r="A20773" t="n">
        <v>21771</v>
      </c>
      <c r="B20773" t="n">
        <v>0.795008</v>
      </c>
    </row>
    <row r="20774">
      <c r="A20774" t="n">
        <v>21772</v>
      </c>
      <c r="B20774" t="n">
        <v>1.00608</v>
      </c>
    </row>
    <row r="20775">
      <c r="A20775" t="n">
        <v>21773</v>
      </c>
      <c r="B20775" t="n">
        <v>0.967521</v>
      </c>
    </row>
    <row r="20776">
      <c r="A20776" t="n">
        <v>21774</v>
      </c>
      <c r="B20776" t="n">
        <v>1.00154</v>
      </c>
    </row>
    <row r="20777">
      <c r="A20777" t="n">
        <v>21775</v>
      </c>
      <c r="B20777" t="n">
        <v>1.02519</v>
      </c>
    </row>
    <row r="20778">
      <c r="A20778" t="n">
        <v>21776</v>
      </c>
      <c r="B20778" t="n">
        <v>1.00006</v>
      </c>
    </row>
    <row r="20779">
      <c r="A20779" t="n">
        <v>21777</v>
      </c>
      <c r="B20779" t="n">
        <v>0.975905</v>
      </c>
    </row>
    <row r="20780">
      <c r="A20780" t="n">
        <v>21778</v>
      </c>
      <c r="B20780" t="n">
        <v>0.998208</v>
      </c>
    </row>
    <row r="20781">
      <c r="A20781" t="n">
        <v>21779</v>
      </c>
      <c r="B20781" t="n">
        <v>1.02256</v>
      </c>
    </row>
    <row r="20782">
      <c r="A20782" t="n">
        <v>21780</v>
      </c>
      <c r="B20782" t="n">
        <v>1.00432</v>
      </c>
    </row>
    <row r="20783">
      <c r="A20783" t="n">
        <v>21781</v>
      </c>
      <c r="B20783" t="n">
        <v>1.00563</v>
      </c>
    </row>
    <row r="20784">
      <c r="A20784" t="n">
        <v>21782</v>
      </c>
      <c r="B20784" t="n">
        <v>0.966817</v>
      </c>
    </row>
    <row r="20785">
      <c r="A20785" t="n">
        <v>21783</v>
      </c>
      <c r="B20785" t="n">
        <v>1.00762</v>
      </c>
    </row>
    <row r="20786">
      <c r="A20786" t="n">
        <v>21784</v>
      </c>
      <c r="B20786" t="n">
        <v>1.01341</v>
      </c>
    </row>
    <row r="20787">
      <c r="A20787" t="n">
        <v>21785</v>
      </c>
      <c r="B20787" t="n">
        <v>1.00813</v>
      </c>
    </row>
    <row r="20788">
      <c r="A20788" t="n">
        <v>21786</v>
      </c>
      <c r="B20788" t="n">
        <v>0.974145</v>
      </c>
    </row>
    <row r="20789">
      <c r="A20789" t="n">
        <v>21787</v>
      </c>
      <c r="B20789" t="n">
        <v>1.00307</v>
      </c>
    </row>
    <row r="20790">
      <c r="A20790" t="n">
        <v>21788</v>
      </c>
      <c r="B20790" t="n">
        <v>1.01587</v>
      </c>
    </row>
    <row r="20791">
      <c r="A20791" t="n">
        <v>21789</v>
      </c>
      <c r="B20791" t="n">
        <v>1.00739</v>
      </c>
    </row>
    <row r="20792">
      <c r="A20792" t="n">
        <v>21790</v>
      </c>
      <c r="B20792" t="n">
        <v>0.972928</v>
      </c>
    </row>
    <row r="20793">
      <c r="A20793" t="n">
        <v>21791</v>
      </c>
      <c r="B20793" t="n">
        <v>1.00128</v>
      </c>
    </row>
    <row r="20794">
      <c r="A20794" t="n">
        <v>21792</v>
      </c>
      <c r="B20794" t="n">
        <v>1.22662</v>
      </c>
    </row>
    <row r="20795">
      <c r="A20795" t="n">
        <v>21793</v>
      </c>
      <c r="B20795" t="n">
        <v>0.790913</v>
      </c>
    </row>
    <row r="20796">
      <c r="A20796" t="n">
        <v>21794</v>
      </c>
      <c r="B20796" t="n">
        <v>1.02512</v>
      </c>
    </row>
    <row r="20797">
      <c r="A20797" t="n">
        <v>21795</v>
      </c>
      <c r="B20797" t="n">
        <v>0.954817</v>
      </c>
    </row>
    <row r="20798">
      <c r="A20798" t="n">
        <v>21796</v>
      </c>
      <c r="B20798" t="n">
        <v>1.00038</v>
      </c>
    </row>
    <row r="20799">
      <c r="A20799" t="n">
        <v>21797</v>
      </c>
      <c r="B20799" t="n">
        <v>1.02362</v>
      </c>
    </row>
    <row r="20800">
      <c r="A20800" t="n">
        <v>21798</v>
      </c>
      <c r="B20800" t="n">
        <v>0.9987200000000001</v>
      </c>
    </row>
    <row r="20801">
      <c r="A20801" t="n">
        <v>21799</v>
      </c>
      <c r="B20801" t="n">
        <v>0.976128</v>
      </c>
    </row>
    <row r="20802">
      <c r="A20802" t="n">
        <v>21800</v>
      </c>
      <c r="B20802" t="n">
        <v>1.00592</v>
      </c>
    </row>
    <row r="20803">
      <c r="A20803" t="n">
        <v>21801</v>
      </c>
      <c r="B20803" t="n">
        <v>1.01482</v>
      </c>
    </row>
    <row r="20804">
      <c r="A20804" t="n">
        <v>21802</v>
      </c>
      <c r="B20804" t="n">
        <v>1.00791</v>
      </c>
    </row>
    <row r="20805">
      <c r="A20805" t="n">
        <v>21803</v>
      </c>
      <c r="B20805" t="n">
        <v>0.972768</v>
      </c>
    </row>
    <row r="20806">
      <c r="A20806" t="n">
        <v>21804</v>
      </c>
      <c r="B20806" t="n">
        <v>1.00243</v>
      </c>
    </row>
    <row r="20807">
      <c r="A20807" t="n">
        <v>21805</v>
      </c>
      <c r="B20807" t="n">
        <v>1.01843</v>
      </c>
    </row>
    <row r="20808">
      <c r="A20808" t="n">
        <v>21806</v>
      </c>
      <c r="B20808" t="n">
        <v>1.00387</v>
      </c>
    </row>
    <row r="20809">
      <c r="A20809" t="n">
        <v>21807</v>
      </c>
      <c r="B20809" t="n">
        <v>0.973088</v>
      </c>
    </row>
    <row r="20810">
      <c r="A20810" t="n">
        <v>21808</v>
      </c>
      <c r="B20810" t="n">
        <v>1.00445</v>
      </c>
    </row>
    <row r="20811">
      <c r="A20811" t="n">
        <v>21809</v>
      </c>
      <c r="B20811" t="n">
        <v>1.2296</v>
      </c>
    </row>
    <row r="20812">
      <c r="A20812" t="n">
        <v>21810</v>
      </c>
      <c r="B20812" t="n">
        <v>0.8008960000000001</v>
      </c>
    </row>
    <row r="20813">
      <c r="A20813" t="n">
        <v>21811</v>
      </c>
      <c r="B20813" t="n">
        <v>1.00323</v>
      </c>
    </row>
    <row r="20814">
      <c r="A20814" t="n">
        <v>21812</v>
      </c>
      <c r="B20814" t="n">
        <v>0.965216</v>
      </c>
    </row>
    <row r="20815">
      <c r="A20815" t="n">
        <v>21813</v>
      </c>
      <c r="B20815" t="n">
        <v>1.00272</v>
      </c>
    </row>
    <row r="20816">
      <c r="A20816" t="n">
        <v>21814</v>
      </c>
      <c r="B20816" t="n">
        <v>1.02531</v>
      </c>
    </row>
    <row r="20817">
      <c r="A20817" t="n">
        <v>21815</v>
      </c>
      <c r="B20817" t="n">
        <v>0.992833</v>
      </c>
    </row>
    <row r="20818">
      <c r="A20818" t="n">
        <v>21816</v>
      </c>
      <c r="B20818" t="n">
        <v>0.978368</v>
      </c>
    </row>
    <row r="20819">
      <c r="A20819" t="n">
        <v>21817</v>
      </c>
      <c r="B20819" t="n">
        <v>1.00387</v>
      </c>
    </row>
    <row r="20820">
      <c r="A20820" t="n">
        <v>21818</v>
      </c>
      <c r="B20820" t="n">
        <v>0.998433</v>
      </c>
    </row>
    <row r="20821">
      <c r="A20821" t="n">
        <v>21819</v>
      </c>
      <c r="B20821" t="n">
        <v>1.0513</v>
      </c>
    </row>
    <row r="20822">
      <c r="A20822" t="n">
        <v>21820</v>
      </c>
      <c r="B20822" t="n">
        <v>0.9790410000000001</v>
      </c>
    </row>
    <row r="20823">
      <c r="A20823" t="n">
        <v>21821</v>
      </c>
      <c r="B20823" t="n">
        <v>0.966432</v>
      </c>
    </row>
    <row r="20824">
      <c r="A20824" t="n">
        <v>21822</v>
      </c>
      <c r="B20824" t="n">
        <v>1.00477</v>
      </c>
    </row>
    <row r="20825">
      <c r="A20825" t="n">
        <v>21823</v>
      </c>
      <c r="B20825" t="n">
        <v>1.02269</v>
      </c>
    </row>
    <row r="20826">
      <c r="A20826" t="n">
        <v>21824</v>
      </c>
      <c r="B20826" t="n">
        <v>0.9991370000000001</v>
      </c>
    </row>
    <row r="20827">
      <c r="A20827" t="n">
        <v>21825</v>
      </c>
      <c r="B20827" t="n">
        <v>0.977664</v>
      </c>
    </row>
    <row r="20828">
      <c r="A20828" t="n">
        <v>21826</v>
      </c>
      <c r="B20828" t="n">
        <v>0.997121</v>
      </c>
    </row>
    <row r="20829">
      <c r="A20829" t="n">
        <v>21827</v>
      </c>
      <c r="B20829" t="n">
        <v>1.02237</v>
      </c>
    </row>
    <row r="20830">
      <c r="A20830" t="n">
        <v>21828</v>
      </c>
      <c r="B20830" t="n">
        <v>0.9976</v>
      </c>
    </row>
    <row r="20831">
      <c r="A20831" t="n">
        <v>21829</v>
      </c>
      <c r="B20831" t="n">
        <v>1.00816</v>
      </c>
    </row>
    <row r="20832">
      <c r="A20832" t="n">
        <v>21830</v>
      </c>
      <c r="B20832" t="n">
        <v>0.970784</v>
      </c>
    </row>
    <row r="20833">
      <c r="A20833" t="n">
        <v>21831</v>
      </c>
      <c r="B20833" t="n">
        <v>1.00032</v>
      </c>
    </row>
    <row r="20834">
      <c r="A20834" t="n">
        <v>21832</v>
      </c>
      <c r="B20834" t="n">
        <v>1.05526</v>
      </c>
    </row>
    <row r="20835">
      <c r="A20835" t="n">
        <v>21833</v>
      </c>
      <c r="B20835" t="n">
        <v>0.979777</v>
      </c>
    </row>
    <row r="20836">
      <c r="A20836" t="n">
        <v>21834</v>
      </c>
      <c r="B20836" t="n">
        <v>0.964256</v>
      </c>
    </row>
    <row r="20837">
      <c r="A20837" t="n">
        <v>21835</v>
      </c>
      <c r="B20837" t="n">
        <v>1.00058</v>
      </c>
    </row>
    <row r="20838">
      <c r="A20838" t="n">
        <v>21836</v>
      </c>
      <c r="B20838" t="n">
        <v>1.00566</v>
      </c>
    </row>
    <row r="20839">
      <c r="A20839" t="n">
        <v>21837</v>
      </c>
      <c r="B20839" t="n">
        <v>1.01651</v>
      </c>
    </row>
    <row r="20840">
      <c r="A20840" t="n">
        <v>21838</v>
      </c>
      <c r="B20840" t="n">
        <v>1.01706</v>
      </c>
    </row>
    <row r="20841">
      <c r="A20841" t="n">
        <v>21839</v>
      </c>
      <c r="B20841" t="n">
        <v>0.961984</v>
      </c>
    </row>
    <row r="20842">
      <c r="A20842" t="n">
        <v>21840</v>
      </c>
      <c r="B20842" t="n">
        <v>1.00282</v>
      </c>
    </row>
    <row r="20843">
      <c r="A20843" t="n">
        <v>21841</v>
      </c>
      <c r="B20843" t="n">
        <v>1.02106</v>
      </c>
    </row>
    <row r="20844">
      <c r="A20844" t="n">
        <v>21842</v>
      </c>
      <c r="B20844" t="n">
        <v>1.00151</v>
      </c>
    </row>
    <row r="20845">
      <c r="A20845" t="n">
        <v>21843</v>
      </c>
      <c r="B20845" t="n">
        <v>0.9752960000000001</v>
      </c>
    </row>
    <row r="20846">
      <c r="A20846" t="n">
        <v>21844</v>
      </c>
      <c r="B20846" t="n">
        <v>0.998017</v>
      </c>
    </row>
    <row r="20847">
      <c r="A20847" t="n">
        <v>21845</v>
      </c>
      <c r="B20847" t="n">
        <v>1.0207</v>
      </c>
    </row>
    <row r="20848">
      <c r="A20848" t="n">
        <v>21846</v>
      </c>
      <c r="B20848" t="n">
        <v>1.00198</v>
      </c>
    </row>
    <row r="20849">
      <c r="A20849" t="n">
        <v>21847</v>
      </c>
      <c r="B20849" t="n">
        <v>0.977889</v>
      </c>
    </row>
    <row r="20850">
      <c r="A20850" t="n">
        <v>21848</v>
      </c>
      <c r="B20850" t="n">
        <v>1.00077</v>
      </c>
    </row>
    <row r="20851">
      <c r="A20851" t="n">
        <v>21849</v>
      </c>
      <c r="B20851" t="n">
        <v>1.22605</v>
      </c>
    </row>
    <row r="20852">
      <c r="A20852" t="n">
        <v>21850</v>
      </c>
      <c r="B20852" t="n">
        <v>0.795616</v>
      </c>
    </row>
    <row r="20853">
      <c r="A20853" t="n">
        <v>21851</v>
      </c>
      <c r="B20853" t="n">
        <v>1.01728</v>
      </c>
    </row>
    <row r="20854">
      <c r="A20854" t="n">
        <v>21852</v>
      </c>
      <c r="B20854" t="n">
        <v>0.959552</v>
      </c>
    </row>
    <row r="20855">
      <c r="A20855" t="n">
        <v>21853</v>
      </c>
      <c r="B20855" t="n">
        <v>1.00157</v>
      </c>
    </row>
    <row r="20856">
      <c r="A20856" t="n">
        <v>21854</v>
      </c>
      <c r="B20856" t="n">
        <v>1.01824</v>
      </c>
    </row>
    <row r="20857">
      <c r="A20857" t="n">
        <v>21855</v>
      </c>
      <c r="B20857" t="n">
        <v>1.00342</v>
      </c>
    </row>
    <row r="20858">
      <c r="A20858" t="n">
        <v>21856</v>
      </c>
      <c r="B20858" t="n">
        <v>1.05555</v>
      </c>
    </row>
    <row r="20859">
      <c r="A20859" t="n">
        <v>21857</v>
      </c>
      <c r="B20859" t="n">
        <v>0.9201279999999999</v>
      </c>
    </row>
    <row r="20860">
      <c r="A20860" t="n">
        <v>21858</v>
      </c>
      <c r="B20860" t="n">
        <v>1.00624</v>
      </c>
    </row>
    <row r="20861">
      <c r="A20861" t="n">
        <v>21859</v>
      </c>
      <c r="B20861" t="n">
        <v>1.02147</v>
      </c>
    </row>
    <row r="20862">
      <c r="A20862" t="n">
        <v>21860</v>
      </c>
      <c r="B20862" t="n">
        <v>0.998881</v>
      </c>
    </row>
    <row r="20863">
      <c r="A20863" t="n">
        <v>21861</v>
      </c>
      <c r="B20863" t="n">
        <v>0.978432</v>
      </c>
    </row>
    <row r="20864">
      <c r="A20864" t="n">
        <v>21862</v>
      </c>
      <c r="B20864" t="n">
        <v>0.995521</v>
      </c>
    </row>
    <row r="20865">
      <c r="A20865" t="n">
        <v>21863</v>
      </c>
      <c r="B20865" t="n">
        <v>1.0241</v>
      </c>
    </row>
    <row r="20866">
      <c r="A20866" t="n">
        <v>21864</v>
      </c>
      <c r="B20866" t="n">
        <v>1.01286</v>
      </c>
    </row>
    <row r="20867">
      <c r="A20867" t="n">
        <v>21865</v>
      </c>
      <c r="B20867" t="n">
        <v>0.963776</v>
      </c>
    </row>
    <row r="20868">
      <c r="A20868" t="n">
        <v>21866</v>
      </c>
      <c r="B20868" t="n">
        <v>1.00077</v>
      </c>
    </row>
    <row r="20869">
      <c r="A20869" t="n">
        <v>21867</v>
      </c>
      <c r="B20869" t="n">
        <v>1.02845</v>
      </c>
    </row>
    <row r="20870">
      <c r="A20870" t="n">
        <v>21868</v>
      </c>
      <c r="B20870" t="n">
        <v>1.0024</v>
      </c>
    </row>
    <row r="20871">
      <c r="A20871" t="n">
        <v>21869</v>
      </c>
      <c r="B20871" t="n">
        <v>0.967585</v>
      </c>
    </row>
    <row r="20872">
      <c r="A20872" t="n">
        <v>21870</v>
      </c>
      <c r="B20872" t="n">
        <v>1.00026</v>
      </c>
    </row>
    <row r="20873">
      <c r="A20873" t="n">
        <v>21871</v>
      </c>
      <c r="B20873" t="n">
        <v>1.02096</v>
      </c>
    </row>
    <row r="20874">
      <c r="A20874" t="n">
        <v>21872</v>
      </c>
      <c r="B20874" t="n">
        <v>1.02003</v>
      </c>
    </row>
    <row r="20875">
      <c r="A20875" t="n">
        <v>21873</v>
      </c>
      <c r="B20875" t="n">
        <v>0.992065</v>
      </c>
    </row>
    <row r="20876">
      <c r="A20876" t="n">
        <v>21874</v>
      </c>
      <c r="B20876" t="n">
        <v>0.965696</v>
      </c>
    </row>
    <row r="20877">
      <c r="A20877" t="n">
        <v>21875</v>
      </c>
      <c r="B20877" t="n">
        <v>1.00214</v>
      </c>
    </row>
    <row r="20878">
      <c r="A20878" t="n">
        <v>21876</v>
      </c>
      <c r="B20878" t="n">
        <v>1.02163</v>
      </c>
    </row>
    <row r="20879">
      <c r="A20879" t="n">
        <v>21877</v>
      </c>
      <c r="B20879" t="n">
        <v>1.00131</v>
      </c>
    </row>
    <row r="20880">
      <c r="A20880" t="n">
        <v>21878</v>
      </c>
      <c r="B20880" t="n">
        <v>0.980641</v>
      </c>
    </row>
    <row r="20881">
      <c r="A20881" t="n">
        <v>21879</v>
      </c>
      <c r="B20881" t="n">
        <v>0.995712</v>
      </c>
    </row>
    <row r="20882">
      <c r="A20882" t="n">
        <v>21880</v>
      </c>
      <c r="B20882" t="n">
        <v>1.23069</v>
      </c>
    </row>
    <row r="20883">
      <c r="A20883" t="n">
        <v>21881</v>
      </c>
      <c r="B20883" t="n">
        <v>0.798048</v>
      </c>
    </row>
    <row r="20884">
      <c r="A20884" t="n">
        <v>21882</v>
      </c>
      <c r="B20884" t="n">
        <v>1.00787</v>
      </c>
    </row>
    <row r="20885">
      <c r="A20885" t="n">
        <v>21883</v>
      </c>
      <c r="B20885" t="n">
        <v>0.967936</v>
      </c>
    </row>
    <row r="20886">
      <c r="A20886" t="n">
        <v>21884</v>
      </c>
      <c r="B20886" t="n">
        <v>1.00029</v>
      </c>
    </row>
    <row r="20887">
      <c r="A20887" t="n">
        <v>21885</v>
      </c>
      <c r="B20887" t="n">
        <v>1.01901</v>
      </c>
    </row>
    <row r="20888">
      <c r="A20888" t="n">
        <v>21886</v>
      </c>
      <c r="B20888" t="n">
        <v>1.01309</v>
      </c>
    </row>
    <row r="20889">
      <c r="A20889" t="n">
        <v>21887</v>
      </c>
      <c r="B20889" t="n">
        <v>0.962529</v>
      </c>
    </row>
    <row r="20890">
      <c r="A20890" t="n">
        <v>21888</v>
      </c>
      <c r="B20890" t="n">
        <v>1.00374</v>
      </c>
    </row>
    <row r="20891">
      <c r="A20891" t="n">
        <v>21889</v>
      </c>
      <c r="B20891" t="n">
        <v>1.01923</v>
      </c>
    </row>
    <row r="20892">
      <c r="A20892" t="n">
        <v>21890</v>
      </c>
      <c r="B20892" t="n">
        <v>1.00518</v>
      </c>
    </row>
    <row r="20893">
      <c r="A20893" t="n">
        <v>21891</v>
      </c>
      <c r="B20893" t="n">
        <v>0.9709449999999999</v>
      </c>
    </row>
    <row r="20894">
      <c r="A20894" t="n">
        <v>21892</v>
      </c>
      <c r="B20894" t="n">
        <v>1.00474</v>
      </c>
    </row>
    <row r="20895">
      <c r="A20895" t="n">
        <v>21893</v>
      </c>
      <c r="B20895" t="n">
        <v>1.00189</v>
      </c>
    </row>
    <row r="20896">
      <c r="A20896" t="n">
        <v>21894</v>
      </c>
      <c r="B20896" t="n">
        <v>1.02979</v>
      </c>
    </row>
    <row r="20897">
      <c r="A20897" t="n">
        <v>21895</v>
      </c>
      <c r="B20897" t="n">
        <v>0.995872</v>
      </c>
    </row>
    <row r="20898">
      <c r="A20898" t="n">
        <v>21896</v>
      </c>
      <c r="B20898" t="n">
        <v>0.968417</v>
      </c>
    </row>
    <row r="20899">
      <c r="A20899" t="n">
        <v>21897</v>
      </c>
      <c r="B20899" t="n">
        <v>1.00627</v>
      </c>
    </row>
    <row r="20900">
      <c r="A20900" t="n">
        <v>21898</v>
      </c>
      <c r="B20900" t="n">
        <v>1.01574</v>
      </c>
    </row>
    <row r="20901">
      <c r="A20901" t="n">
        <v>21899</v>
      </c>
      <c r="B20901" t="n">
        <v>1.0151</v>
      </c>
    </row>
    <row r="20902">
      <c r="A20902" t="n">
        <v>21900</v>
      </c>
      <c r="B20902" t="n">
        <v>0.963073</v>
      </c>
    </row>
    <row r="20903">
      <c r="A20903" t="n">
        <v>21901</v>
      </c>
      <c r="B20903" t="n">
        <v>1.00022</v>
      </c>
    </row>
    <row r="20904">
      <c r="A20904" t="n">
        <v>21902</v>
      </c>
      <c r="B20904" t="n">
        <v>1.39485</v>
      </c>
    </row>
    <row r="20905">
      <c r="A20905" t="n">
        <v>21903</v>
      </c>
      <c r="B20905" t="n">
        <v>0.640352</v>
      </c>
    </row>
    <row r="20906">
      <c r="A20906" t="n">
        <v>21904</v>
      </c>
      <c r="B20906" t="n">
        <v>0.993824</v>
      </c>
    </row>
    <row r="20907">
      <c r="A20907" t="n">
        <v>21905</v>
      </c>
      <c r="B20907" t="n">
        <v>0.971841</v>
      </c>
    </row>
    <row r="20908">
      <c r="A20908" t="n">
        <v>21906</v>
      </c>
      <c r="B20908" t="n">
        <v>1.00173</v>
      </c>
    </row>
    <row r="20909">
      <c r="A20909" t="n">
        <v>21907</v>
      </c>
      <c r="B20909" t="n">
        <v>1.01574</v>
      </c>
    </row>
    <row r="20910">
      <c r="A20910" t="n">
        <v>21908</v>
      </c>
      <c r="B20910" t="n">
        <v>1.00634</v>
      </c>
    </row>
    <row r="20911">
      <c r="A20911" t="n">
        <v>21909</v>
      </c>
      <c r="B20911" t="n">
        <v>0.975457</v>
      </c>
    </row>
    <row r="20912">
      <c r="A20912" t="n">
        <v>21910</v>
      </c>
      <c r="B20912" t="n">
        <v>0.999552</v>
      </c>
    </row>
    <row r="20913">
      <c r="A20913" t="n">
        <v>21911</v>
      </c>
      <c r="B20913" t="n">
        <v>1.02122</v>
      </c>
    </row>
    <row r="20914">
      <c r="A20914" t="n">
        <v>21912</v>
      </c>
      <c r="B20914" t="n">
        <v>1.00045</v>
      </c>
    </row>
    <row r="20915">
      <c r="A20915" t="n">
        <v>21913</v>
      </c>
      <c r="B20915" t="n">
        <v>0.979136</v>
      </c>
    </row>
    <row r="20916">
      <c r="A20916" t="n">
        <v>21914</v>
      </c>
      <c r="B20916" t="n">
        <v>0.999265</v>
      </c>
    </row>
    <row r="20917">
      <c r="A20917" t="n">
        <v>21915</v>
      </c>
      <c r="B20917" t="n">
        <v>1.0056</v>
      </c>
    </row>
    <row r="20918">
      <c r="A20918" t="n">
        <v>21916</v>
      </c>
      <c r="B20918" t="n">
        <v>1.01952</v>
      </c>
    </row>
    <row r="20919">
      <c r="A20919" t="n">
        <v>21917</v>
      </c>
      <c r="B20919" t="n">
        <v>1.00227</v>
      </c>
    </row>
    <row r="20920">
      <c r="A20920" t="n">
        <v>21918</v>
      </c>
      <c r="B20920" t="n">
        <v>0.974465</v>
      </c>
    </row>
    <row r="20921">
      <c r="A20921" t="n">
        <v>21919</v>
      </c>
      <c r="B20921" t="n">
        <v>0.999808</v>
      </c>
    </row>
    <row r="20922">
      <c r="A20922" t="n">
        <v>21920</v>
      </c>
      <c r="B20922" t="n">
        <v>1.02016</v>
      </c>
    </row>
    <row r="20923">
      <c r="A20923" t="n">
        <v>21921</v>
      </c>
      <c r="B20923" t="n">
        <v>1.01357</v>
      </c>
    </row>
    <row r="20924">
      <c r="A20924" t="n">
        <v>21922</v>
      </c>
      <c r="B20924" t="n">
        <v>0.963712</v>
      </c>
    </row>
    <row r="20925">
      <c r="A20925" t="n">
        <v>21923</v>
      </c>
      <c r="B20925" t="n">
        <v>1.00134</v>
      </c>
    </row>
    <row r="20926">
      <c r="A20926" t="n">
        <v>21924</v>
      </c>
      <c r="B20926" t="n">
        <v>1.02282</v>
      </c>
    </row>
    <row r="20927">
      <c r="A20927" t="n">
        <v>21925</v>
      </c>
      <c r="B20927" t="n">
        <v>1.00358</v>
      </c>
    </row>
    <row r="20928">
      <c r="A20928" t="n">
        <v>21926</v>
      </c>
      <c r="B20928" t="n">
        <v>0.97328</v>
      </c>
    </row>
    <row r="20929">
      <c r="A20929" t="n">
        <v>21927</v>
      </c>
      <c r="B20929" t="n">
        <v>1.00294</v>
      </c>
    </row>
    <row r="20930">
      <c r="A20930" t="n">
        <v>21928</v>
      </c>
      <c r="B20930" t="n">
        <v>1.22774</v>
      </c>
    </row>
    <row r="20931">
      <c r="A20931" t="n">
        <v>21929</v>
      </c>
      <c r="B20931" t="n">
        <v>0.791809</v>
      </c>
    </row>
    <row r="20932">
      <c r="A20932" t="n">
        <v>21930</v>
      </c>
      <c r="B20932" t="n">
        <v>1.00381</v>
      </c>
    </row>
    <row r="20933">
      <c r="A20933" t="n">
        <v>21931</v>
      </c>
      <c r="B20933" t="n">
        <v>0.975328</v>
      </c>
    </row>
    <row r="20934">
      <c r="A20934" t="n">
        <v>21932</v>
      </c>
      <c r="B20934" t="n">
        <v>1.00118</v>
      </c>
    </row>
    <row r="20935">
      <c r="A20935" t="n">
        <v>21933</v>
      </c>
      <c r="B20935" t="n">
        <v>1.02131</v>
      </c>
    </row>
    <row r="20936">
      <c r="A20936" t="n">
        <v>21934</v>
      </c>
      <c r="B20936" t="n">
        <v>1.01536</v>
      </c>
    </row>
    <row r="20937">
      <c r="A20937" t="n">
        <v>21935</v>
      </c>
      <c r="B20937" t="n">
        <v>0.963328</v>
      </c>
    </row>
    <row r="20938">
      <c r="A20938" t="n">
        <v>21936</v>
      </c>
      <c r="B20938" t="n">
        <v>0.997857</v>
      </c>
    </row>
    <row r="20939">
      <c r="A20939" t="n">
        <v>21937</v>
      </c>
      <c r="B20939" t="n">
        <v>1.22707</v>
      </c>
    </row>
    <row r="20940">
      <c r="A20940" t="n">
        <v>21938</v>
      </c>
      <c r="B20940" t="n">
        <v>0.795329</v>
      </c>
    </row>
    <row r="20941">
      <c r="A20941" t="n">
        <v>21939</v>
      </c>
      <c r="B20941" t="n">
        <v>1.01965</v>
      </c>
    </row>
    <row r="20942">
      <c r="A20942" t="n">
        <v>21940</v>
      </c>
      <c r="B20942" t="n">
        <v>0.96</v>
      </c>
    </row>
    <row r="20943">
      <c r="A20943" t="n">
        <v>21941</v>
      </c>
      <c r="B20943" t="n">
        <v>0.998817</v>
      </c>
    </row>
    <row r="20944">
      <c r="A20944" t="n">
        <v>21942</v>
      </c>
      <c r="B20944" t="n">
        <v>1.02013</v>
      </c>
    </row>
    <row r="20945">
      <c r="A20945" t="n">
        <v>21943</v>
      </c>
      <c r="B20945" t="n">
        <v>1.0192</v>
      </c>
    </row>
    <row r="20946">
      <c r="A20946" t="n">
        <v>21944</v>
      </c>
      <c r="B20946" t="n">
        <v>0.9584</v>
      </c>
    </row>
    <row r="20947">
      <c r="A20947" t="n">
        <v>21945</v>
      </c>
      <c r="B20947" t="n">
        <v>1.00198</v>
      </c>
    </row>
    <row r="20948">
      <c r="A20948" t="n">
        <v>21946</v>
      </c>
      <c r="B20948" t="n">
        <v>1.23018</v>
      </c>
    </row>
    <row r="20949">
      <c r="A20949" t="n">
        <v>21947</v>
      </c>
      <c r="B20949" t="n">
        <v>0.790337</v>
      </c>
    </row>
    <row r="20950">
      <c r="A20950" t="n">
        <v>21948</v>
      </c>
      <c r="B20950" t="n">
        <v>1.01622</v>
      </c>
    </row>
    <row r="20951">
      <c r="A20951" t="n">
        <v>21949</v>
      </c>
      <c r="B20951" t="n">
        <v>0.961889</v>
      </c>
    </row>
    <row r="20952">
      <c r="A20952" t="n">
        <v>21950</v>
      </c>
      <c r="B20952" t="n">
        <v>1.00493</v>
      </c>
    </row>
    <row r="20953">
      <c r="A20953" t="n">
        <v>21951</v>
      </c>
      <c r="B20953" t="n">
        <v>1.01597</v>
      </c>
    </row>
    <row r="20954">
      <c r="A20954" t="n">
        <v>21952</v>
      </c>
      <c r="B20954" t="n">
        <v>1.00134</v>
      </c>
    </row>
    <row r="20955">
      <c r="A20955" t="n">
        <v>21953</v>
      </c>
      <c r="B20955" t="n">
        <v>0.978912</v>
      </c>
    </row>
    <row r="20956">
      <c r="A20956" t="n">
        <v>21954</v>
      </c>
      <c r="B20956" t="n">
        <v>1.00208</v>
      </c>
    </row>
    <row r="20957">
      <c r="A20957" t="n">
        <v>21955</v>
      </c>
      <c r="B20957" t="n">
        <v>1.0136</v>
      </c>
    </row>
    <row r="20958">
      <c r="A20958" t="n">
        <v>21956</v>
      </c>
      <c r="B20958" t="n">
        <v>1.00531</v>
      </c>
    </row>
    <row r="20959">
      <c r="A20959" t="n">
        <v>21957</v>
      </c>
      <c r="B20959" t="n">
        <v>1.01533</v>
      </c>
    </row>
    <row r="20960">
      <c r="A20960" t="n">
        <v>21958</v>
      </c>
      <c r="B20960" t="n">
        <v>0.962113</v>
      </c>
    </row>
    <row r="20961">
      <c r="A20961" t="n">
        <v>21959</v>
      </c>
      <c r="B20961" t="n">
        <v>1.00176</v>
      </c>
    </row>
    <row r="20962">
      <c r="A20962" t="n">
        <v>21960</v>
      </c>
      <c r="B20962" t="n">
        <v>1.02179</v>
      </c>
    </row>
    <row r="20963">
      <c r="A20963" t="n">
        <v>21961</v>
      </c>
      <c r="B20963" t="n">
        <v>1.00042</v>
      </c>
    </row>
    <row r="20964">
      <c r="A20964" t="n">
        <v>21962</v>
      </c>
      <c r="B20964" t="n">
        <v>0.976736</v>
      </c>
    </row>
    <row r="20965">
      <c r="A20965" t="n">
        <v>21963</v>
      </c>
      <c r="B20965" t="n">
        <v>1.00358</v>
      </c>
    </row>
    <row r="20966">
      <c r="A20966" t="n">
        <v>21964</v>
      </c>
      <c r="B20966" t="n">
        <v>1.10093</v>
      </c>
    </row>
    <row r="20967">
      <c r="A20967" t="n">
        <v>21965</v>
      </c>
      <c r="B20967" t="n">
        <v>0.913793</v>
      </c>
    </row>
    <row r="20968">
      <c r="A20968" t="n">
        <v>21966</v>
      </c>
      <c r="B20968" t="n">
        <v>1.01808</v>
      </c>
    </row>
    <row r="20969">
      <c r="A20969" t="n">
        <v>21967</v>
      </c>
      <c r="B20969" t="n">
        <v>0.964033</v>
      </c>
    </row>
    <row r="20970">
      <c r="A20970" t="n">
        <v>21968</v>
      </c>
      <c r="B20970" t="n">
        <v>1.00563</v>
      </c>
    </row>
    <row r="20971">
      <c r="A20971" t="n">
        <v>21969</v>
      </c>
      <c r="B20971" t="n">
        <v>1.01866</v>
      </c>
    </row>
    <row r="20972">
      <c r="A20972" t="n">
        <v>21970</v>
      </c>
      <c r="B20972" t="n">
        <v>1.0152</v>
      </c>
    </row>
    <row r="20973">
      <c r="A20973" t="n">
        <v>21971</v>
      </c>
      <c r="B20973" t="n">
        <v>0.9613120000000001</v>
      </c>
    </row>
    <row r="20974">
      <c r="A20974" t="n">
        <v>21972</v>
      </c>
      <c r="B20974" t="n">
        <v>0.997793</v>
      </c>
    </row>
    <row r="20975">
      <c r="A20975" t="n">
        <v>21973</v>
      </c>
      <c r="B20975" t="n">
        <v>1.01053</v>
      </c>
    </row>
    <row r="20976">
      <c r="A20976" t="n">
        <v>21974</v>
      </c>
      <c r="B20976" t="n">
        <v>1.03258</v>
      </c>
    </row>
    <row r="20977">
      <c r="A20977" t="n">
        <v>21975</v>
      </c>
      <c r="B20977" t="n">
        <v>0.998176</v>
      </c>
    </row>
    <row r="20978">
      <c r="A20978" t="n">
        <v>21976</v>
      </c>
      <c r="B20978" t="n">
        <v>0.960353</v>
      </c>
    </row>
    <row r="20979">
      <c r="A20979" t="n">
        <v>21977</v>
      </c>
      <c r="B20979" t="n">
        <v>1.00448</v>
      </c>
    </row>
    <row r="20980">
      <c r="A20980" t="n">
        <v>21978</v>
      </c>
      <c r="B20980" t="n">
        <v>1.01258</v>
      </c>
    </row>
    <row r="20981">
      <c r="A20981" t="n">
        <v>21979</v>
      </c>
      <c r="B20981" t="n">
        <v>1.01491</v>
      </c>
    </row>
    <row r="20982">
      <c r="A20982" t="n">
        <v>21980</v>
      </c>
      <c r="B20982" t="n">
        <v>0.967392</v>
      </c>
    </row>
    <row r="20983">
      <c r="A20983" t="n">
        <v>21981</v>
      </c>
      <c r="B20983" t="n">
        <v>0.998657</v>
      </c>
    </row>
    <row r="20984">
      <c r="A20984" t="n">
        <v>21982</v>
      </c>
      <c r="B20984" t="n">
        <v>1.22227</v>
      </c>
    </row>
    <row r="20985">
      <c r="A20985" t="n">
        <v>21983</v>
      </c>
      <c r="B20985" t="n">
        <v>0.802945</v>
      </c>
    </row>
    <row r="20986">
      <c r="A20986" t="n">
        <v>21984</v>
      </c>
      <c r="B20986" t="n">
        <v>1.00346</v>
      </c>
    </row>
    <row r="20987">
      <c r="A20987" t="n">
        <v>21985</v>
      </c>
      <c r="B20987" t="n">
        <v>0.972641</v>
      </c>
    </row>
    <row r="20988">
      <c r="A20988" t="n">
        <v>21986</v>
      </c>
      <c r="B20988" t="n">
        <v>1.00026</v>
      </c>
    </row>
    <row r="20989">
      <c r="A20989" t="n">
        <v>21987</v>
      </c>
      <c r="B20989" t="n">
        <v>1.01943</v>
      </c>
    </row>
    <row r="20990">
      <c r="A20990" t="n">
        <v>21988</v>
      </c>
      <c r="B20990" t="n">
        <v>1.00541</v>
      </c>
    </row>
    <row r="20991">
      <c r="A20991" t="n">
        <v>21989</v>
      </c>
      <c r="B20991" t="n">
        <v>0.972352</v>
      </c>
    </row>
    <row r="20992">
      <c r="A20992" t="n">
        <v>21990</v>
      </c>
      <c r="B20992" t="n">
        <v>1.00467</v>
      </c>
    </row>
    <row r="20993">
      <c r="A20993" t="n">
        <v>21991</v>
      </c>
      <c r="B20993" t="n">
        <v>1.01597</v>
      </c>
    </row>
    <row r="20994">
      <c r="A20994" t="n">
        <v>21992</v>
      </c>
      <c r="B20994" t="n">
        <v>1.0105</v>
      </c>
    </row>
    <row r="20995">
      <c r="A20995" t="n">
        <v>21993</v>
      </c>
      <c r="B20995" t="n">
        <v>1.00816</v>
      </c>
    </row>
    <row r="20996">
      <c r="A20996" t="n">
        <v>21994</v>
      </c>
      <c r="B20996" t="n">
        <v>0.962689</v>
      </c>
    </row>
    <row r="20997">
      <c r="A20997" t="n">
        <v>21995</v>
      </c>
      <c r="B20997" t="n">
        <v>1.00099</v>
      </c>
    </row>
    <row r="20998">
      <c r="A20998" t="n">
        <v>21996</v>
      </c>
      <c r="B20998" t="n">
        <v>1.02125</v>
      </c>
    </row>
    <row r="20999">
      <c r="A20999" t="n">
        <v>21997</v>
      </c>
      <c r="B20999" t="n">
        <v>1.00192</v>
      </c>
    </row>
    <row r="21000">
      <c r="A21000" t="n">
        <v>21998</v>
      </c>
      <c r="B21000" t="n">
        <v>0.976064</v>
      </c>
    </row>
    <row r="21001">
      <c r="A21001" t="n">
        <v>21999</v>
      </c>
      <c r="B21001" t="n">
        <v>1.00035</v>
      </c>
    </row>
    <row r="21002">
      <c r="A21002" t="n">
        <v>22000</v>
      </c>
      <c r="B21002" t="n">
        <v>1.02054</v>
      </c>
    </row>
    <row r="21003">
      <c r="A21003" t="n">
        <v>22001</v>
      </c>
      <c r="B21003" t="n">
        <v>1.00112</v>
      </c>
    </row>
    <row r="21004">
      <c r="A21004" t="n">
        <v>22002</v>
      </c>
      <c r="B21004" t="n">
        <v>0.9774080000000001</v>
      </c>
    </row>
    <row r="21005">
      <c r="A21005" t="n">
        <v>22003</v>
      </c>
      <c r="B21005" t="n">
        <v>1.00394</v>
      </c>
    </row>
    <row r="21006">
      <c r="A21006" t="n">
        <v>22004</v>
      </c>
      <c r="B21006" t="n">
        <v>1.23091</v>
      </c>
    </row>
    <row r="21007">
      <c r="A21007" t="n">
        <v>22005</v>
      </c>
      <c r="B21007" t="n">
        <v>0.798913</v>
      </c>
    </row>
    <row r="21008">
      <c r="A21008" t="n">
        <v>22006</v>
      </c>
      <c r="B21008" t="n">
        <v>1.00605</v>
      </c>
    </row>
    <row r="21009">
      <c r="A21009" t="n">
        <v>22007</v>
      </c>
      <c r="B21009" t="n">
        <v>0.960768</v>
      </c>
    </row>
    <row r="21010">
      <c r="A21010" t="n">
        <v>22008</v>
      </c>
      <c r="B21010" t="n">
        <v>0.999265</v>
      </c>
    </row>
    <row r="21011">
      <c r="A21011" t="n">
        <v>22009</v>
      </c>
      <c r="B21011" t="n">
        <v>1.02653</v>
      </c>
    </row>
    <row r="21012">
      <c r="A21012" t="n">
        <v>22010</v>
      </c>
      <c r="B21012" t="n">
        <v>0.995041</v>
      </c>
    </row>
    <row r="21013">
      <c r="A21013" t="n">
        <v>22011</v>
      </c>
      <c r="B21013" t="n">
        <v>0.980352</v>
      </c>
    </row>
    <row r="21014">
      <c r="A21014" t="n">
        <v>22012</v>
      </c>
      <c r="B21014" t="n">
        <v>0.999201</v>
      </c>
    </row>
    <row r="21015">
      <c r="A21015" t="n">
        <v>22013</v>
      </c>
      <c r="B21015" t="n">
        <v>1.01981</v>
      </c>
    </row>
    <row r="21016">
      <c r="A21016" t="n">
        <v>22014</v>
      </c>
      <c r="B21016" t="n">
        <v>1.00528</v>
      </c>
    </row>
    <row r="21017">
      <c r="A21017" t="n">
        <v>22015</v>
      </c>
      <c r="B21017" t="n">
        <v>0.975392</v>
      </c>
    </row>
    <row r="21018">
      <c r="A21018" t="n">
        <v>22016</v>
      </c>
      <c r="B21018" t="n">
        <v>1.00202</v>
      </c>
    </row>
    <row r="21019">
      <c r="A21019" t="n">
        <v>22017</v>
      </c>
      <c r="B21019" t="n">
        <v>1.22413</v>
      </c>
    </row>
    <row r="21020">
      <c r="A21020" t="n">
        <v>22018</v>
      </c>
      <c r="B21020" t="n">
        <v>0.791936</v>
      </c>
    </row>
    <row r="21021">
      <c r="A21021" t="n">
        <v>22019</v>
      </c>
      <c r="B21021" t="n">
        <v>1.01255</v>
      </c>
    </row>
    <row r="21022">
      <c r="A21022" t="n">
        <v>22020</v>
      </c>
      <c r="B21022" t="n">
        <v>0.96928</v>
      </c>
    </row>
    <row r="21023">
      <c r="A21023" t="n">
        <v>22021</v>
      </c>
      <c r="B21023" t="n">
        <v>1.00141</v>
      </c>
    </row>
    <row r="21024">
      <c r="A21024" t="n">
        <v>22022</v>
      </c>
      <c r="B21024" t="n">
        <v>1.0209</v>
      </c>
    </row>
    <row r="21025">
      <c r="A21025" t="n">
        <v>22023</v>
      </c>
      <c r="B21025" t="n">
        <v>1.01338</v>
      </c>
    </row>
    <row r="21026">
      <c r="A21026" t="n">
        <v>22024</v>
      </c>
      <c r="B21026" t="n">
        <v>0.963744</v>
      </c>
    </row>
    <row r="21027">
      <c r="A21027" t="n">
        <v>22025</v>
      </c>
      <c r="B21027" t="n">
        <v>1.00349</v>
      </c>
    </row>
    <row r="21028">
      <c r="A21028" t="n">
        <v>22026</v>
      </c>
      <c r="B21028" t="n">
        <v>1.01398</v>
      </c>
    </row>
    <row r="21029">
      <c r="A21029" t="n">
        <v>22027</v>
      </c>
      <c r="B21029" t="n">
        <v>1.02221</v>
      </c>
    </row>
    <row r="21030">
      <c r="A21030" t="n">
        <v>22028</v>
      </c>
      <c r="B21030" t="n">
        <v>0.959745</v>
      </c>
    </row>
    <row r="21031">
      <c r="A21031" t="n">
        <v>22029</v>
      </c>
      <c r="B21031" t="n">
        <v>1.00166</v>
      </c>
    </row>
    <row r="21032">
      <c r="A21032" t="n">
        <v>22030</v>
      </c>
      <c r="B21032" t="n">
        <v>1.00294</v>
      </c>
    </row>
    <row r="21033">
      <c r="A21033" t="n">
        <v>22031</v>
      </c>
      <c r="B21033" t="n">
        <v>1.01459</v>
      </c>
    </row>
    <row r="21034">
      <c r="A21034" t="n">
        <v>22032</v>
      </c>
      <c r="B21034" t="n">
        <v>1.01872</v>
      </c>
    </row>
    <row r="21035">
      <c r="A21035" t="n">
        <v>22033</v>
      </c>
      <c r="B21035" t="n">
        <v>0.9615359999999999</v>
      </c>
    </row>
    <row r="21036">
      <c r="A21036" t="n">
        <v>22034</v>
      </c>
      <c r="B21036" t="n">
        <v>1.00147</v>
      </c>
    </row>
    <row r="21037">
      <c r="A21037" t="n">
        <v>22035</v>
      </c>
      <c r="B21037" t="n">
        <v>1.02515</v>
      </c>
    </row>
    <row r="21038">
      <c r="A21038" t="n">
        <v>22036</v>
      </c>
      <c r="B21038" t="n">
        <v>1.01398</v>
      </c>
    </row>
    <row r="21039">
      <c r="A21039" t="n">
        <v>22037</v>
      </c>
      <c r="B21039" t="n">
        <v>0.963297</v>
      </c>
    </row>
    <row r="21040">
      <c r="A21040" t="n">
        <v>22038</v>
      </c>
      <c r="B21040" t="n">
        <v>0.996128</v>
      </c>
    </row>
    <row r="21041">
      <c r="A21041" t="n">
        <v>22039</v>
      </c>
      <c r="B21041" t="n">
        <v>1.02551</v>
      </c>
    </row>
    <row r="21042">
      <c r="A21042" t="n">
        <v>22040</v>
      </c>
      <c r="B21042" t="n">
        <v>1.00454</v>
      </c>
    </row>
    <row r="21043">
      <c r="A21043" t="n">
        <v>22041</v>
      </c>
      <c r="B21043" t="n">
        <v>1.00714</v>
      </c>
    </row>
    <row r="21044">
      <c r="A21044" t="n">
        <v>22042</v>
      </c>
      <c r="B21044" t="n">
        <v>0.963936</v>
      </c>
    </row>
    <row r="21045">
      <c r="A21045" t="n">
        <v>22043</v>
      </c>
      <c r="B21045" t="n">
        <v>1.0008</v>
      </c>
    </row>
    <row r="21046">
      <c r="A21046" t="n">
        <v>22044</v>
      </c>
      <c r="B21046" t="n">
        <v>1.02416</v>
      </c>
    </row>
    <row r="21047">
      <c r="A21047" t="n">
        <v>22045</v>
      </c>
      <c r="B21047" t="n">
        <v>0.996704</v>
      </c>
    </row>
    <row r="21048">
      <c r="A21048" t="n">
        <v>22046</v>
      </c>
      <c r="B21048" t="n">
        <v>0.978849</v>
      </c>
    </row>
    <row r="21049">
      <c r="A21049" t="n">
        <v>22047</v>
      </c>
      <c r="B21049" t="n">
        <v>1.00547</v>
      </c>
    </row>
    <row r="21050">
      <c r="A21050" t="n">
        <v>22048</v>
      </c>
      <c r="B21050" t="n">
        <v>0.999265</v>
      </c>
    </row>
    <row r="21051">
      <c r="A21051" t="n">
        <v>22049</v>
      </c>
      <c r="B21051" t="n">
        <v>1.02912</v>
      </c>
    </row>
    <row r="21052">
      <c r="A21052" t="n">
        <v>22050</v>
      </c>
      <c r="B21052" t="n">
        <v>0.998305</v>
      </c>
    </row>
    <row r="21053">
      <c r="A21053" t="n">
        <v>22051</v>
      </c>
      <c r="B21053" t="n">
        <v>0.968</v>
      </c>
    </row>
    <row r="21054">
      <c r="A21054" t="n">
        <v>22052</v>
      </c>
      <c r="B21054" t="n">
        <v>1.00458</v>
      </c>
    </row>
    <row r="21055">
      <c r="A21055" t="n">
        <v>22053</v>
      </c>
      <c r="B21055" t="n">
        <v>1.0176</v>
      </c>
    </row>
    <row r="21056">
      <c r="A21056" t="n">
        <v>22054</v>
      </c>
      <c r="B21056" t="n">
        <v>1.00848</v>
      </c>
    </row>
    <row r="21057">
      <c r="A21057" t="n">
        <v>22055</v>
      </c>
      <c r="B21057" t="n">
        <v>0.969537</v>
      </c>
    </row>
    <row r="21058">
      <c r="A21058" t="n">
        <v>22056</v>
      </c>
      <c r="B21058" t="n">
        <v>1.00077</v>
      </c>
    </row>
    <row r="21059">
      <c r="A21059" t="n">
        <v>22057</v>
      </c>
      <c r="B21059" t="n">
        <v>1.02032</v>
      </c>
    </row>
    <row r="21060">
      <c r="A21060" t="n">
        <v>22058</v>
      </c>
      <c r="B21060" t="n">
        <v>0.997664</v>
      </c>
    </row>
    <row r="21061">
      <c r="A21061" t="n">
        <v>22059</v>
      </c>
      <c r="B21061" t="n">
        <v>0.9794890000000001</v>
      </c>
    </row>
    <row r="21062">
      <c r="A21062" t="n">
        <v>22060</v>
      </c>
      <c r="B21062" t="n">
        <v>1.00195</v>
      </c>
    </row>
    <row r="21063">
      <c r="A21063" t="n">
        <v>22061</v>
      </c>
      <c r="B21063" t="n">
        <v>1.22672</v>
      </c>
    </row>
    <row r="21064">
      <c r="A21064" t="n">
        <v>22062</v>
      </c>
      <c r="B21064" t="n">
        <v>0.796224</v>
      </c>
    </row>
    <row r="21065">
      <c r="A21065" t="n">
        <v>22063</v>
      </c>
      <c r="B21065" t="n">
        <v>1.01581</v>
      </c>
    </row>
    <row r="21066">
      <c r="A21066" t="n">
        <v>22064</v>
      </c>
      <c r="B21066" t="n">
        <v>0.961089</v>
      </c>
    </row>
    <row r="21067">
      <c r="A21067" t="n">
        <v>22065</v>
      </c>
      <c r="B21067" t="n">
        <v>1.00029</v>
      </c>
    </row>
    <row r="21068">
      <c r="A21068" t="n">
        <v>22066</v>
      </c>
      <c r="B21068" t="n">
        <v>1.01891</v>
      </c>
    </row>
    <row r="21069">
      <c r="A21069" t="n">
        <v>22067</v>
      </c>
      <c r="B21069" t="n">
        <v>1.00851</v>
      </c>
    </row>
    <row r="21070">
      <c r="A21070" t="n">
        <v>22068</v>
      </c>
      <c r="B21070" t="n">
        <v>0.974785</v>
      </c>
    </row>
    <row r="21071">
      <c r="A21071" t="n">
        <v>22069</v>
      </c>
      <c r="B21071" t="n">
        <v>0.996896</v>
      </c>
    </row>
    <row r="21072">
      <c r="A21072" t="n">
        <v>22070</v>
      </c>
      <c r="B21072" t="n">
        <v>1.21539</v>
      </c>
    </row>
    <row r="21073">
      <c r="A21073" t="n">
        <v>22071</v>
      </c>
      <c r="B21073" t="n">
        <v>0.80784</v>
      </c>
    </row>
    <row r="21074">
      <c r="A21074" t="n">
        <v>22072</v>
      </c>
      <c r="B21074" t="n">
        <v>1.00663</v>
      </c>
    </row>
    <row r="21075">
      <c r="A21075" t="n">
        <v>22073</v>
      </c>
      <c r="B21075" t="n">
        <v>0.97024</v>
      </c>
    </row>
    <row r="21076">
      <c r="A21076" t="n">
        <v>22074</v>
      </c>
      <c r="B21076" t="n">
        <v>0.99968</v>
      </c>
    </row>
    <row r="21077">
      <c r="A21077" t="n">
        <v>22075</v>
      </c>
      <c r="B21077" t="n">
        <v>1.01827</v>
      </c>
    </row>
    <row r="21078">
      <c r="A21078" t="n">
        <v>22076</v>
      </c>
      <c r="B21078" t="n">
        <v>1.00678</v>
      </c>
    </row>
    <row r="21079">
      <c r="A21079" t="n">
        <v>22077</v>
      </c>
      <c r="B21079" t="n">
        <v>0.974433</v>
      </c>
    </row>
    <row r="21080">
      <c r="A21080" t="n">
        <v>22078</v>
      </c>
      <c r="B21080" t="n">
        <v>0.999296</v>
      </c>
    </row>
    <row r="21081">
      <c r="A21081" t="n">
        <v>22079</v>
      </c>
      <c r="B21081" t="n">
        <v>1.0247</v>
      </c>
    </row>
    <row r="21082">
      <c r="A21082" t="n">
        <v>22080</v>
      </c>
      <c r="B21082" t="n">
        <v>1.0008</v>
      </c>
    </row>
    <row r="21083">
      <c r="A21083" t="n">
        <v>22081</v>
      </c>
      <c r="B21083" t="n">
        <v>1.01472</v>
      </c>
    </row>
    <row r="21084">
      <c r="A21084" t="n">
        <v>22082</v>
      </c>
      <c r="B21084" t="n">
        <v>0.9608640000000001</v>
      </c>
    </row>
    <row r="21085">
      <c r="A21085" t="n">
        <v>22083</v>
      </c>
      <c r="B21085" t="n">
        <v>1.00202</v>
      </c>
    </row>
    <row r="21086">
      <c r="A21086" t="n">
        <v>22084</v>
      </c>
      <c r="B21086" t="n">
        <v>1.01565</v>
      </c>
    </row>
    <row r="21087">
      <c r="A21087" t="n">
        <v>22085</v>
      </c>
      <c r="B21087" t="n">
        <v>1.00922</v>
      </c>
    </row>
    <row r="21088">
      <c r="A21088" t="n">
        <v>22086</v>
      </c>
      <c r="B21088" t="n">
        <v>0.974593</v>
      </c>
    </row>
    <row r="21089">
      <c r="A21089" t="n">
        <v>22087</v>
      </c>
      <c r="B21089" t="n">
        <v>0.99856</v>
      </c>
    </row>
    <row r="21090">
      <c r="A21090" t="n">
        <v>22088</v>
      </c>
      <c r="B21090" t="n">
        <v>1.24656</v>
      </c>
    </row>
    <row r="21091">
      <c r="A21091" t="n">
        <v>22089</v>
      </c>
      <c r="B21091" t="n">
        <v>0.780064</v>
      </c>
    </row>
    <row r="21092">
      <c r="A21092" t="n">
        <v>22090</v>
      </c>
      <c r="B21092" t="n">
        <v>1.01552</v>
      </c>
    </row>
    <row r="21093">
      <c r="A21093" t="n">
        <v>22091</v>
      </c>
      <c r="B21093" t="n">
        <v>0.960544</v>
      </c>
    </row>
    <row r="21094">
      <c r="A21094" t="n">
        <v>22092</v>
      </c>
      <c r="B21094" t="n">
        <v>0.998176</v>
      </c>
    </row>
    <row r="21095">
      <c r="A21095" t="n">
        <v>22093</v>
      </c>
      <c r="B21095" t="n">
        <v>1.02378</v>
      </c>
    </row>
    <row r="21096">
      <c r="A21096" t="n">
        <v>22094</v>
      </c>
      <c r="B21096" t="n">
        <v>1.01453</v>
      </c>
    </row>
    <row r="21097">
      <c r="A21097" t="n">
        <v>22095</v>
      </c>
      <c r="B21097" t="n">
        <v>0.961665</v>
      </c>
    </row>
    <row r="21098">
      <c r="A21098" t="n">
        <v>22096</v>
      </c>
      <c r="B21098" t="n">
        <v>0.998624</v>
      </c>
    </row>
    <row r="21099">
      <c r="A21099" t="n">
        <v>22097</v>
      </c>
      <c r="B21099" t="n">
        <v>1.22749</v>
      </c>
    </row>
    <row r="21100">
      <c r="A21100" t="n">
        <v>22098</v>
      </c>
      <c r="B21100" t="n">
        <v>0.801024</v>
      </c>
    </row>
    <row r="21101">
      <c r="A21101" t="n">
        <v>22099</v>
      </c>
      <c r="B21101" t="n">
        <v>1.00883</v>
      </c>
    </row>
    <row r="21102">
      <c r="A21102" t="n">
        <v>22100</v>
      </c>
      <c r="B21102" t="n">
        <v>0.964</v>
      </c>
    </row>
    <row r="21103">
      <c r="A21103" t="n">
        <v>22101</v>
      </c>
      <c r="B21103" t="n">
        <v>1.0009</v>
      </c>
    </row>
    <row r="21104">
      <c r="A21104" t="n">
        <v>22102</v>
      </c>
      <c r="B21104" t="n">
        <v>1.01891</v>
      </c>
    </row>
    <row r="21105">
      <c r="A21105" t="n">
        <v>22103</v>
      </c>
      <c r="B21105" t="n">
        <v>1.00109</v>
      </c>
    </row>
    <row r="21106">
      <c r="A21106" t="n">
        <v>22104</v>
      </c>
      <c r="B21106" t="n">
        <v>0.977121</v>
      </c>
    </row>
    <row r="21107">
      <c r="A21107" t="n">
        <v>22105</v>
      </c>
      <c r="B21107" t="n">
        <v>1.00125</v>
      </c>
    </row>
    <row r="21108">
      <c r="A21108" t="n">
        <v>22106</v>
      </c>
      <c r="B21108" t="n">
        <v>1.01875</v>
      </c>
    </row>
    <row r="21109">
      <c r="A21109" t="n">
        <v>22107</v>
      </c>
      <c r="B21109" t="n">
        <v>1.01846</v>
      </c>
    </row>
    <row r="21110">
      <c r="A21110" t="n">
        <v>22108</v>
      </c>
      <c r="B21110" t="n">
        <v>0.962369</v>
      </c>
    </row>
    <row r="21111">
      <c r="A21111" t="n">
        <v>22109</v>
      </c>
      <c r="B21111" t="n">
        <v>1.00045</v>
      </c>
    </row>
    <row r="21112">
      <c r="A21112" t="n">
        <v>22110</v>
      </c>
      <c r="B21112" t="n">
        <v>1.02285</v>
      </c>
    </row>
    <row r="21113">
      <c r="A21113" t="n">
        <v>22111</v>
      </c>
      <c r="B21113" t="n">
        <v>1.00307</v>
      </c>
    </row>
    <row r="21114">
      <c r="A21114" t="n">
        <v>22112</v>
      </c>
      <c r="B21114" t="n">
        <v>0.9792</v>
      </c>
    </row>
    <row r="21115">
      <c r="A21115" t="n">
        <v>22113</v>
      </c>
      <c r="B21115" t="n">
        <v>0.995041</v>
      </c>
    </row>
    <row r="21116">
      <c r="A21116" t="n">
        <v>22114</v>
      </c>
      <c r="B21116" t="n">
        <v>1.22339</v>
      </c>
    </row>
    <row r="21117">
      <c r="A21117" t="n">
        <v>22115</v>
      </c>
      <c r="B21117" t="n">
        <v>0.8057609999999999</v>
      </c>
    </row>
    <row r="21118">
      <c r="A21118" t="n">
        <v>22116</v>
      </c>
      <c r="B21118" t="n">
        <v>1.02058</v>
      </c>
    </row>
    <row r="21119">
      <c r="A21119" t="n">
        <v>22117</v>
      </c>
      <c r="B21119" t="n">
        <v>0.955521</v>
      </c>
    </row>
    <row r="21120">
      <c r="A21120" t="n">
        <v>22118</v>
      </c>
      <c r="B21120" t="n">
        <v>0.99904</v>
      </c>
    </row>
    <row r="21121">
      <c r="A21121" t="n">
        <v>22119</v>
      </c>
      <c r="B21121" t="n">
        <v>1.26173</v>
      </c>
    </row>
    <row r="21122">
      <c r="A21122" t="n">
        <v>22120</v>
      </c>
      <c r="B21122" t="n">
        <v>0.7634880000000001</v>
      </c>
    </row>
    <row r="21123">
      <c r="A21123" t="n">
        <v>22121</v>
      </c>
      <c r="B21123" t="n">
        <v>0.970688</v>
      </c>
    </row>
    <row r="21124">
      <c r="A21124" t="n">
        <v>22122</v>
      </c>
      <c r="B21124" t="n">
        <v>0.999873</v>
      </c>
    </row>
    <row r="21125">
      <c r="A21125" t="n">
        <v>22123</v>
      </c>
      <c r="B21125" t="n">
        <v>1.32528</v>
      </c>
    </row>
    <row r="21126">
      <c r="A21126" t="n">
        <v>22124</v>
      </c>
      <c r="B21126" t="n">
        <v>0.6969610000000001</v>
      </c>
    </row>
    <row r="21127">
      <c r="A21127" t="n">
        <v>22125</v>
      </c>
      <c r="B21127" t="n">
        <v>1.00621</v>
      </c>
    </row>
    <row r="21128">
      <c r="A21128" t="n">
        <v>22126</v>
      </c>
      <c r="B21128" t="n">
        <v>0.972065</v>
      </c>
    </row>
    <row r="21129">
      <c r="A21129" t="n">
        <v>22127</v>
      </c>
      <c r="B21129" t="n">
        <v>1.00006</v>
      </c>
    </row>
    <row r="21130">
      <c r="A21130" t="n">
        <v>22128</v>
      </c>
      <c r="B21130" t="n">
        <v>1.01741</v>
      </c>
    </row>
    <row r="21131">
      <c r="A21131" t="n">
        <v>22129</v>
      </c>
      <c r="B21131" t="n">
        <v>1.00739</v>
      </c>
    </row>
    <row r="21132">
      <c r="A21132" t="n">
        <v>22130</v>
      </c>
      <c r="B21132" t="n">
        <v>0.973792</v>
      </c>
    </row>
    <row r="21133">
      <c r="A21133" t="n">
        <v>22131</v>
      </c>
      <c r="B21133" t="n">
        <v>1.0009</v>
      </c>
    </row>
    <row r="21134">
      <c r="A21134" t="n">
        <v>22132</v>
      </c>
      <c r="B21134" t="n">
        <v>1.02467</v>
      </c>
    </row>
    <row r="21135">
      <c r="A21135" t="n">
        <v>22133</v>
      </c>
      <c r="B21135" t="n">
        <v>0.997761</v>
      </c>
    </row>
    <row r="21136">
      <c r="A21136" t="n">
        <v>22134</v>
      </c>
      <c r="B21136" t="n">
        <v>0.97664</v>
      </c>
    </row>
    <row r="21137">
      <c r="A21137" t="n">
        <v>22135</v>
      </c>
      <c r="B21137" t="n">
        <v>1.00144</v>
      </c>
    </row>
    <row r="21138">
      <c r="A21138" t="n">
        <v>22136</v>
      </c>
      <c r="B21138" t="n">
        <v>1.22067</v>
      </c>
    </row>
    <row r="21139">
      <c r="A21139" t="n">
        <v>22137</v>
      </c>
      <c r="B21139" t="n">
        <v>0.805953</v>
      </c>
    </row>
    <row r="21140">
      <c r="A21140" t="n">
        <v>22138</v>
      </c>
      <c r="B21140" t="n">
        <v>1.00413</v>
      </c>
    </row>
    <row r="21141">
      <c r="A21141" t="n">
        <v>22139</v>
      </c>
      <c r="B21141" t="n">
        <v>0.968576</v>
      </c>
    </row>
    <row r="21142">
      <c r="A21142" t="n">
        <v>22140</v>
      </c>
      <c r="B21142" t="n">
        <v>0.999201</v>
      </c>
    </row>
    <row r="21143">
      <c r="A21143" t="n">
        <v>22141</v>
      </c>
      <c r="B21143" t="n">
        <v>1.01856</v>
      </c>
    </row>
    <row r="21144">
      <c r="A21144" t="n">
        <v>22142</v>
      </c>
      <c r="B21144" t="n">
        <v>1.00995</v>
      </c>
    </row>
    <row r="21145">
      <c r="A21145" t="n">
        <v>22143</v>
      </c>
      <c r="B21145" t="n">
        <v>0.975104</v>
      </c>
    </row>
    <row r="21146">
      <c r="A21146" t="n">
        <v>22144</v>
      </c>
      <c r="B21146" t="n">
        <v>0.996353</v>
      </c>
    </row>
    <row r="21147">
      <c r="A21147" t="n">
        <v>22145</v>
      </c>
      <c r="B21147" t="n">
        <v>1.22355</v>
      </c>
    </row>
    <row r="21148">
      <c r="A21148" t="n">
        <v>22146</v>
      </c>
      <c r="B21148" t="n">
        <v>0.797665</v>
      </c>
    </row>
    <row r="21149">
      <c r="A21149" t="n">
        <v>22147</v>
      </c>
      <c r="B21149" t="n">
        <v>1.02576</v>
      </c>
    </row>
    <row r="21150">
      <c r="A21150" t="n">
        <v>22148</v>
      </c>
      <c r="B21150" t="n">
        <v>0.953056</v>
      </c>
    </row>
    <row r="21151">
      <c r="A21151" t="n">
        <v>22149</v>
      </c>
      <c r="B21151" t="n">
        <v>1.00003</v>
      </c>
    </row>
    <row r="21152">
      <c r="A21152" t="n">
        <v>22150</v>
      </c>
      <c r="B21152" t="n">
        <v>1.02029</v>
      </c>
    </row>
    <row r="21153">
      <c r="A21153" t="n">
        <v>22151</v>
      </c>
      <c r="B21153" t="n">
        <v>1.00189</v>
      </c>
    </row>
    <row r="21154">
      <c r="A21154" t="n">
        <v>22152</v>
      </c>
      <c r="B21154" t="n">
        <v>0.97744</v>
      </c>
    </row>
    <row r="21155">
      <c r="A21155" t="n">
        <v>22153</v>
      </c>
      <c r="B21155" t="n">
        <v>1.00099</v>
      </c>
    </row>
    <row r="21156">
      <c r="A21156" t="n">
        <v>22154</v>
      </c>
      <c r="B21156" t="n">
        <v>1.01587</v>
      </c>
    </row>
    <row r="21157">
      <c r="A21157" t="n">
        <v>22155</v>
      </c>
      <c r="B21157" t="n">
        <v>1.00448</v>
      </c>
    </row>
    <row r="21158">
      <c r="A21158" t="n">
        <v>22156</v>
      </c>
      <c r="B21158" t="n">
        <v>1.02083</v>
      </c>
    </row>
    <row r="21159">
      <c r="A21159" t="n">
        <v>22157</v>
      </c>
      <c r="B21159" t="n">
        <v>0.960865</v>
      </c>
    </row>
    <row r="21160">
      <c r="A21160" t="n">
        <v>22158</v>
      </c>
      <c r="B21160" t="n">
        <v>0.999424</v>
      </c>
    </row>
    <row r="21161">
      <c r="A21161" t="n">
        <v>22159</v>
      </c>
      <c r="B21161" t="n">
        <v>1.01846</v>
      </c>
    </row>
    <row r="21162">
      <c r="A21162" t="n">
        <v>22160</v>
      </c>
      <c r="B21162" t="n">
        <v>1.00384</v>
      </c>
    </row>
    <row r="21163">
      <c r="A21163" t="n">
        <v>22161</v>
      </c>
      <c r="B21163" t="n">
        <v>0.974816</v>
      </c>
    </row>
    <row r="21164">
      <c r="A21164" t="n">
        <v>22162</v>
      </c>
      <c r="B21164" t="n">
        <v>1.00615</v>
      </c>
    </row>
    <row r="21165">
      <c r="A21165" t="n">
        <v>22163</v>
      </c>
      <c r="B21165" t="n">
        <v>1.01066</v>
      </c>
    </row>
    <row r="21166">
      <c r="A21166" t="n">
        <v>22164</v>
      </c>
      <c r="B21166" t="n">
        <v>1.01184</v>
      </c>
    </row>
    <row r="21167">
      <c r="A21167" t="n">
        <v>22165</v>
      </c>
      <c r="B21167" t="n">
        <v>1.0032</v>
      </c>
    </row>
    <row r="21168">
      <c r="A21168" t="n">
        <v>22166</v>
      </c>
      <c r="B21168" t="n">
        <v>0.969025</v>
      </c>
    </row>
    <row r="21169">
      <c r="A21169" t="n">
        <v>22167</v>
      </c>
      <c r="B21169" t="n">
        <v>1.00186</v>
      </c>
    </row>
    <row r="21170">
      <c r="A21170" t="n">
        <v>22168</v>
      </c>
      <c r="B21170" t="n">
        <v>1.02982</v>
      </c>
    </row>
    <row r="21171">
      <c r="A21171" t="n">
        <v>22169</v>
      </c>
      <c r="B21171" t="n">
        <v>1.00486</v>
      </c>
    </row>
    <row r="21172">
      <c r="A21172" t="n">
        <v>22170</v>
      </c>
      <c r="B21172" t="n">
        <v>0.96512</v>
      </c>
    </row>
    <row r="21173">
      <c r="A21173" t="n">
        <v>22171</v>
      </c>
      <c r="B21173" t="n">
        <v>1.00253</v>
      </c>
    </row>
    <row r="21174">
      <c r="A21174" t="n">
        <v>22172</v>
      </c>
      <c r="B21174" t="n">
        <v>1.2281</v>
      </c>
    </row>
    <row r="21175">
      <c r="A21175" t="n">
        <v>22173</v>
      </c>
      <c r="B21175" t="n">
        <v>0.797217</v>
      </c>
    </row>
    <row r="21176">
      <c r="A21176" t="n">
        <v>22174</v>
      </c>
      <c r="B21176" t="n">
        <v>1.00842</v>
      </c>
    </row>
    <row r="21177">
      <c r="A21177" t="n">
        <v>22175</v>
      </c>
      <c r="B21177" t="n">
        <v>0.963201</v>
      </c>
    </row>
    <row r="21178">
      <c r="A21178" t="n">
        <v>22176</v>
      </c>
      <c r="B21178" t="n">
        <v>1.00048</v>
      </c>
    </row>
    <row r="21179">
      <c r="A21179" t="n">
        <v>22177</v>
      </c>
      <c r="B21179" t="n">
        <v>1.01766</v>
      </c>
    </row>
    <row r="21180">
      <c r="A21180" t="n">
        <v>22178</v>
      </c>
      <c r="B21180" t="n">
        <v>1.01075</v>
      </c>
    </row>
    <row r="21181">
      <c r="A21181" t="n">
        <v>22179</v>
      </c>
      <c r="B21181" t="n">
        <v>0.971072</v>
      </c>
    </row>
    <row r="21182">
      <c r="A21182" t="n">
        <v>22180</v>
      </c>
      <c r="B21182" t="n">
        <v>1.00419</v>
      </c>
    </row>
    <row r="21183">
      <c r="A21183" t="n">
        <v>22181</v>
      </c>
      <c r="B21183" t="n">
        <v>1.01405</v>
      </c>
    </row>
    <row r="21184">
      <c r="A21184" t="n">
        <v>22182</v>
      </c>
      <c r="B21184" t="n">
        <v>1.00739</v>
      </c>
    </row>
    <row r="21185">
      <c r="A21185" t="n">
        <v>22183</v>
      </c>
      <c r="B21185" t="n">
        <v>0.972928</v>
      </c>
    </row>
    <row r="21186">
      <c r="A21186" t="n">
        <v>22184</v>
      </c>
      <c r="B21186" t="n">
        <v>1.00394</v>
      </c>
    </row>
    <row r="21187">
      <c r="A21187" t="n">
        <v>22185</v>
      </c>
      <c r="B21187" t="n">
        <v>2.6825</v>
      </c>
    </row>
    <row r="21188">
      <c r="A21188" t="n">
        <v>22186</v>
      </c>
      <c r="B21188" t="n">
        <v>0.5292480000000001</v>
      </c>
    </row>
    <row r="21189">
      <c r="A21189" t="n">
        <v>22187</v>
      </c>
      <c r="B21189" t="n">
        <v>0.7856959999999999</v>
      </c>
    </row>
    <row r="21190">
      <c r="A21190" t="n">
        <v>22188</v>
      </c>
      <c r="B21190" t="n">
        <v>1.00051</v>
      </c>
    </row>
    <row r="21191">
      <c r="A21191" t="n">
        <v>22189</v>
      </c>
      <c r="B21191" t="n">
        <v>1.01786</v>
      </c>
    </row>
    <row r="21192">
      <c r="A21192" t="n">
        <v>22190</v>
      </c>
      <c r="B21192" t="n">
        <v>1.00727</v>
      </c>
    </row>
    <row r="21193">
      <c r="A21193" t="n">
        <v>22191</v>
      </c>
      <c r="B21193" t="n">
        <v>0.974624</v>
      </c>
    </row>
    <row r="21194">
      <c r="A21194" t="n">
        <v>22192</v>
      </c>
      <c r="B21194" t="n">
        <v>1.00122</v>
      </c>
    </row>
    <row r="21195">
      <c r="A21195" t="n">
        <v>22193</v>
      </c>
      <c r="B21195" t="n">
        <v>1.24326</v>
      </c>
    </row>
    <row r="21196">
      <c r="A21196" t="n">
        <v>22194</v>
      </c>
      <c r="B21196" t="n">
        <v>0.77744</v>
      </c>
    </row>
    <row r="21197">
      <c r="A21197" t="n">
        <v>22195</v>
      </c>
      <c r="B21197" t="n">
        <v>1.01158</v>
      </c>
    </row>
    <row r="21198">
      <c r="A21198" t="n">
        <v>22196</v>
      </c>
      <c r="B21198" t="n">
        <v>0.965408</v>
      </c>
    </row>
    <row r="21199">
      <c r="A21199" t="n">
        <v>22197</v>
      </c>
      <c r="B21199" t="n">
        <v>1.00202</v>
      </c>
    </row>
    <row r="21200">
      <c r="A21200" t="n">
        <v>22198</v>
      </c>
      <c r="B21200" t="n">
        <v>1.03539</v>
      </c>
    </row>
    <row r="21201">
      <c r="A21201" t="n">
        <v>22199</v>
      </c>
      <c r="B21201" t="n">
        <v>0.988545</v>
      </c>
    </row>
    <row r="21202">
      <c r="A21202" t="n">
        <v>22200</v>
      </c>
      <c r="B21202" t="n">
        <v>0.9788480000000001</v>
      </c>
    </row>
    <row r="21203">
      <c r="A21203" t="n">
        <v>22201</v>
      </c>
      <c r="B21203" t="n">
        <v>1.00035</v>
      </c>
    </row>
    <row r="21204">
      <c r="A21204" t="n">
        <v>22202</v>
      </c>
      <c r="B21204" t="n">
        <v>1.51437</v>
      </c>
    </row>
    <row r="21205">
      <c r="A21205" t="n">
        <v>22203</v>
      </c>
      <c r="B21205" t="n">
        <v>0.565889</v>
      </c>
    </row>
    <row r="21206">
      <c r="A21206" t="n">
        <v>22204</v>
      </c>
      <c r="B21206" t="n">
        <v>0.91872</v>
      </c>
    </row>
    <row r="21207">
      <c r="A21207" t="n">
        <v>22205</v>
      </c>
      <c r="B21207" t="n">
        <v>0.998048</v>
      </c>
    </row>
    <row r="21208">
      <c r="A21208" t="n">
        <v>22206</v>
      </c>
      <c r="B21208" t="n">
        <v>1.01815</v>
      </c>
    </row>
    <row r="21209">
      <c r="A21209" t="n">
        <v>22207</v>
      </c>
      <c r="B21209" t="n">
        <v>1.00294</v>
      </c>
    </row>
    <row r="21210">
      <c r="A21210" t="n">
        <v>22208</v>
      </c>
      <c r="B21210" t="n">
        <v>1.01632</v>
      </c>
    </row>
    <row r="21211">
      <c r="A21211" t="n">
        <v>22209</v>
      </c>
      <c r="B21211" t="n">
        <v>0.96048</v>
      </c>
    </row>
    <row r="21212">
      <c r="A21212" t="n">
        <v>22210</v>
      </c>
      <c r="B21212" t="n">
        <v>1.00192</v>
      </c>
    </row>
    <row r="21213">
      <c r="A21213" t="n">
        <v>22211</v>
      </c>
      <c r="B21213" t="n">
        <v>1.02186</v>
      </c>
    </row>
    <row r="21214">
      <c r="A21214" t="n">
        <v>22212</v>
      </c>
      <c r="B21214" t="n">
        <v>1.00195</v>
      </c>
    </row>
    <row r="21215">
      <c r="A21215" t="n">
        <v>22213</v>
      </c>
      <c r="B21215" t="n">
        <v>0.974816</v>
      </c>
    </row>
    <row r="21216">
      <c r="A21216" t="n">
        <v>22214</v>
      </c>
      <c r="B21216" t="n">
        <v>1.00086</v>
      </c>
    </row>
    <row r="21217">
      <c r="A21217" t="n">
        <v>22215</v>
      </c>
      <c r="B21217" t="n">
        <v>1.00602</v>
      </c>
    </row>
    <row r="21218">
      <c r="A21218" t="n">
        <v>22216</v>
      </c>
      <c r="B21218" t="n">
        <v>1.01274</v>
      </c>
    </row>
    <row r="21219">
      <c r="A21219" t="n">
        <v>22217</v>
      </c>
      <c r="B21219" t="n">
        <v>1.01827</v>
      </c>
    </row>
    <row r="21220">
      <c r="A21220" t="n">
        <v>22218</v>
      </c>
      <c r="B21220" t="n">
        <v>0.961376</v>
      </c>
    </row>
    <row r="21221">
      <c r="A21221" t="n">
        <v>22219</v>
      </c>
      <c r="B21221" t="n">
        <v>1.00128</v>
      </c>
    </row>
    <row r="21222">
      <c r="A21222" t="n">
        <v>22220</v>
      </c>
      <c r="B21222" t="n">
        <v>1.02288</v>
      </c>
    </row>
    <row r="21223">
      <c r="A21223" t="n">
        <v>22221</v>
      </c>
      <c r="B21223" t="n">
        <v>0.9945929999999999</v>
      </c>
    </row>
    <row r="21224">
      <c r="A21224" t="n">
        <v>22222</v>
      </c>
      <c r="B21224" t="n">
        <v>0.98224</v>
      </c>
    </row>
    <row r="21225">
      <c r="A21225" t="n">
        <v>22223</v>
      </c>
      <c r="B21225" t="n">
        <v>1.00013</v>
      </c>
    </row>
    <row r="21226">
      <c r="A21226" t="n">
        <v>22224</v>
      </c>
      <c r="B21226" t="n">
        <v>1.25821</v>
      </c>
    </row>
    <row r="21227">
      <c r="A21227" t="n">
        <v>22225</v>
      </c>
      <c r="B21227" t="n">
        <v>0.761728</v>
      </c>
    </row>
    <row r="21228">
      <c r="A21228" t="n">
        <v>22226</v>
      </c>
      <c r="B21228" t="n">
        <v>1.02227</v>
      </c>
    </row>
    <row r="21229">
      <c r="A21229" t="n">
        <v>22227</v>
      </c>
      <c r="B21229" t="n">
        <v>0.957216</v>
      </c>
    </row>
    <row r="21230">
      <c r="A21230" t="n">
        <v>22228</v>
      </c>
      <c r="B21230" t="n">
        <v>0.999617</v>
      </c>
    </row>
    <row r="21231">
      <c r="A21231" t="n">
        <v>22229</v>
      </c>
      <c r="B21231" t="n">
        <v>1.01821</v>
      </c>
    </row>
    <row r="21232">
      <c r="A21232" t="n">
        <v>22230</v>
      </c>
      <c r="B21232" t="n">
        <v>1.00455</v>
      </c>
    </row>
    <row r="21233">
      <c r="A21233" t="n">
        <v>22231</v>
      </c>
      <c r="B21233" t="n">
        <v>0.9805120000000001</v>
      </c>
    </row>
    <row r="21234">
      <c r="A21234" t="n">
        <v>22232</v>
      </c>
      <c r="B21234" t="n">
        <v>0.997632</v>
      </c>
    </row>
    <row r="21235">
      <c r="A21235" t="n">
        <v>22233</v>
      </c>
      <c r="B21235" t="n">
        <v>1.23879</v>
      </c>
    </row>
    <row r="21236">
      <c r="A21236" t="n">
        <v>22234</v>
      </c>
      <c r="B21236" t="n">
        <v>0.781312</v>
      </c>
    </row>
    <row r="21237">
      <c r="A21237" t="n">
        <v>22235</v>
      </c>
      <c r="B21237" t="n">
        <v>1.00493</v>
      </c>
    </row>
    <row r="21238">
      <c r="A21238" t="n">
        <v>22236</v>
      </c>
      <c r="B21238" t="n">
        <v>0.975648</v>
      </c>
    </row>
    <row r="21239">
      <c r="A21239" t="n">
        <v>22237</v>
      </c>
      <c r="B21239" t="n">
        <v>0.999425</v>
      </c>
    </row>
    <row r="21240">
      <c r="A21240" t="n">
        <v>22238</v>
      </c>
      <c r="B21240" t="n">
        <v>1.0255</v>
      </c>
    </row>
    <row r="21241">
      <c r="A21241" t="n">
        <v>22239</v>
      </c>
      <c r="B21241" t="n">
        <v>1.0104</v>
      </c>
    </row>
    <row r="21242">
      <c r="A21242" t="n">
        <v>22240</v>
      </c>
      <c r="B21242" t="n">
        <v>0.962912</v>
      </c>
    </row>
    <row r="21243">
      <c r="A21243" t="n">
        <v>22241</v>
      </c>
      <c r="B21243" t="n">
        <v>0.999937</v>
      </c>
    </row>
    <row r="21244">
      <c r="A21244" t="n">
        <v>22242</v>
      </c>
      <c r="B21244" t="n">
        <v>1.02115</v>
      </c>
    </row>
    <row r="21245">
      <c r="A21245" t="n">
        <v>22243</v>
      </c>
      <c r="B21245" t="n">
        <v>1.00269</v>
      </c>
    </row>
    <row r="21246">
      <c r="A21246" t="n">
        <v>22244</v>
      </c>
      <c r="B21246" t="n">
        <v>1.01222</v>
      </c>
    </row>
    <row r="21247">
      <c r="A21247" t="n">
        <v>22245</v>
      </c>
      <c r="B21247" t="n">
        <v>0.964224</v>
      </c>
    </row>
    <row r="21248">
      <c r="A21248" t="n">
        <v>22246</v>
      </c>
      <c r="B21248" t="n">
        <v>1.00189</v>
      </c>
    </row>
    <row r="21249">
      <c r="A21249" t="n">
        <v>22247</v>
      </c>
      <c r="B21249" t="n">
        <v>1.01952</v>
      </c>
    </row>
    <row r="21250">
      <c r="A21250" t="n">
        <v>22248</v>
      </c>
      <c r="B21250" t="n">
        <v>1.01482</v>
      </c>
    </row>
    <row r="21251">
      <c r="A21251" t="n">
        <v>22249</v>
      </c>
      <c r="B21251" t="n">
        <v>0.9634239999999999</v>
      </c>
    </row>
    <row r="21252">
      <c r="A21252" t="n">
        <v>22250</v>
      </c>
      <c r="B21252" t="n">
        <v>1.00128</v>
      </c>
    </row>
    <row r="21253">
      <c r="A21253" t="n">
        <v>22251</v>
      </c>
      <c r="B21253" t="n">
        <v>2.72214</v>
      </c>
    </row>
    <row r="21254">
      <c r="A21254" t="n">
        <v>22252</v>
      </c>
      <c r="B21254" t="n">
        <v>0.591104</v>
      </c>
    </row>
    <row r="21255">
      <c r="A21255" t="n">
        <v>22253</v>
      </c>
      <c r="B21255" t="n">
        <v>0.686656</v>
      </c>
    </row>
    <row r="21256">
      <c r="A21256" t="n">
        <v>22254</v>
      </c>
      <c r="B21256" t="n">
        <v>0.9993610000000001</v>
      </c>
    </row>
    <row r="21257">
      <c r="A21257" t="n">
        <v>22255</v>
      </c>
      <c r="B21257" t="n">
        <v>1.02086</v>
      </c>
    </row>
    <row r="21258">
      <c r="A21258" t="n">
        <v>22256</v>
      </c>
      <c r="B21258" t="n">
        <v>0.999777</v>
      </c>
    </row>
    <row r="21259">
      <c r="A21259" t="n">
        <v>22257</v>
      </c>
      <c r="B21259" t="n">
        <v>0.978336</v>
      </c>
    </row>
    <row r="21260">
      <c r="A21260" t="n">
        <v>22258</v>
      </c>
      <c r="B21260" t="n">
        <v>1.00272</v>
      </c>
    </row>
    <row r="21261">
      <c r="A21261" t="n">
        <v>22259</v>
      </c>
      <c r="B21261" t="n">
        <v>1.2168</v>
      </c>
    </row>
    <row r="21262">
      <c r="A21262" t="n">
        <v>22260</v>
      </c>
      <c r="B21262" t="n">
        <v>0.801536</v>
      </c>
    </row>
    <row r="21263">
      <c r="A21263" t="n">
        <v>22261</v>
      </c>
      <c r="B21263" t="n">
        <v>1.00787</v>
      </c>
    </row>
    <row r="21264">
      <c r="A21264" t="n">
        <v>22262</v>
      </c>
      <c r="B21264" t="n">
        <v>0.975712</v>
      </c>
    </row>
    <row r="21265">
      <c r="A21265" t="n">
        <v>22263</v>
      </c>
      <c r="B21265" t="n">
        <v>0.998721</v>
      </c>
    </row>
    <row r="21266">
      <c r="A21266" t="n">
        <v>22264</v>
      </c>
      <c r="B21266" t="n">
        <v>1.02627</v>
      </c>
    </row>
    <row r="21267">
      <c r="A21267" t="n">
        <v>22265</v>
      </c>
      <c r="B21267" t="n">
        <v>0.996993</v>
      </c>
    </row>
    <row r="21268">
      <c r="A21268" t="n">
        <v>22266</v>
      </c>
      <c r="B21268" t="n">
        <v>0.975008</v>
      </c>
    </row>
    <row r="21269">
      <c r="A21269" t="n">
        <v>22267</v>
      </c>
      <c r="B21269" t="n">
        <v>1.0025</v>
      </c>
    </row>
    <row r="21270">
      <c r="A21270" t="n">
        <v>22268</v>
      </c>
      <c r="B21270" t="n">
        <v>1.01645</v>
      </c>
    </row>
    <row r="21271">
      <c r="A21271" t="n">
        <v>22269</v>
      </c>
      <c r="B21271" t="n">
        <v>1.00534</v>
      </c>
    </row>
    <row r="21272">
      <c r="A21272" t="n">
        <v>22270</v>
      </c>
      <c r="B21272" t="n">
        <v>0.975233</v>
      </c>
    </row>
    <row r="21273">
      <c r="A21273" t="n">
        <v>22271</v>
      </c>
      <c r="B21273" t="n">
        <v>1.00026</v>
      </c>
    </row>
    <row r="21274">
      <c r="A21274" t="n">
        <v>22272</v>
      </c>
      <c r="B21274" t="n">
        <v>1.00336</v>
      </c>
    </row>
    <row r="21275">
      <c r="A21275" t="n">
        <v>22273</v>
      </c>
      <c r="B21275" t="n">
        <v>1.02218</v>
      </c>
    </row>
    <row r="21276">
      <c r="A21276" t="n">
        <v>22274</v>
      </c>
      <c r="B21276" t="n">
        <v>0.999553</v>
      </c>
    </row>
    <row r="21277">
      <c r="A21277" t="n">
        <v>22275</v>
      </c>
      <c r="B21277" t="n">
        <v>0.973344</v>
      </c>
    </row>
    <row r="21278">
      <c r="A21278" t="n">
        <v>22276</v>
      </c>
      <c r="B21278" t="n">
        <v>1.0017</v>
      </c>
    </row>
    <row r="21279">
      <c r="A21279" t="n">
        <v>22277</v>
      </c>
      <c r="B21279" t="n">
        <v>1.036</v>
      </c>
    </row>
    <row r="21280">
      <c r="A21280" t="n">
        <v>22278</v>
      </c>
      <c r="B21280" t="n">
        <v>0.985697</v>
      </c>
    </row>
    <row r="21281">
      <c r="A21281" t="n">
        <v>22279</v>
      </c>
      <c r="B21281" t="n">
        <v>0.978592</v>
      </c>
    </row>
    <row r="21282">
      <c r="A21282" t="n">
        <v>22280</v>
      </c>
      <c r="B21282" t="n">
        <v>0.999744</v>
      </c>
    </row>
    <row r="21283">
      <c r="A21283" t="n">
        <v>22281</v>
      </c>
      <c r="B21283" t="n">
        <v>1.02567</v>
      </c>
    </row>
    <row r="21284">
      <c r="A21284" t="n">
        <v>22282</v>
      </c>
      <c r="B21284" t="n">
        <v>1.00918</v>
      </c>
    </row>
    <row r="21285">
      <c r="A21285" t="n">
        <v>22283</v>
      </c>
      <c r="B21285" t="n">
        <v>0.993345</v>
      </c>
    </row>
    <row r="21286">
      <c r="A21286" t="n">
        <v>22284</v>
      </c>
      <c r="B21286" t="n">
        <v>0.97088</v>
      </c>
    </row>
    <row r="21287">
      <c r="A21287" t="n">
        <v>22285</v>
      </c>
      <c r="B21287" t="n">
        <v>1.00704</v>
      </c>
    </row>
    <row r="21288">
      <c r="A21288" t="n">
        <v>22286</v>
      </c>
      <c r="B21288" t="n">
        <v>1.016</v>
      </c>
    </row>
    <row r="21289">
      <c r="A21289" t="n">
        <v>22287</v>
      </c>
      <c r="B21289" t="n">
        <v>0.996225</v>
      </c>
    </row>
    <row r="21290">
      <c r="A21290" t="n">
        <v>22288</v>
      </c>
      <c r="B21290" t="n">
        <v>0.980608</v>
      </c>
    </row>
    <row r="21291">
      <c r="A21291" t="n">
        <v>22289</v>
      </c>
      <c r="B21291" t="n">
        <v>1.00282</v>
      </c>
    </row>
    <row r="21292">
      <c r="A21292" t="n">
        <v>22290</v>
      </c>
      <c r="B21292" t="n">
        <v>1.00403</v>
      </c>
    </row>
    <row r="21293">
      <c r="A21293" t="n">
        <v>22291</v>
      </c>
      <c r="B21293" t="n">
        <v>1.01302</v>
      </c>
    </row>
    <row r="21294">
      <c r="A21294" t="n">
        <v>22292</v>
      </c>
      <c r="B21294" t="n">
        <v>1.00455</v>
      </c>
    </row>
    <row r="21295">
      <c r="A21295" t="n">
        <v>22293</v>
      </c>
      <c r="B21295" t="n">
        <v>0.975616</v>
      </c>
    </row>
    <row r="21296">
      <c r="A21296" t="n">
        <v>22294</v>
      </c>
      <c r="B21296" t="n">
        <v>1.00112</v>
      </c>
    </row>
    <row r="21297">
      <c r="A21297" t="n">
        <v>22295</v>
      </c>
      <c r="B21297" t="n">
        <v>1.0224</v>
      </c>
    </row>
    <row r="21298">
      <c r="A21298" t="n">
        <v>22296</v>
      </c>
      <c r="B21298" t="n">
        <v>0.998785</v>
      </c>
    </row>
    <row r="21299">
      <c r="A21299" t="n">
        <v>22297</v>
      </c>
      <c r="B21299" t="n">
        <v>0.978816</v>
      </c>
    </row>
    <row r="21300">
      <c r="A21300" t="n">
        <v>22298</v>
      </c>
      <c r="B21300" t="n">
        <v>0.998784</v>
      </c>
    </row>
    <row r="21301">
      <c r="A21301" t="n">
        <v>22299</v>
      </c>
      <c r="B21301" t="n">
        <v>1.23456</v>
      </c>
    </row>
    <row r="21302">
      <c r="A21302" t="n">
        <v>22300</v>
      </c>
      <c r="B21302" t="n">
        <v>0.783072</v>
      </c>
    </row>
    <row r="21303">
      <c r="A21303" t="n">
        <v>22301</v>
      </c>
      <c r="B21303" t="n">
        <v>1.0081</v>
      </c>
    </row>
    <row r="21304">
      <c r="A21304" t="n">
        <v>22302</v>
      </c>
      <c r="B21304" t="n">
        <v>0.97376</v>
      </c>
    </row>
    <row r="21305">
      <c r="A21305" t="n">
        <v>22303</v>
      </c>
      <c r="B21305" t="n">
        <v>1.0017</v>
      </c>
    </row>
    <row r="21306">
      <c r="A21306" t="n">
        <v>22304</v>
      </c>
      <c r="B21306" t="n">
        <v>1.01872</v>
      </c>
    </row>
    <row r="21307">
      <c r="A21307" t="n">
        <v>22305</v>
      </c>
      <c r="B21307" t="n">
        <v>1.00595</v>
      </c>
    </row>
    <row r="21308">
      <c r="A21308" t="n">
        <v>22306</v>
      </c>
      <c r="B21308" t="n">
        <v>0.9752</v>
      </c>
    </row>
    <row r="21309">
      <c r="A21309" t="n">
        <v>22307</v>
      </c>
      <c r="B21309" t="n">
        <v>1</v>
      </c>
    </row>
    <row r="21310">
      <c r="A21310" t="n">
        <v>22308</v>
      </c>
      <c r="B21310" t="n">
        <v>1.23927</v>
      </c>
    </row>
    <row r="21311">
      <c r="A21311" t="n">
        <v>22309</v>
      </c>
      <c r="B21311" t="n">
        <v>0.787744</v>
      </c>
    </row>
    <row r="21312">
      <c r="A21312" t="n">
        <v>22310</v>
      </c>
      <c r="B21312" t="n">
        <v>1.0041</v>
      </c>
    </row>
    <row r="21313">
      <c r="A21313" t="n">
        <v>22311</v>
      </c>
      <c r="B21313" t="n">
        <v>0.96752</v>
      </c>
    </row>
    <row r="21314">
      <c r="A21314" t="n">
        <v>22312</v>
      </c>
      <c r="B21314" t="n">
        <v>1.00198</v>
      </c>
    </row>
    <row r="21315">
      <c r="A21315" t="n">
        <v>22313</v>
      </c>
      <c r="B21315" t="n">
        <v>1.03936</v>
      </c>
    </row>
    <row r="21316">
      <c r="A21316" t="n">
        <v>22314</v>
      </c>
      <c r="B21316" t="n">
        <v>0.985985</v>
      </c>
    </row>
    <row r="21317">
      <c r="A21317" t="n">
        <v>22315</v>
      </c>
      <c r="B21317" t="n">
        <v>0.973312</v>
      </c>
    </row>
    <row r="21318">
      <c r="A21318" t="n">
        <v>22316</v>
      </c>
      <c r="B21318" t="n">
        <v>0.999872</v>
      </c>
    </row>
    <row r="21319">
      <c r="A21319" t="n">
        <v>22317</v>
      </c>
      <c r="B21319" t="n">
        <v>1.01965</v>
      </c>
    </row>
    <row r="21320">
      <c r="A21320" t="n">
        <v>22318</v>
      </c>
      <c r="B21320" t="n">
        <v>1.00128</v>
      </c>
    </row>
    <row r="21321">
      <c r="A21321" t="n">
        <v>22319</v>
      </c>
      <c r="B21321" t="n">
        <v>1.00784</v>
      </c>
    </row>
    <row r="21322">
      <c r="A21322" t="n">
        <v>22320</v>
      </c>
      <c r="B21322" t="n">
        <v>0.971328</v>
      </c>
    </row>
    <row r="21323">
      <c r="A21323" t="n">
        <v>22321</v>
      </c>
      <c r="B21323" t="n">
        <v>1.00074</v>
      </c>
    </row>
    <row r="21324">
      <c r="A21324" t="n">
        <v>22322</v>
      </c>
      <c r="B21324" t="n">
        <v>1.028</v>
      </c>
    </row>
    <row r="21325">
      <c r="A21325" t="n">
        <v>22323</v>
      </c>
      <c r="B21325" t="n">
        <v>0.997217</v>
      </c>
    </row>
    <row r="21326">
      <c r="A21326" t="n">
        <v>22324</v>
      </c>
      <c r="B21326" t="n">
        <v>0.974176</v>
      </c>
    </row>
    <row r="21327">
      <c r="A21327" t="n">
        <v>22325</v>
      </c>
      <c r="B21327" t="n">
        <v>1.0057</v>
      </c>
    </row>
    <row r="21328">
      <c r="A21328" t="n">
        <v>22326</v>
      </c>
      <c r="B21328" t="n">
        <v>1.01485</v>
      </c>
    </row>
    <row r="21329">
      <c r="A21329" t="n">
        <v>22327</v>
      </c>
      <c r="B21329" t="n">
        <v>1.01565</v>
      </c>
    </row>
    <row r="21330">
      <c r="A21330" t="n">
        <v>22328</v>
      </c>
      <c r="B21330" t="n">
        <v>0.964033</v>
      </c>
    </row>
    <row r="21331">
      <c r="A21331" t="n">
        <v>22329</v>
      </c>
      <c r="B21331" t="n">
        <v>1.00144</v>
      </c>
    </row>
    <row r="21332">
      <c r="A21332" t="n">
        <v>22330</v>
      </c>
      <c r="B21332" t="n">
        <v>1.00371</v>
      </c>
    </row>
    <row r="21333">
      <c r="A21333" t="n">
        <v>22331</v>
      </c>
      <c r="B21333" t="n">
        <v>1.02038</v>
      </c>
    </row>
    <row r="21334">
      <c r="A21334" t="n">
        <v>22332</v>
      </c>
      <c r="B21334" t="n">
        <v>1.0128</v>
      </c>
    </row>
    <row r="21335">
      <c r="A21335" t="n">
        <v>22333</v>
      </c>
      <c r="B21335" t="n">
        <v>0.96144</v>
      </c>
    </row>
    <row r="21336">
      <c r="A21336" t="n">
        <v>22334</v>
      </c>
      <c r="B21336" t="n">
        <v>1.00509</v>
      </c>
    </row>
    <row r="21337">
      <c r="A21337" t="n">
        <v>22335</v>
      </c>
      <c r="B21337" t="n">
        <v>1.01571</v>
      </c>
    </row>
    <row r="21338">
      <c r="A21338" t="n">
        <v>22336</v>
      </c>
      <c r="B21338" t="n">
        <v>1.01517</v>
      </c>
    </row>
    <row r="21339">
      <c r="A21339" t="n">
        <v>22337</v>
      </c>
      <c r="B21339" t="n">
        <v>0.964449</v>
      </c>
    </row>
    <row r="21340">
      <c r="A21340" t="n">
        <v>22338</v>
      </c>
      <c r="B21340" t="n">
        <v>1.00531</v>
      </c>
    </row>
    <row r="21341">
      <c r="A21341" t="n">
        <v>22339</v>
      </c>
      <c r="B21341" t="n">
        <v>1.01635</v>
      </c>
    </row>
    <row r="21342">
      <c r="A21342" t="n">
        <v>22340</v>
      </c>
      <c r="B21342" t="n">
        <v>1.00909</v>
      </c>
    </row>
    <row r="21343">
      <c r="A21343" t="n">
        <v>22341</v>
      </c>
      <c r="B21343" t="n">
        <v>0.969441</v>
      </c>
    </row>
    <row r="21344">
      <c r="A21344" t="n">
        <v>22342</v>
      </c>
      <c r="B21344" t="n">
        <v>0.99824</v>
      </c>
    </row>
    <row r="21345">
      <c r="A21345" t="n">
        <v>22343</v>
      </c>
      <c r="B21345" t="n">
        <v>1.0168</v>
      </c>
    </row>
    <row r="21346">
      <c r="A21346" t="n">
        <v>22344</v>
      </c>
      <c r="B21346" t="n">
        <v>1.00768</v>
      </c>
    </row>
    <row r="21347">
      <c r="A21347" t="n">
        <v>22345</v>
      </c>
      <c r="B21347" t="n">
        <v>1.01507</v>
      </c>
    </row>
    <row r="21348">
      <c r="A21348" t="n">
        <v>22346</v>
      </c>
      <c r="B21348" t="n">
        <v>0.960897</v>
      </c>
    </row>
    <row r="21349">
      <c r="A21349" t="n">
        <v>22347</v>
      </c>
      <c r="B21349" t="n">
        <v>1.0015</v>
      </c>
    </row>
    <row r="21350">
      <c r="A21350" t="n">
        <v>22348</v>
      </c>
      <c r="B21350" t="n">
        <v>1.02138</v>
      </c>
    </row>
    <row r="21351">
      <c r="A21351" t="n">
        <v>22349</v>
      </c>
      <c r="B21351" t="n">
        <v>1.00074</v>
      </c>
    </row>
    <row r="21352">
      <c r="A21352" t="n">
        <v>22350</v>
      </c>
      <c r="B21352" t="n">
        <v>0.976129</v>
      </c>
    </row>
    <row r="21353">
      <c r="A21353" t="n">
        <v>22351</v>
      </c>
      <c r="B21353" t="n">
        <v>1.0016</v>
      </c>
    </row>
    <row r="21354">
      <c r="A21354" t="n">
        <v>22352</v>
      </c>
      <c r="B21354" t="n">
        <v>1.09018</v>
      </c>
    </row>
    <row r="21355">
      <c r="A21355" t="n">
        <v>22353</v>
      </c>
      <c r="B21355" t="n">
        <v>0.931936</v>
      </c>
    </row>
    <row r="21356">
      <c r="A21356" t="n">
        <v>22354</v>
      </c>
      <c r="B21356" t="n">
        <v>1.00429</v>
      </c>
    </row>
    <row r="21357">
      <c r="A21357" t="n">
        <v>22355</v>
      </c>
      <c r="B21357" t="n">
        <v>0.972801</v>
      </c>
    </row>
    <row r="21358">
      <c r="A21358" t="n">
        <v>22356</v>
      </c>
      <c r="B21358" t="n">
        <v>1.00115</v>
      </c>
    </row>
    <row r="21359">
      <c r="A21359" t="n">
        <v>22357</v>
      </c>
      <c r="B21359" t="n">
        <v>1.02381</v>
      </c>
    </row>
    <row r="21360">
      <c r="A21360" t="n">
        <v>22358</v>
      </c>
      <c r="B21360" t="n">
        <v>1.00003</v>
      </c>
    </row>
    <row r="21361">
      <c r="A21361" t="n">
        <v>22359</v>
      </c>
      <c r="B21361" t="n">
        <v>0.974529</v>
      </c>
    </row>
    <row r="21362">
      <c r="A21362" t="n">
        <v>22360</v>
      </c>
      <c r="B21362" t="n">
        <v>1.00109</v>
      </c>
    </row>
    <row r="21363">
      <c r="A21363" t="n">
        <v>22361</v>
      </c>
      <c r="B21363" t="n">
        <v>1.0265</v>
      </c>
    </row>
    <row r="21364">
      <c r="A21364" t="n">
        <v>22362</v>
      </c>
      <c r="B21364" t="n">
        <v>1.00659</v>
      </c>
    </row>
    <row r="21365">
      <c r="A21365" t="n">
        <v>22363</v>
      </c>
      <c r="B21365" t="n">
        <v>1.01309</v>
      </c>
    </row>
    <row r="21366">
      <c r="A21366" t="n">
        <v>22364</v>
      </c>
      <c r="B21366" t="n">
        <v>0.952224</v>
      </c>
    </row>
    <row r="21367">
      <c r="A21367" t="n">
        <v>22365</v>
      </c>
      <c r="B21367" t="n">
        <v>1.00166</v>
      </c>
    </row>
    <row r="21368">
      <c r="A21368" t="n">
        <v>22366</v>
      </c>
      <c r="B21368" t="n">
        <v>1.0409</v>
      </c>
    </row>
    <row r="21369">
      <c r="A21369" t="n">
        <v>22367</v>
      </c>
      <c r="B21369" t="n">
        <v>0.9899520000000001</v>
      </c>
    </row>
    <row r="21370">
      <c r="A21370" t="n">
        <v>22368</v>
      </c>
      <c r="B21370" t="n">
        <v>0.967937</v>
      </c>
    </row>
    <row r="21371">
      <c r="A21371" t="n">
        <v>22369</v>
      </c>
      <c r="B21371" t="n">
        <v>1.00323</v>
      </c>
    </row>
    <row r="21372">
      <c r="A21372" t="n">
        <v>22370</v>
      </c>
      <c r="B21372" t="n">
        <v>1.00346</v>
      </c>
    </row>
    <row r="21373">
      <c r="A21373" t="n">
        <v>22371</v>
      </c>
      <c r="B21373" t="n">
        <v>1.01782</v>
      </c>
    </row>
    <row r="21374">
      <c r="A21374" t="n">
        <v>22372</v>
      </c>
      <c r="B21374" t="n">
        <v>1.01466</v>
      </c>
    </row>
    <row r="21375">
      <c r="A21375" t="n">
        <v>22373</v>
      </c>
      <c r="B21375" t="n">
        <v>0.963744</v>
      </c>
    </row>
    <row r="21376">
      <c r="A21376" t="n">
        <v>22374</v>
      </c>
      <c r="B21376" t="n">
        <v>1.00016</v>
      </c>
    </row>
    <row r="21377">
      <c r="A21377" t="n">
        <v>22375</v>
      </c>
      <c r="B21377" t="n">
        <v>1.01894</v>
      </c>
    </row>
    <row r="21378">
      <c r="A21378" t="n">
        <v>22376</v>
      </c>
      <c r="B21378" t="n">
        <v>0.99984</v>
      </c>
    </row>
    <row r="21379">
      <c r="A21379" t="n">
        <v>22377</v>
      </c>
      <c r="B21379" t="n">
        <v>0.979361</v>
      </c>
    </row>
    <row r="21380">
      <c r="A21380" t="n">
        <v>22378</v>
      </c>
      <c r="B21380" t="n">
        <v>1.0048</v>
      </c>
    </row>
    <row r="21381">
      <c r="A21381" t="n">
        <v>22379</v>
      </c>
      <c r="B21381" t="n">
        <v>1.0169</v>
      </c>
    </row>
    <row r="21382">
      <c r="A21382" t="n">
        <v>22380</v>
      </c>
      <c r="B21382" t="n">
        <v>1.00458</v>
      </c>
    </row>
    <row r="21383">
      <c r="A21383" t="n">
        <v>22381</v>
      </c>
      <c r="B21383" t="n">
        <v>0.972801</v>
      </c>
    </row>
    <row r="21384">
      <c r="A21384" t="n">
        <v>22382</v>
      </c>
      <c r="B21384" t="n">
        <v>0.999328</v>
      </c>
    </row>
    <row r="21385">
      <c r="A21385" t="n">
        <v>22383</v>
      </c>
      <c r="B21385" t="n">
        <v>1.24285</v>
      </c>
    </row>
    <row r="21386">
      <c r="A21386" t="n">
        <v>22384</v>
      </c>
      <c r="B21386" t="n">
        <v>0.784096</v>
      </c>
    </row>
    <row r="21387">
      <c r="A21387" t="n">
        <v>22385</v>
      </c>
      <c r="B21387" t="n">
        <v>1.004</v>
      </c>
    </row>
    <row r="21388">
      <c r="A21388" t="n">
        <v>22386</v>
      </c>
      <c r="B21388" t="n">
        <v>0.970401</v>
      </c>
    </row>
    <row r="21389">
      <c r="A21389" t="n">
        <v>22387</v>
      </c>
      <c r="B21389" t="n">
        <v>1.00054</v>
      </c>
    </row>
    <row r="21390">
      <c r="A21390" t="n">
        <v>22388</v>
      </c>
      <c r="B21390" t="n">
        <v>1.02381</v>
      </c>
    </row>
    <row r="21391">
      <c r="A21391" t="n">
        <v>22389</v>
      </c>
      <c r="B21391" t="n">
        <v>0.994336</v>
      </c>
    </row>
    <row r="21392">
      <c r="A21392" t="n">
        <v>22390</v>
      </c>
      <c r="B21392" t="n">
        <v>0.9813770000000001</v>
      </c>
    </row>
    <row r="21393">
      <c r="A21393" t="n">
        <v>22391</v>
      </c>
      <c r="B21393" t="n">
        <v>0.999808</v>
      </c>
    </row>
    <row r="21394">
      <c r="A21394" t="n">
        <v>22392</v>
      </c>
      <c r="B21394" t="n">
        <v>1.01914</v>
      </c>
    </row>
    <row r="21395">
      <c r="A21395" t="n">
        <v>22393</v>
      </c>
      <c r="B21395" t="n">
        <v>1.0048</v>
      </c>
    </row>
    <row r="21396">
      <c r="A21396" t="n">
        <v>22394</v>
      </c>
      <c r="B21396" t="n">
        <v>0.976352</v>
      </c>
    </row>
    <row r="21397">
      <c r="A21397" t="n">
        <v>22395</v>
      </c>
      <c r="B21397" t="n">
        <v>1.00103</v>
      </c>
    </row>
    <row r="21398">
      <c r="A21398" t="n">
        <v>22396</v>
      </c>
      <c r="B21398" t="n">
        <v>1.25555</v>
      </c>
    </row>
    <row r="21399">
      <c r="A21399" t="n">
        <v>22397</v>
      </c>
      <c r="B21399" t="n">
        <v>0.7674569999999999</v>
      </c>
    </row>
    <row r="21400">
      <c r="A21400" t="n">
        <v>22398</v>
      </c>
      <c r="B21400" t="n">
        <v>1.00672</v>
      </c>
    </row>
    <row r="21401">
      <c r="A21401" t="n">
        <v>22399</v>
      </c>
      <c r="B21401" t="n">
        <v>0.967969</v>
      </c>
    </row>
    <row r="21402">
      <c r="A21402" t="n">
        <v>22400</v>
      </c>
      <c r="B21402" t="n">
        <v>1.0009</v>
      </c>
    </row>
    <row r="21403">
      <c r="A21403" t="n">
        <v>22401</v>
      </c>
      <c r="B21403" t="n">
        <v>1.02867</v>
      </c>
    </row>
    <row r="21404">
      <c r="A21404" t="n">
        <v>22402</v>
      </c>
      <c r="B21404" t="n">
        <v>1.00077</v>
      </c>
    </row>
    <row r="21405">
      <c r="A21405" t="n">
        <v>22403</v>
      </c>
      <c r="B21405" t="n">
        <v>0.970624</v>
      </c>
    </row>
    <row r="21406">
      <c r="A21406" t="n">
        <v>22404</v>
      </c>
      <c r="B21406" t="n">
        <v>0.999681</v>
      </c>
    </row>
    <row r="21407">
      <c r="A21407" t="n">
        <v>22405</v>
      </c>
      <c r="B21407" t="n">
        <v>1.05309</v>
      </c>
    </row>
    <row r="21408">
      <c r="A21408" t="n">
        <v>22406</v>
      </c>
      <c r="B21408" t="n">
        <v>0.966849</v>
      </c>
    </row>
    <row r="21409">
      <c r="A21409" t="n">
        <v>22407</v>
      </c>
      <c r="B21409" t="n">
        <v>1.00774</v>
      </c>
    </row>
    <row r="21410">
      <c r="A21410" t="n">
        <v>22408</v>
      </c>
      <c r="B21410" t="n">
        <v>0.972321</v>
      </c>
    </row>
    <row r="21411">
      <c r="A21411" t="n">
        <v>22409</v>
      </c>
      <c r="B21411" t="n">
        <v>1.00214</v>
      </c>
    </row>
    <row r="21412">
      <c r="A21412" t="n">
        <v>22410</v>
      </c>
      <c r="B21412" t="n">
        <v>1.02877</v>
      </c>
    </row>
    <row r="21413">
      <c r="A21413" t="n">
        <v>22411</v>
      </c>
      <c r="B21413" t="n">
        <v>0.994496</v>
      </c>
    </row>
    <row r="21414">
      <c r="A21414" t="n">
        <v>22412</v>
      </c>
      <c r="B21414" t="n">
        <v>0.975328</v>
      </c>
    </row>
    <row r="21415">
      <c r="A21415" t="n">
        <v>22413</v>
      </c>
      <c r="B21415" t="n">
        <v>1.00496</v>
      </c>
    </row>
    <row r="21416">
      <c r="A21416" t="n">
        <v>22414</v>
      </c>
      <c r="B21416" t="n">
        <v>1.20083</v>
      </c>
    </row>
    <row r="21417">
      <c r="A21417" t="n">
        <v>22415</v>
      </c>
      <c r="B21417" t="n">
        <v>0.818177</v>
      </c>
    </row>
    <row r="21418">
      <c r="A21418" t="n">
        <v>22416</v>
      </c>
      <c r="B21418" t="n">
        <v>1.01901</v>
      </c>
    </row>
    <row r="21419">
      <c r="A21419" t="n">
        <v>22417</v>
      </c>
      <c r="B21419" t="n">
        <v>0.956993</v>
      </c>
    </row>
    <row r="21420">
      <c r="A21420" t="n">
        <v>22418</v>
      </c>
      <c r="B21420" t="n">
        <v>1.00093</v>
      </c>
    </row>
    <row r="21421">
      <c r="A21421" t="n">
        <v>22419</v>
      </c>
      <c r="B21421" t="n">
        <v>1.01958</v>
      </c>
    </row>
    <row r="21422">
      <c r="A21422" t="n">
        <v>22420</v>
      </c>
      <c r="B21422" t="n">
        <v>1.00227</v>
      </c>
    </row>
    <row r="21423">
      <c r="A21423" t="n">
        <v>22421</v>
      </c>
      <c r="B21423" t="n">
        <v>0.975488</v>
      </c>
    </row>
    <row r="21424">
      <c r="A21424" t="n">
        <v>22422</v>
      </c>
      <c r="B21424" t="n">
        <v>1.00413</v>
      </c>
    </row>
    <row r="21425">
      <c r="A21425" t="n">
        <v>22423</v>
      </c>
      <c r="B21425" t="n">
        <v>1.01824</v>
      </c>
    </row>
    <row r="21426">
      <c r="A21426" t="n">
        <v>22424</v>
      </c>
      <c r="B21426" t="n">
        <v>0.997569</v>
      </c>
    </row>
    <row r="21427">
      <c r="A21427" t="n">
        <v>22425</v>
      </c>
      <c r="B21427" t="n">
        <v>0.98048</v>
      </c>
    </row>
    <row r="21428">
      <c r="A21428" t="n">
        <v>22426</v>
      </c>
      <c r="B21428" t="n">
        <v>1.00157</v>
      </c>
    </row>
    <row r="21429">
      <c r="A21429" t="n">
        <v>22427</v>
      </c>
      <c r="B21429" t="n">
        <v>1.00554</v>
      </c>
    </row>
    <row r="21430">
      <c r="A21430" t="n">
        <v>22428</v>
      </c>
      <c r="B21430" t="n">
        <v>1.01322</v>
      </c>
    </row>
    <row r="21431">
      <c r="A21431" t="n">
        <v>22429</v>
      </c>
      <c r="B21431" t="n">
        <v>1.0096</v>
      </c>
    </row>
    <row r="21432">
      <c r="A21432" t="n">
        <v>22430</v>
      </c>
      <c r="B21432" t="n">
        <v>0.971424</v>
      </c>
    </row>
    <row r="21433">
      <c r="A21433" t="n">
        <v>22431</v>
      </c>
      <c r="B21433" t="n">
        <v>0.998753</v>
      </c>
    </row>
    <row r="21434">
      <c r="A21434" t="n">
        <v>22432</v>
      </c>
      <c r="B21434" t="n">
        <v>1.01965</v>
      </c>
    </row>
    <row r="21435">
      <c r="A21435" t="n">
        <v>22433</v>
      </c>
      <c r="B21435" t="n">
        <v>1.00522</v>
      </c>
    </row>
    <row r="21436">
      <c r="A21436" t="n">
        <v>22434</v>
      </c>
      <c r="B21436" t="n">
        <v>0.976384</v>
      </c>
    </row>
    <row r="21437">
      <c r="A21437" t="n">
        <v>22435</v>
      </c>
      <c r="B21437" t="n">
        <v>1.00138</v>
      </c>
    </row>
    <row r="21438">
      <c r="A21438" t="n">
        <v>22436</v>
      </c>
      <c r="B21438" t="n">
        <v>1.22778</v>
      </c>
    </row>
    <row r="21439">
      <c r="A21439" t="n">
        <v>22437</v>
      </c>
      <c r="B21439" t="n">
        <v>0.794465</v>
      </c>
    </row>
    <row r="21440">
      <c r="A21440" t="n">
        <v>22438</v>
      </c>
      <c r="B21440" t="n">
        <v>1.0095</v>
      </c>
    </row>
    <row r="21441">
      <c r="A21441" t="n">
        <v>22439</v>
      </c>
      <c r="B21441" t="n">
        <v>0.965856</v>
      </c>
    </row>
    <row r="21442">
      <c r="A21442" t="n">
        <v>22440</v>
      </c>
      <c r="B21442" t="n">
        <v>1.00227</v>
      </c>
    </row>
    <row r="21443">
      <c r="A21443" t="n">
        <v>22441</v>
      </c>
      <c r="B21443" t="n">
        <v>1.02394</v>
      </c>
    </row>
    <row r="21444">
      <c r="A21444" t="n">
        <v>22442</v>
      </c>
      <c r="B21444" t="n">
        <v>0.995073</v>
      </c>
    </row>
    <row r="21445">
      <c r="A21445" t="n">
        <v>22443</v>
      </c>
      <c r="B21445" t="n">
        <v>0.978944</v>
      </c>
    </row>
    <row r="21446">
      <c r="A21446" t="n">
        <v>22444</v>
      </c>
      <c r="B21446" t="n">
        <v>1.0008</v>
      </c>
    </row>
    <row r="21447">
      <c r="A21447" t="n">
        <v>22445</v>
      </c>
      <c r="B21447" t="n">
        <v>1.11648</v>
      </c>
    </row>
    <row r="21448">
      <c r="A21448" t="n">
        <v>22446</v>
      </c>
      <c r="B21448" t="n">
        <v>0.903329</v>
      </c>
    </row>
    <row r="21449">
      <c r="A21449" t="n">
        <v>22447</v>
      </c>
      <c r="B21449" t="n">
        <v>1.00963</v>
      </c>
    </row>
    <row r="21450">
      <c r="A21450" t="n">
        <v>22448</v>
      </c>
      <c r="B21450" t="n">
        <v>0.9715200000000001</v>
      </c>
    </row>
    <row r="21451">
      <c r="A21451" t="n">
        <v>22449</v>
      </c>
      <c r="B21451" t="n">
        <v>1.0001</v>
      </c>
    </row>
    <row r="21452">
      <c r="A21452" t="n">
        <v>22450</v>
      </c>
      <c r="B21452" t="n">
        <v>1.02067</v>
      </c>
    </row>
    <row r="21453">
      <c r="A21453" t="n">
        <v>22451</v>
      </c>
      <c r="B21453" t="n">
        <v>1.00656</v>
      </c>
    </row>
    <row r="21454">
      <c r="A21454" t="n">
        <v>22452</v>
      </c>
      <c r="B21454" t="n">
        <v>0.9698560000000001</v>
      </c>
    </row>
    <row r="21455">
      <c r="A21455" t="n">
        <v>22453</v>
      </c>
      <c r="B21455" t="n">
        <v>1.00266</v>
      </c>
    </row>
    <row r="21456">
      <c r="A21456" t="n">
        <v>22454</v>
      </c>
      <c r="B21456" t="n">
        <v>1.22198</v>
      </c>
    </row>
    <row r="21457">
      <c r="A21457" t="n">
        <v>22455</v>
      </c>
      <c r="B21457" t="n">
        <v>0.803457</v>
      </c>
    </row>
    <row r="21458">
      <c r="A21458" t="n">
        <v>22456</v>
      </c>
      <c r="B21458" t="n">
        <v>1.00128</v>
      </c>
    </row>
    <row r="21459">
      <c r="A21459" t="n">
        <v>22457</v>
      </c>
      <c r="B21459" t="n">
        <v>0.973601</v>
      </c>
    </row>
    <row r="21460">
      <c r="A21460" t="n">
        <v>22458</v>
      </c>
      <c r="B21460" t="n">
        <v>1.0009</v>
      </c>
    </row>
    <row r="21461">
      <c r="A21461" t="n">
        <v>22459</v>
      </c>
      <c r="B21461" t="n">
        <v>1.02554</v>
      </c>
    </row>
    <row r="21462">
      <c r="A21462" t="n">
        <v>22460</v>
      </c>
      <c r="B21462" t="n">
        <v>0.996225</v>
      </c>
    </row>
    <row r="21463">
      <c r="A21463" t="n">
        <v>22461</v>
      </c>
      <c r="B21463" t="n">
        <v>0.974176</v>
      </c>
    </row>
    <row r="21464">
      <c r="A21464" t="n">
        <v>22462</v>
      </c>
      <c r="B21464" t="n">
        <v>1.0064</v>
      </c>
    </row>
    <row r="21465">
      <c r="A21465" t="n">
        <v>22463</v>
      </c>
      <c r="B21465" t="n">
        <v>1.01405</v>
      </c>
    </row>
    <row r="21466">
      <c r="A21466" t="n">
        <v>22464</v>
      </c>
      <c r="B21466" t="n">
        <v>1.00237</v>
      </c>
    </row>
    <row r="21467">
      <c r="A21467" t="n">
        <v>22465</v>
      </c>
      <c r="B21467" t="n">
        <v>0.978752</v>
      </c>
    </row>
    <row r="21468">
      <c r="A21468" t="n">
        <v>22466</v>
      </c>
      <c r="B21468" t="n">
        <v>0.999169</v>
      </c>
    </row>
    <row r="21469">
      <c r="A21469" t="n">
        <v>22467</v>
      </c>
      <c r="B21469" t="n">
        <v>1.24384</v>
      </c>
    </row>
    <row r="21470">
      <c r="A21470" t="n">
        <v>22468</v>
      </c>
      <c r="B21470" t="n">
        <v>0.78032</v>
      </c>
    </row>
    <row r="21471">
      <c r="A21471" t="n">
        <v>22469</v>
      </c>
      <c r="B21471" t="n">
        <v>1.00384</v>
      </c>
    </row>
    <row r="21472">
      <c r="A21472" t="n">
        <v>22470</v>
      </c>
      <c r="B21472" t="n">
        <v>0.972032</v>
      </c>
    </row>
    <row r="21473">
      <c r="A21473" t="n">
        <v>22471</v>
      </c>
      <c r="B21473" t="n">
        <v>1.00198</v>
      </c>
    </row>
    <row r="21474">
      <c r="A21474" t="n">
        <v>22472</v>
      </c>
      <c r="B21474" t="n">
        <v>1.02067</v>
      </c>
    </row>
    <row r="21475">
      <c r="A21475" t="n">
        <v>22473</v>
      </c>
      <c r="B21475" t="n">
        <v>1.00822</v>
      </c>
    </row>
    <row r="21476">
      <c r="A21476" t="n">
        <v>22474</v>
      </c>
      <c r="B21476" t="n">
        <v>0.971488</v>
      </c>
    </row>
    <row r="21477">
      <c r="A21477" t="n">
        <v>22475</v>
      </c>
      <c r="B21477" t="n">
        <v>1.00349</v>
      </c>
    </row>
    <row r="21478">
      <c r="A21478" t="n">
        <v>22476</v>
      </c>
      <c r="B21478" t="n">
        <v>1.01549</v>
      </c>
    </row>
    <row r="21479">
      <c r="A21479" t="n">
        <v>22477</v>
      </c>
      <c r="B21479" t="n">
        <v>1.00019</v>
      </c>
    </row>
    <row r="21480">
      <c r="A21480" t="n">
        <v>22478</v>
      </c>
      <c r="B21480" t="n">
        <v>0.980577</v>
      </c>
    </row>
    <row r="21481">
      <c r="A21481" t="n">
        <v>22479</v>
      </c>
      <c r="B21481" t="n">
        <v>1.00067</v>
      </c>
    </row>
    <row r="21482">
      <c r="A21482" t="n">
        <v>22480</v>
      </c>
      <c r="B21482" t="n">
        <v>1.23459</v>
      </c>
    </row>
    <row r="21483">
      <c r="A21483" t="n">
        <v>22481</v>
      </c>
      <c r="B21483" t="n">
        <v>0.793152</v>
      </c>
    </row>
    <row r="21484">
      <c r="A21484" t="n">
        <v>22482</v>
      </c>
      <c r="B21484" t="n">
        <v>1.00118</v>
      </c>
    </row>
    <row r="21485">
      <c r="A21485" t="n">
        <v>22483</v>
      </c>
      <c r="B21485" t="n">
        <v>0.968384</v>
      </c>
    </row>
    <row r="21486">
      <c r="A21486" t="n">
        <v>22484</v>
      </c>
      <c r="B21486" t="n">
        <v>1.00375</v>
      </c>
    </row>
    <row r="21487">
      <c r="A21487" t="n">
        <v>22485</v>
      </c>
      <c r="B21487" t="n">
        <v>1.02234</v>
      </c>
    </row>
    <row r="21488">
      <c r="A21488" t="n">
        <v>22486</v>
      </c>
      <c r="B21488" t="n">
        <v>0.993696</v>
      </c>
    </row>
    <row r="21489">
      <c r="A21489" t="n">
        <v>22487</v>
      </c>
      <c r="B21489" t="n">
        <v>0.979681</v>
      </c>
    </row>
    <row r="21490">
      <c r="A21490" t="n">
        <v>22488</v>
      </c>
      <c r="B21490" t="n">
        <v>1.0017</v>
      </c>
    </row>
    <row r="21491">
      <c r="A21491" t="n">
        <v>22489</v>
      </c>
      <c r="B21491" t="n">
        <v>1.02144</v>
      </c>
    </row>
    <row r="21492">
      <c r="A21492" t="n">
        <v>22490</v>
      </c>
      <c r="B21492" t="n">
        <v>1.01056</v>
      </c>
    </row>
    <row r="21493">
      <c r="A21493" t="n">
        <v>22491</v>
      </c>
      <c r="B21493" t="n">
        <v>0.967905</v>
      </c>
    </row>
    <row r="21494">
      <c r="A21494" t="n">
        <v>22492</v>
      </c>
      <c r="B21494" t="n">
        <v>0.999872</v>
      </c>
    </row>
    <row r="21495">
      <c r="A21495" t="n">
        <v>22493</v>
      </c>
      <c r="B21495" t="n">
        <v>1.01725</v>
      </c>
    </row>
    <row r="21496">
      <c r="A21496" t="n">
        <v>22494</v>
      </c>
      <c r="B21496" t="n">
        <v>1.01107</v>
      </c>
    </row>
    <row r="21497">
      <c r="A21497" t="n">
        <v>22495</v>
      </c>
      <c r="B21497" t="n">
        <v>1.00448</v>
      </c>
    </row>
    <row r="21498">
      <c r="A21498" t="n">
        <v>22496</v>
      </c>
      <c r="B21498" t="n">
        <v>0.967552</v>
      </c>
    </row>
    <row r="21499">
      <c r="A21499" t="n">
        <v>22497</v>
      </c>
      <c r="B21499" t="n">
        <v>1.00019</v>
      </c>
    </row>
    <row r="21500">
      <c r="A21500" t="n">
        <v>22498</v>
      </c>
      <c r="B21500" t="n">
        <v>1.02899</v>
      </c>
    </row>
    <row r="21501">
      <c r="A21501" t="n">
        <v>22499</v>
      </c>
      <c r="B21501" t="n">
        <v>0.98832</v>
      </c>
    </row>
    <row r="21502">
      <c r="A21502" t="n">
        <v>22500</v>
      </c>
      <c r="B21502" t="n">
        <v>0.981921</v>
      </c>
    </row>
    <row r="21503">
      <c r="A21503" t="n">
        <v>22501</v>
      </c>
      <c r="B21503" t="n">
        <v>1</v>
      </c>
    </row>
    <row r="21504">
      <c r="A21504" t="n">
        <v>22502</v>
      </c>
      <c r="B21504" t="n">
        <v>1.00557</v>
      </c>
    </row>
    <row r="21505">
      <c r="A21505" t="n">
        <v>22503</v>
      </c>
      <c r="B21505" t="n">
        <v>1.07024</v>
      </c>
    </row>
    <row r="21506">
      <c r="A21506" t="n">
        <v>22504</v>
      </c>
      <c r="B21506" t="n">
        <v>0.952769</v>
      </c>
    </row>
    <row r="21507">
      <c r="A21507" t="n">
        <v>22505</v>
      </c>
      <c r="B21507" t="n">
        <v>0.972544</v>
      </c>
    </row>
    <row r="21508">
      <c r="A21508" t="n">
        <v>22506</v>
      </c>
      <c r="B21508" t="n">
        <v>0.998752</v>
      </c>
    </row>
    <row r="21509">
      <c r="A21509" t="n">
        <v>22507</v>
      </c>
      <c r="B21509" t="n">
        <v>1.0313</v>
      </c>
    </row>
    <row r="21510">
      <c r="A21510" t="n">
        <v>22508</v>
      </c>
      <c r="B21510" t="n">
        <v>0.9949440000000001</v>
      </c>
    </row>
    <row r="21511">
      <c r="A21511" t="n">
        <v>22509</v>
      </c>
      <c r="B21511" t="n">
        <v>0.973569</v>
      </c>
    </row>
    <row r="21512">
      <c r="A21512" t="n">
        <v>22510</v>
      </c>
      <c r="B21512" t="n">
        <v>1.0001</v>
      </c>
    </row>
    <row r="21513">
      <c r="A21513" t="n">
        <v>22511</v>
      </c>
      <c r="B21513" t="n">
        <v>1.23805</v>
      </c>
    </row>
    <row r="21514">
      <c r="A21514" t="n">
        <v>22512</v>
      </c>
      <c r="B21514" t="n">
        <v>0.779232</v>
      </c>
    </row>
    <row r="21515">
      <c r="A21515" t="n">
        <v>22513</v>
      </c>
      <c r="B21515" t="n">
        <v>1.01552</v>
      </c>
    </row>
    <row r="21516">
      <c r="A21516" t="n">
        <v>22514</v>
      </c>
      <c r="B21516" t="n">
        <v>0.969184</v>
      </c>
    </row>
    <row r="21517">
      <c r="A21517" t="n">
        <v>22515</v>
      </c>
      <c r="B21517" t="n">
        <v>0.996544</v>
      </c>
    </row>
    <row r="21518">
      <c r="A21518" t="n">
        <v>22516</v>
      </c>
      <c r="B21518" t="n">
        <v>1.02432</v>
      </c>
    </row>
    <row r="21519">
      <c r="A21519" t="n">
        <v>22517</v>
      </c>
      <c r="B21519" t="n">
        <v>1.00736</v>
      </c>
    </row>
    <row r="21520">
      <c r="A21520" t="n">
        <v>22518</v>
      </c>
      <c r="B21520" t="n">
        <v>0.970401</v>
      </c>
    </row>
    <row r="21521">
      <c r="A21521" t="n">
        <v>22519</v>
      </c>
      <c r="B21521" t="n">
        <v>0.999712</v>
      </c>
    </row>
    <row r="21522">
      <c r="A21522" t="n">
        <v>22520</v>
      </c>
      <c r="B21522" t="n">
        <v>1.01021</v>
      </c>
    </row>
    <row r="21523">
      <c r="A21523" t="n">
        <v>22521</v>
      </c>
      <c r="B21523" t="n">
        <v>1.02304</v>
      </c>
    </row>
    <row r="21524">
      <c r="A21524" t="n">
        <v>22522</v>
      </c>
      <c r="B21524" t="n">
        <v>1.00314</v>
      </c>
    </row>
    <row r="21525">
      <c r="A21525" t="n">
        <v>22523</v>
      </c>
      <c r="B21525" t="n">
        <v>0.964704</v>
      </c>
    </row>
    <row r="21526">
      <c r="A21526" t="n">
        <v>22524</v>
      </c>
      <c r="B21526" t="n">
        <v>1.00074</v>
      </c>
    </row>
    <row r="21527">
      <c r="A21527" t="n">
        <v>22525</v>
      </c>
      <c r="B21527" t="n">
        <v>1.02743</v>
      </c>
    </row>
    <row r="21528">
      <c r="A21528" t="n">
        <v>22526</v>
      </c>
      <c r="B21528" t="n">
        <v>0.999744</v>
      </c>
    </row>
    <row r="21529">
      <c r="A21529" t="n">
        <v>22527</v>
      </c>
      <c r="B21529" t="n">
        <v>0.969825</v>
      </c>
    </row>
    <row r="21530">
      <c r="A21530" t="n">
        <v>22528</v>
      </c>
      <c r="B21530" t="n">
        <v>1.00134</v>
      </c>
    </row>
    <row r="21531">
      <c r="A21531" t="n">
        <v>22529</v>
      </c>
      <c r="B21531" t="n">
        <v>1.02298</v>
      </c>
    </row>
    <row r="21532">
      <c r="A21532" t="n">
        <v>22530</v>
      </c>
      <c r="B21532" t="n">
        <v>1.00224</v>
      </c>
    </row>
    <row r="21533">
      <c r="A21533" t="n">
        <v>22531</v>
      </c>
      <c r="B21533" t="n">
        <v>1.00547</v>
      </c>
    </row>
    <row r="21534">
      <c r="A21534" t="n">
        <v>22532</v>
      </c>
      <c r="B21534" t="n">
        <v>0.968224</v>
      </c>
    </row>
    <row r="21535">
      <c r="A21535" t="n">
        <v>22533</v>
      </c>
      <c r="B21535" t="n">
        <v>1.00458</v>
      </c>
    </row>
    <row r="21536">
      <c r="A21536" t="n">
        <v>22534</v>
      </c>
      <c r="B21536" t="n">
        <v>1.01542</v>
      </c>
    </row>
    <row r="21537">
      <c r="A21537" t="n">
        <v>22535</v>
      </c>
      <c r="B21537" t="n">
        <v>1.0039</v>
      </c>
    </row>
    <row r="21538">
      <c r="A21538" t="n">
        <v>22536</v>
      </c>
      <c r="B21538" t="n">
        <v>0.976513</v>
      </c>
    </row>
    <row r="21539">
      <c r="A21539" t="n">
        <v>22537</v>
      </c>
      <c r="B21539" t="n">
        <v>1.0015</v>
      </c>
    </row>
    <row r="21540">
      <c r="A21540" t="n">
        <v>22538</v>
      </c>
      <c r="B21540" t="n">
        <v>1.02666</v>
      </c>
    </row>
    <row r="21541">
      <c r="A21541" t="n">
        <v>22539</v>
      </c>
      <c r="B21541" t="n">
        <v>0.9968</v>
      </c>
    </row>
    <row r="21542">
      <c r="A21542" t="n">
        <v>22540</v>
      </c>
      <c r="B21542" t="n">
        <v>0.975905</v>
      </c>
    </row>
    <row r="21543">
      <c r="A21543" t="n">
        <v>22541</v>
      </c>
      <c r="B21543" t="n">
        <v>1.00269</v>
      </c>
    </row>
    <row r="21544">
      <c r="A21544" t="n">
        <v>22542</v>
      </c>
      <c r="B21544" t="n">
        <v>1.00067</v>
      </c>
    </row>
    <row r="21545">
      <c r="A21545" t="n">
        <v>22543</v>
      </c>
      <c r="B21545" t="n">
        <v>1.01702</v>
      </c>
    </row>
    <row r="21546">
      <c r="A21546" t="n">
        <v>22544</v>
      </c>
      <c r="B21546" t="n">
        <v>1.01402</v>
      </c>
    </row>
    <row r="21547">
      <c r="A21547" t="n">
        <v>22545</v>
      </c>
      <c r="B21547" t="n">
        <v>0.965633</v>
      </c>
    </row>
    <row r="21548">
      <c r="A21548" t="n">
        <v>22546</v>
      </c>
      <c r="B21548" t="n">
        <v>1.00074</v>
      </c>
    </row>
    <row r="21549">
      <c r="A21549" t="n">
        <v>22547</v>
      </c>
      <c r="B21549" t="n">
        <v>1.02864</v>
      </c>
    </row>
    <row r="21550">
      <c r="A21550" t="n">
        <v>22548</v>
      </c>
      <c r="B21550" t="n">
        <v>0.996</v>
      </c>
    </row>
    <row r="21551">
      <c r="A21551" t="n">
        <v>22549</v>
      </c>
      <c r="B21551" t="n">
        <v>0.975585</v>
      </c>
    </row>
    <row r="21552">
      <c r="A21552" t="n">
        <v>22550</v>
      </c>
      <c r="B21552" t="n">
        <v>1.00064</v>
      </c>
    </row>
    <row r="21553">
      <c r="A21553" t="n">
        <v>22551</v>
      </c>
      <c r="B21553" t="n">
        <v>1.01626</v>
      </c>
    </row>
    <row r="21554">
      <c r="A21554" t="n">
        <v>22552</v>
      </c>
      <c r="B21554" t="n">
        <v>1.00643</v>
      </c>
    </row>
    <row r="21555">
      <c r="A21555" t="n">
        <v>22553</v>
      </c>
      <c r="B21555" t="n">
        <v>0.974688</v>
      </c>
    </row>
    <row r="21556">
      <c r="A21556" t="n">
        <v>22554</v>
      </c>
      <c r="B21556" t="n">
        <v>1.00048</v>
      </c>
    </row>
    <row r="21557">
      <c r="A21557" t="n">
        <v>22555</v>
      </c>
      <c r="B21557" t="n">
        <v>1.22531</v>
      </c>
    </row>
    <row r="21558">
      <c r="A21558" t="n">
        <v>22556</v>
      </c>
      <c r="B21558" t="n">
        <v>0.7998729999999999</v>
      </c>
    </row>
    <row r="21559">
      <c r="A21559" t="n">
        <v>22557</v>
      </c>
      <c r="B21559" t="n">
        <v>1.00394</v>
      </c>
    </row>
    <row r="21560">
      <c r="A21560" t="n">
        <v>22558</v>
      </c>
      <c r="B21560" t="n">
        <v>0.971745</v>
      </c>
    </row>
    <row r="21561">
      <c r="A21561" t="n">
        <v>22559</v>
      </c>
      <c r="B21561" t="n">
        <v>1.00122</v>
      </c>
    </row>
    <row r="21562">
      <c r="A21562" t="n">
        <v>22560</v>
      </c>
      <c r="B21562" t="n">
        <v>1.02288</v>
      </c>
    </row>
    <row r="21563">
      <c r="A21563" t="n">
        <v>22561</v>
      </c>
      <c r="B21563" t="n">
        <v>0.996416</v>
      </c>
    </row>
    <row r="21564">
      <c r="A21564" t="n">
        <v>22562</v>
      </c>
      <c r="B21564" t="n">
        <v>0.978624</v>
      </c>
    </row>
    <row r="21565">
      <c r="A21565" t="n">
        <v>22563</v>
      </c>
      <c r="B21565" t="n">
        <v>1.00061</v>
      </c>
    </row>
    <row r="21566">
      <c r="A21566" t="n">
        <v>22564</v>
      </c>
      <c r="B21566" t="n">
        <v>1.2241</v>
      </c>
    </row>
    <row r="21567">
      <c r="A21567" t="n">
        <v>22565</v>
      </c>
      <c r="B21567" t="n">
        <v>0.796161</v>
      </c>
    </row>
    <row r="21568">
      <c r="A21568" t="n">
        <v>22566</v>
      </c>
      <c r="B21568" t="n">
        <v>1.00698</v>
      </c>
    </row>
    <row r="21569">
      <c r="A21569" t="n">
        <v>22567</v>
      </c>
      <c r="B21569" t="n">
        <v>0.972225</v>
      </c>
    </row>
    <row r="21570">
      <c r="A21570" t="n">
        <v>22568</v>
      </c>
      <c r="B21570" t="n">
        <v>1.00083</v>
      </c>
    </row>
    <row r="21571">
      <c r="A21571" t="n">
        <v>22569</v>
      </c>
      <c r="B21571" t="n">
        <v>1.02055</v>
      </c>
    </row>
    <row r="21572">
      <c r="A21572" t="n">
        <v>22570</v>
      </c>
      <c r="B21572" t="n">
        <v>1.01853</v>
      </c>
    </row>
    <row r="21573">
      <c r="A21573" t="n">
        <v>22571</v>
      </c>
      <c r="B21573" t="n">
        <v>0.96224</v>
      </c>
    </row>
    <row r="21574">
      <c r="A21574" t="n">
        <v>22572</v>
      </c>
      <c r="B21574" t="n">
        <v>0.998849</v>
      </c>
    </row>
    <row r="21575">
      <c r="A21575" t="n">
        <v>22573</v>
      </c>
      <c r="B21575" t="n">
        <v>1.01843</v>
      </c>
    </row>
    <row r="21576">
      <c r="A21576" t="n">
        <v>22574</v>
      </c>
      <c r="B21576" t="n">
        <v>1.00605</v>
      </c>
    </row>
    <row r="21577">
      <c r="A21577" t="n">
        <v>22575</v>
      </c>
      <c r="B21577" t="n">
        <v>1.00662</v>
      </c>
    </row>
    <row r="21578">
      <c r="A21578" t="n">
        <v>22576</v>
      </c>
      <c r="B21578" t="n">
        <v>0.968321</v>
      </c>
    </row>
    <row r="21579">
      <c r="A21579" t="n">
        <v>22577</v>
      </c>
      <c r="B21579" t="n">
        <v>1.00144</v>
      </c>
    </row>
    <row r="21580">
      <c r="A21580" t="n">
        <v>22578</v>
      </c>
      <c r="B21580" t="n">
        <v>1.01853</v>
      </c>
    </row>
    <row r="21581">
      <c r="A21581" t="n">
        <v>22579</v>
      </c>
      <c r="B21581" t="n">
        <v>0.999136</v>
      </c>
    </row>
    <row r="21582">
      <c r="A21582" t="n">
        <v>22580</v>
      </c>
      <c r="B21582" t="n">
        <v>0.979521</v>
      </c>
    </row>
    <row r="21583">
      <c r="A21583" t="n">
        <v>22581</v>
      </c>
      <c r="B21583" t="n">
        <v>1.00202</v>
      </c>
    </row>
    <row r="21584">
      <c r="A21584" t="n">
        <v>22582</v>
      </c>
      <c r="B21584" t="n">
        <v>1.23011</v>
      </c>
    </row>
    <row r="21585">
      <c r="A21585" t="n">
        <v>22583</v>
      </c>
      <c r="B21585" t="n">
        <v>0.794976</v>
      </c>
    </row>
    <row r="21586">
      <c r="A21586" t="n">
        <v>22584</v>
      </c>
      <c r="B21586" t="n">
        <v>1.00608</v>
      </c>
    </row>
    <row r="21587">
      <c r="A21587" t="n">
        <v>22585</v>
      </c>
      <c r="B21587" t="n">
        <v>0.967361</v>
      </c>
    </row>
    <row r="21588">
      <c r="A21588" t="n">
        <v>22586</v>
      </c>
      <c r="B21588" t="n">
        <v>1.0055</v>
      </c>
    </row>
    <row r="21589">
      <c r="A21589" t="n">
        <v>22587</v>
      </c>
      <c r="B21589" t="n">
        <v>1.0176</v>
      </c>
    </row>
    <row r="21590">
      <c r="A21590" t="n">
        <v>22588</v>
      </c>
      <c r="B21590" t="n">
        <v>0.999072</v>
      </c>
    </row>
    <row r="21591">
      <c r="A21591" t="n">
        <v>22589</v>
      </c>
      <c r="B21591" t="n">
        <v>0.979425</v>
      </c>
    </row>
    <row r="21592">
      <c r="A21592" t="n">
        <v>22590</v>
      </c>
      <c r="B21592" t="n">
        <v>0.999424</v>
      </c>
    </row>
    <row r="21593">
      <c r="A21593" t="n">
        <v>22591</v>
      </c>
      <c r="B21593" t="n">
        <v>1.22115</v>
      </c>
    </row>
    <row r="21594">
      <c r="A21594" t="n">
        <v>22592</v>
      </c>
      <c r="B21594" t="n">
        <v>0.80128</v>
      </c>
    </row>
    <row r="21595">
      <c r="A21595" t="n">
        <v>22593</v>
      </c>
      <c r="B21595" t="n">
        <v>1.01194</v>
      </c>
    </row>
    <row r="21596">
      <c r="A21596" t="n">
        <v>22594</v>
      </c>
      <c r="B21596" t="n">
        <v>0.967297</v>
      </c>
    </row>
    <row r="21597">
      <c r="A21597" t="n">
        <v>22595</v>
      </c>
      <c r="B21597" t="n">
        <v>0.99744</v>
      </c>
    </row>
    <row r="21598">
      <c r="A21598" t="n">
        <v>22596</v>
      </c>
      <c r="B21598" t="n">
        <v>1.01974</v>
      </c>
    </row>
    <row r="21599">
      <c r="A21599" t="n">
        <v>22597</v>
      </c>
      <c r="B21599" t="n">
        <v>1.00058</v>
      </c>
    </row>
    <row r="21600">
      <c r="A21600" t="n">
        <v>22598</v>
      </c>
      <c r="B21600" t="n">
        <v>0.981281</v>
      </c>
    </row>
    <row r="21601">
      <c r="A21601" t="n">
        <v>22599</v>
      </c>
      <c r="B21601" t="n">
        <v>0.9977279999999999</v>
      </c>
    </row>
    <row r="21602">
      <c r="A21602" t="n">
        <v>22600</v>
      </c>
      <c r="B21602" t="n">
        <v>1.00733</v>
      </c>
    </row>
    <row r="21603">
      <c r="A21603" t="n">
        <v>22601</v>
      </c>
      <c r="B21603" t="n">
        <v>1.01066</v>
      </c>
    </row>
    <row r="21604">
      <c r="A21604" t="n">
        <v>22602</v>
      </c>
      <c r="B21604" t="n">
        <v>1.00867</v>
      </c>
    </row>
    <row r="21605">
      <c r="A21605" t="n">
        <v>22603</v>
      </c>
      <c r="B21605" t="n">
        <v>0.972673</v>
      </c>
    </row>
    <row r="21606">
      <c r="A21606" t="n">
        <v>22604</v>
      </c>
      <c r="B21606" t="n">
        <v>1.00067</v>
      </c>
    </row>
    <row r="21607">
      <c r="A21607" t="n">
        <v>22605</v>
      </c>
      <c r="B21607" t="n">
        <v>1.02643</v>
      </c>
    </row>
    <row r="21608">
      <c r="A21608" t="n">
        <v>22606</v>
      </c>
      <c r="B21608" t="n">
        <v>0.9968</v>
      </c>
    </row>
    <row r="21609">
      <c r="A21609" t="n">
        <v>22607</v>
      </c>
      <c r="B21609" t="n">
        <v>0.976865</v>
      </c>
    </row>
    <row r="21610">
      <c r="A21610" t="n">
        <v>22608</v>
      </c>
      <c r="B21610" t="n">
        <v>1.00301</v>
      </c>
    </row>
    <row r="21611">
      <c r="A21611" t="n">
        <v>22609</v>
      </c>
      <c r="B21611" t="n">
        <v>1.0193</v>
      </c>
    </row>
    <row r="21612">
      <c r="A21612" t="n">
        <v>22610</v>
      </c>
      <c r="B21612" t="n">
        <v>1.00343</v>
      </c>
    </row>
    <row r="21613">
      <c r="A21613" t="n">
        <v>22611</v>
      </c>
      <c r="B21613" t="n">
        <v>1.00541</v>
      </c>
    </row>
    <row r="21614">
      <c r="A21614" t="n">
        <v>22612</v>
      </c>
      <c r="B21614" t="n">
        <v>0.969217</v>
      </c>
    </row>
    <row r="21615">
      <c r="A21615" t="n">
        <v>22613</v>
      </c>
      <c r="B21615" t="n">
        <v>1.00045</v>
      </c>
    </row>
    <row r="21616">
      <c r="A21616" t="n">
        <v>22614</v>
      </c>
      <c r="B21616" t="n">
        <v>1.03686</v>
      </c>
    </row>
    <row r="21617">
      <c r="A21617" t="n">
        <v>22615</v>
      </c>
      <c r="B21617" t="n">
        <v>0.982528</v>
      </c>
    </row>
    <row r="21618">
      <c r="A21618" t="n">
        <v>22616</v>
      </c>
      <c r="B21618" t="n">
        <v>0.979457</v>
      </c>
    </row>
    <row r="21619">
      <c r="A21619" t="n">
        <v>22617</v>
      </c>
      <c r="B21619" t="n">
        <v>1.00109</v>
      </c>
    </row>
    <row r="21620">
      <c r="A21620" t="n">
        <v>22618</v>
      </c>
      <c r="B21620" t="n">
        <v>1.02282</v>
      </c>
    </row>
    <row r="21621">
      <c r="A21621" t="n">
        <v>22619</v>
      </c>
      <c r="B21621" t="n">
        <v>1.00045</v>
      </c>
    </row>
    <row r="21622">
      <c r="A21622" t="n">
        <v>22620</v>
      </c>
      <c r="B21622" t="n">
        <v>0.977248</v>
      </c>
    </row>
    <row r="21623">
      <c r="A21623" t="n">
        <v>22621</v>
      </c>
      <c r="B21623" t="n">
        <v>1.0032</v>
      </c>
    </row>
    <row r="21624">
      <c r="A21624" t="n">
        <v>22622</v>
      </c>
      <c r="B21624" t="n">
        <v>1.01568</v>
      </c>
    </row>
    <row r="21625">
      <c r="A21625" t="n">
        <v>22623</v>
      </c>
      <c r="B21625" t="n">
        <v>1.00531</v>
      </c>
    </row>
    <row r="21626">
      <c r="A21626" t="n">
        <v>22624</v>
      </c>
      <c r="B21626" t="n">
        <v>1.09178</v>
      </c>
    </row>
    <row r="21627">
      <c r="A21627" t="n">
        <v>22625</v>
      </c>
      <c r="B21627" t="n">
        <v>0.883649</v>
      </c>
    </row>
    <row r="21628">
      <c r="A21628" t="n">
        <v>22626</v>
      </c>
      <c r="B21628" t="n">
        <v>1.2097</v>
      </c>
    </row>
    <row r="21629">
      <c r="A21629" t="n">
        <v>22627</v>
      </c>
      <c r="B21629" t="n">
        <v>0.810241</v>
      </c>
    </row>
    <row r="21630">
      <c r="A21630" t="n">
        <v>22628</v>
      </c>
      <c r="B21630" t="n">
        <v>1.02586</v>
      </c>
    </row>
    <row r="21631">
      <c r="A21631" t="n">
        <v>22629</v>
      </c>
      <c r="B21631" t="n">
        <v>0.955584</v>
      </c>
    </row>
    <row r="21632">
      <c r="A21632" t="n">
        <v>22630</v>
      </c>
      <c r="B21632" t="n">
        <v>1</v>
      </c>
    </row>
    <row r="21633">
      <c r="A21633" t="n">
        <v>22631</v>
      </c>
      <c r="B21633" t="n">
        <v>1.02128</v>
      </c>
    </row>
    <row r="21634">
      <c r="A21634" t="n">
        <v>22632</v>
      </c>
      <c r="B21634" t="n">
        <v>1.00522</v>
      </c>
    </row>
    <row r="21635">
      <c r="A21635" t="n">
        <v>22633</v>
      </c>
      <c r="B21635" t="n">
        <v>0.972864</v>
      </c>
    </row>
    <row r="21636">
      <c r="A21636" t="n">
        <v>22634</v>
      </c>
      <c r="B21636" t="n">
        <v>0.999553</v>
      </c>
    </row>
    <row r="21637">
      <c r="A21637" t="n">
        <v>22635</v>
      </c>
      <c r="B21637" t="n">
        <v>1.0193</v>
      </c>
    </row>
    <row r="21638">
      <c r="A21638" t="n">
        <v>22636</v>
      </c>
      <c r="B21638" t="n">
        <v>1.00554</v>
      </c>
    </row>
    <row r="21639">
      <c r="A21639" t="n">
        <v>22637</v>
      </c>
      <c r="B21639" t="n">
        <v>0.97312</v>
      </c>
    </row>
    <row r="21640">
      <c r="A21640" t="n">
        <v>22638</v>
      </c>
      <c r="B21640" t="n">
        <v>1.00237</v>
      </c>
    </row>
    <row r="21641">
      <c r="A21641" t="n">
        <v>22639</v>
      </c>
      <c r="B21641" t="n">
        <v>1.24304</v>
      </c>
    </row>
    <row r="21642">
      <c r="A21642" t="n">
        <v>22640</v>
      </c>
      <c r="B21642" t="n">
        <v>0.77984</v>
      </c>
    </row>
    <row r="21643">
      <c r="A21643" t="n">
        <v>22641</v>
      </c>
      <c r="B21643" t="n">
        <v>1.00944</v>
      </c>
    </row>
    <row r="21644">
      <c r="A21644" t="n">
        <v>22642</v>
      </c>
      <c r="B21644" t="n">
        <v>0.971776</v>
      </c>
    </row>
    <row r="21645">
      <c r="A21645" t="n">
        <v>22643</v>
      </c>
      <c r="B21645" t="n">
        <v>1.00086</v>
      </c>
    </row>
    <row r="21646">
      <c r="A21646" t="n">
        <v>22644</v>
      </c>
      <c r="B21646" t="n">
        <v>1.01914</v>
      </c>
    </row>
    <row r="21647">
      <c r="A21647" t="n">
        <v>22645</v>
      </c>
      <c r="B21647" t="n">
        <v>1.00486</v>
      </c>
    </row>
    <row r="21648">
      <c r="A21648" t="n">
        <v>22646</v>
      </c>
      <c r="B21648" t="n">
        <v>0.970944</v>
      </c>
    </row>
    <row r="21649">
      <c r="A21649" t="n">
        <v>22647</v>
      </c>
      <c r="B21649" t="n">
        <v>1.0001</v>
      </c>
    </row>
    <row r="21650">
      <c r="A21650" t="n">
        <v>22648</v>
      </c>
      <c r="B21650" t="n">
        <v>1.21357</v>
      </c>
    </row>
    <row r="21651">
      <c r="A21651" t="n">
        <v>22649</v>
      </c>
      <c r="B21651" t="n">
        <v>0.806848</v>
      </c>
    </row>
    <row r="21652">
      <c r="A21652" t="n">
        <v>22650</v>
      </c>
      <c r="B21652" t="n">
        <v>1.02819</v>
      </c>
    </row>
    <row r="21653">
      <c r="A21653" t="n">
        <v>22651</v>
      </c>
      <c r="B21653" t="n">
        <v>0.952672</v>
      </c>
    </row>
    <row r="21654">
      <c r="A21654" t="n">
        <v>22652</v>
      </c>
      <c r="B21654" t="n">
        <v>0.996993</v>
      </c>
    </row>
    <row r="21655">
      <c r="A21655" t="n">
        <v>22653</v>
      </c>
      <c r="B21655" t="n">
        <v>1.04336</v>
      </c>
    </row>
    <row r="21656">
      <c r="A21656" t="n">
        <v>22654</v>
      </c>
      <c r="B21656" t="n">
        <v>0.983201</v>
      </c>
    </row>
    <row r="21657">
      <c r="A21657" t="n">
        <v>22655</v>
      </c>
      <c r="B21657" t="n">
        <v>0.973824</v>
      </c>
    </row>
    <row r="21658">
      <c r="A21658" t="n">
        <v>22656</v>
      </c>
      <c r="B21658" t="n">
        <v>1.00109</v>
      </c>
    </row>
    <row r="21659">
      <c r="A21659" t="n">
        <v>22657</v>
      </c>
      <c r="B21659" t="n">
        <v>1.02083</v>
      </c>
    </row>
    <row r="21660">
      <c r="A21660" t="n">
        <v>22658</v>
      </c>
      <c r="B21660" t="n">
        <v>0.997184</v>
      </c>
    </row>
    <row r="21661">
      <c r="A21661" t="n">
        <v>22659</v>
      </c>
      <c r="B21661" t="n">
        <v>1.00931</v>
      </c>
    </row>
    <row r="21662">
      <c r="A21662" t="n">
        <v>22660</v>
      </c>
      <c r="B21662" t="n">
        <v>0.97312</v>
      </c>
    </row>
    <row r="21663">
      <c r="A21663" t="n">
        <v>22661</v>
      </c>
      <c r="B21663" t="n">
        <v>0.9991370000000001</v>
      </c>
    </row>
    <row r="21664">
      <c r="A21664" t="n">
        <v>22662</v>
      </c>
      <c r="B21664" t="n">
        <v>1.02173</v>
      </c>
    </row>
    <row r="21665">
      <c r="A21665" t="n">
        <v>22663</v>
      </c>
      <c r="B21665" t="n">
        <v>0.997665</v>
      </c>
    </row>
    <row r="21666">
      <c r="A21666" t="n">
        <v>22664</v>
      </c>
      <c r="B21666" t="n">
        <v>0.98</v>
      </c>
    </row>
    <row r="21667">
      <c r="A21667" t="n">
        <v>22665</v>
      </c>
      <c r="B21667" t="n">
        <v>1.00375</v>
      </c>
    </row>
    <row r="21668">
      <c r="A21668" t="n">
        <v>22666</v>
      </c>
      <c r="B21668" t="n">
        <v>1.22109</v>
      </c>
    </row>
    <row r="21669">
      <c r="A21669" t="n">
        <v>22667</v>
      </c>
      <c r="B21669" t="n">
        <v>0.794272</v>
      </c>
    </row>
    <row r="21670">
      <c r="A21670" t="n">
        <v>22668</v>
      </c>
      <c r="B21670" t="n">
        <v>1.01117</v>
      </c>
    </row>
    <row r="21671">
      <c r="A21671" t="n">
        <v>22669</v>
      </c>
      <c r="B21671" t="n">
        <v>0.97104</v>
      </c>
    </row>
    <row r="21672">
      <c r="A21672" t="n">
        <v>22670</v>
      </c>
      <c r="B21672" t="n">
        <v>1.00451</v>
      </c>
    </row>
    <row r="21673">
      <c r="A21673" t="n">
        <v>22671</v>
      </c>
      <c r="B21673" t="n">
        <v>1.01866</v>
      </c>
    </row>
    <row r="21674">
      <c r="A21674" t="n">
        <v>22672</v>
      </c>
      <c r="B21674" t="n">
        <v>0.9998089999999999</v>
      </c>
    </row>
    <row r="21675">
      <c r="A21675" t="n">
        <v>22673</v>
      </c>
      <c r="B21675" t="n">
        <v>0.97728</v>
      </c>
    </row>
    <row r="21676">
      <c r="A21676" t="n">
        <v>22674</v>
      </c>
      <c r="B21676" t="n">
        <v>0.998497</v>
      </c>
    </row>
    <row r="21677">
      <c r="A21677" t="n">
        <v>22675</v>
      </c>
      <c r="B21677" t="n">
        <v>1.00352</v>
      </c>
    </row>
    <row r="21678">
      <c r="A21678" t="n">
        <v>22676</v>
      </c>
      <c r="B21678" t="n">
        <v>1.0192</v>
      </c>
    </row>
    <row r="21679">
      <c r="A21679" t="n">
        <v>22677</v>
      </c>
      <c r="B21679" t="n">
        <v>1.00928</v>
      </c>
    </row>
    <row r="21680">
      <c r="A21680" t="n">
        <v>22678</v>
      </c>
      <c r="B21680" t="n">
        <v>0.968448</v>
      </c>
    </row>
    <row r="21681">
      <c r="A21681" t="n">
        <v>22679</v>
      </c>
      <c r="B21681" t="n">
        <v>1.00035</v>
      </c>
    </row>
    <row r="21682">
      <c r="A21682" t="n">
        <v>22680</v>
      </c>
      <c r="B21682" t="n">
        <v>1.02819</v>
      </c>
    </row>
    <row r="21683">
      <c r="A21683" t="n">
        <v>22681</v>
      </c>
      <c r="B21683" t="n">
        <v>1.00829</v>
      </c>
    </row>
    <row r="21684">
      <c r="A21684" t="n">
        <v>22682</v>
      </c>
      <c r="B21684" t="n">
        <v>0.962656</v>
      </c>
    </row>
    <row r="21685">
      <c r="A21685" t="n">
        <v>22683</v>
      </c>
      <c r="B21685" t="n">
        <v>1.00035</v>
      </c>
    </row>
    <row r="21686">
      <c r="A21686" t="n">
        <v>22684</v>
      </c>
      <c r="B21686" t="n">
        <v>1.23411</v>
      </c>
    </row>
    <row r="21687">
      <c r="A21687" t="n">
        <v>22685</v>
      </c>
      <c r="B21687" t="n">
        <v>0.784672</v>
      </c>
    </row>
    <row r="21688">
      <c r="A21688" t="n">
        <v>22686</v>
      </c>
      <c r="B21688" t="n">
        <v>1.0097</v>
      </c>
    </row>
    <row r="21689">
      <c r="A21689" t="n">
        <v>22687</v>
      </c>
      <c r="B21689" t="n">
        <v>0.973312</v>
      </c>
    </row>
    <row r="21690">
      <c r="A21690" t="n">
        <v>22688</v>
      </c>
      <c r="B21690" t="n">
        <v>0.999681</v>
      </c>
    </row>
    <row r="21691">
      <c r="A21691" t="n">
        <v>22689</v>
      </c>
      <c r="B21691" t="n">
        <v>1.03354</v>
      </c>
    </row>
    <row r="21692">
      <c r="A21692" t="n">
        <v>22690</v>
      </c>
      <c r="B21692" t="n">
        <v>0.991521</v>
      </c>
    </row>
    <row r="21693">
      <c r="A21693" t="n">
        <v>22691</v>
      </c>
      <c r="B21693" t="n">
        <v>0.974176</v>
      </c>
    </row>
    <row r="21694">
      <c r="A21694" t="n">
        <v>22692</v>
      </c>
      <c r="B21694" t="n">
        <v>1.00019</v>
      </c>
    </row>
    <row r="21695">
      <c r="A21695" t="n">
        <v>22693</v>
      </c>
      <c r="B21695" t="n">
        <v>1.01962</v>
      </c>
    </row>
    <row r="21696">
      <c r="A21696" t="n">
        <v>22694</v>
      </c>
      <c r="B21696" t="n">
        <v>1.00035</v>
      </c>
    </row>
    <row r="21697">
      <c r="A21697" t="n">
        <v>22695</v>
      </c>
      <c r="B21697" t="n">
        <v>0.987169</v>
      </c>
    </row>
    <row r="21698">
      <c r="A21698" t="n">
        <v>22696</v>
      </c>
      <c r="B21698" t="n">
        <v>0.993888</v>
      </c>
    </row>
    <row r="21699">
      <c r="A21699" t="n">
        <v>22697</v>
      </c>
      <c r="B21699" t="n">
        <v>1.01879</v>
      </c>
    </row>
    <row r="21700">
      <c r="A21700" t="n">
        <v>22698</v>
      </c>
      <c r="B21700" t="n">
        <v>1.00179</v>
      </c>
    </row>
    <row r="21701">
      <c r="A21701" t="n">
        <v>22699</v>
      </c>
      <c r="B21701" t="n">
        <v>1.01021</v>
      </c>
    </row>
    <row r="21702">
      <c r="A21702" t="n">
        <v>22700</v>
      </c>
      <c r="B21702" t="n">
        <v>0.96656</v>
      </c>
    </row>
    <row r="21703">
      <c r="A21703" t="n">
        <v>22701</v>
      </c>
      <c r="B21703" t="n">
        <v>1.0023</v>
      </c>
    </row>
    <row r="21704">
      <c r="A21704" t="n">
        <v>22702</v>
      </c>
      <c r="B21704" t="n">
        <v>1.02378</v>
      </c>
    </row>
    <row r="21705">
      <c r="A21705" t="n">
        <v>22703</v>
      </c>
      <c r="B21705" t="n">
        <v>1.01117</v>
      </c>
    </row>
    <row r="21706">
      <c r="A21706" t="n">
        <v>22704</v>
      </c>
      <c r="B21706" t="n">
        <v>0.963425</v>
      </c>
    </row>
    <row r="21707">
      <c r="A21707" t="n">
        <v>22705</v>
      </c>
      <c r="B21707" t="n">
        <v>1.00054</v>
      </c>
    </row>
    <row r="21708">
      <c r="A21708" t="n">
        <v>22706</v>
      </c>
      <c r="B21708" t="n">
        <v>1.2257</v>
      </c>
    </row>
    <row r="21709">
      <c r="A21709" t="n">
        <v>22707</v>
      </c>
      <c r="B21709" t="n">
        <v>0.799648</v>
      </c>
    </row>
    <row r="21710">
      <c r="A21710" t="n">
        <v>22708</v>
      </c>
      <c r="B21710" t="n">
        <v>1.00503</v>
      </c>
    </row>
    <row r="21711">
      <c r="A21711" t="n">
        <v>22709</v>
      </c>
      <c r="B21711" t="n">
        <v>0.968576</v>
      </c>
    </row>
    <row r="21712">
      <c r="A21712" t="n">
        <v>22710</v>
      </c>
      <c r="B21712" t="n">
        <v>1.0033</v>
      </c>
    </row>
    <row r="21713">
      <c r="A21713" t="n">
        <v>22711</v>
      </c>
      <c r="B21713" t="n">
        <v>1.02688</v>
      </c>
    </row>
    <row r="21714">
      <c r="A21714" t="n">
        <v>22712</v>
      </c>
      <c r="B21714" t="n">
        <v>0.995008</v>
      </c>
    </row>
    <row r="21715">
      <c r="A21715" t="n">
        <v>22713</v>
      </c>
      <c r="B21715" t="n">
        <v>0.974817</v>
      </c>
    </row>
    <row r="21716">
      <c r="A21716" t="n">
        <v>22714</v>
      </c>
      <c r="B21716" t="n">
        <v>1.00339</v>
      </c>
    </row>
    <row r="21717">
      <c r="A21717" t="n">
        <v>22715</v>
      </c>
      <c r="B21717" t="n">
        <v>1.01469</v>
      </c>
    </row>
    <row r="21718">
      <c r="A21718" t="n">
        <v>22716</v>
      </c>
      <c r="B21718" t="n">
        <v>1.01626</v>
      </c>
    </row>
    <row r="21719">
      <c r="A21719" t="n">
        <v>22717</v>
      </c>
      <c r="B21719" t="n">
        <v>0.967616</v>
      </c>
    </row>
    <row r="21720">
      <c r="A21720" t="n">
        <v>22718</v>
      </c>
      <c r="B21720" t="n">
        <v>0.998465</v>
      </c>
    </row>
    <row r="21721">
      <c r="A21721" t="n">
        <v>22719</v>
      </c>
      <c r="B21721" t="n">
        <v>1.22291</v>
      </c>
    </row>
    <row r="21722">
      <c r="A21722" t="n">
        <v>22720</v>
      </c>
      <c r="B21722" t="n">
        <v>0.812385</v>
      </c>
    </row>
    <row r="21723">
      <c r="A21723" t="n">
        <v>22721</v>
      </c>
      <c r="B21723" t="n">
        <v>1.00285</v>
      </c>
    </row>
    <row r="21724">
      <c r="A21724" t="n">
        <v>22722</v>
      </c>
      <c r="B21724" t="n">
        <v>0.963425</v>
      </c>
    </row>
    <row r="21725">
      <c r="A21725" t="n">
        <v>22723</v>
      </c>
      <c r="B21725" t="n">
        <v>1.00346</v>
      </c>
    </row>
    <row r="21726">
      <c r="A21726" t="n">
        <v>22724</v>
      </c>
      <c r="B21726" t="n">
        <v>1.01725</v>
      </c>
    </row>
    <row r="21727">
      <c r="A21727" t="n">
        <v>22725</v>
      </c>
      <c r="B21727" t="n">
        <v>1.004</v>
      </c>
    </row>
    <row r="21728">
      <c r="A21728" t="n">
        <v>22726</v>
      </c>
      <c r="B21728" t="n">
        <v>0.973728</v>
      </c>
    </row>
    <row r="21729">
      <c r="A21729" t="n">
        <v>22727</v>
      </c>
      <c r="B21729" t="n">
        <v>1.00224</v>
      </c>
    </row>
    <row r="21730">
      <c r="A21730" t="n">
        <v>22728</v>
      </c>
      <c r="B21730" t="n">
        <v>1.01734</v>
      </c>
    </row>
    <row r="21731">
      <c r="A21731" t="n">
        <v>22729</v>
      </c>
      <c r="B21731" t="n">
        <v>0.997121</v>
      </c>
    </row>
    <row r="21732">
      <c r="A21732" t="n">
        <v>22730</v>
      </c>
      <c r="B21732" t="n">
        <v>1.01117</v>
      </c>
    </row>
    <row r="21733">
      <c r="A21733" t="n">
        <v>22731</v>
      </c>
      <c r="B21733" t="n">
        <v>0.972384</v>
      </c>
    </row>
    <row r="21734">
      <c r="A21734" t="n">
        <v>22732</v>
      </c>
      <c r="B21734" t="n">
        <v>0.999649</v>
      </c>
    </row>
    <row r="21735">
      <c r="A21735" t="n">
        <v>22733</v>
      </c>
      <c r="B21735" t="n">
        <v>1.01882</v>
      </c>
    </row>
    <row r="21736">
      <c r="A21736" t="n">
        <v>22734</v>
      </c>
      <c r="B21736" t="n">
        <v>1.00567</v>
      </c>
    </row>
    <row r="21737">
      <c r="A21737" t="n">
        <v>22735</v>
      </c>
      <c r="B21737" t="n">
        <v>0.975392</v>
      </c>
    </row>
    <row r="21738">
      <c r="A21738" t="n">
        <v>22736</v>
      </c>
      <c r="B21738" t="n">
        <v>1.00141</v>
      </c>
    </row>
    <row r="21739">
      <c r="A21739" t="n">
        <v>22737</v>
      </c>
      <c r="B21739" t="n">
        <v>1.02019</v>
      </c>
    </row>
    <row r="21740">
      <c r="A21740" t="n">
        <v>22738</v>
      </c>
      <c r="B21740" t="n">
        <v>1.0001</v>
      </c>
    </row>
    <row r="21741">
      <c r="A21741" t="n">
        <v>22739</v>
      </c>
      <c r="B21741" t="n">
        <v>0.977985</v>
      </c>
    </row>
    <row r="21742">
      <c r="A21742" t="n">
        <v>22740</v>
      </c>
      <c r="B21742" t="n">
        <v>1.00611</v>
      </c>
    </row>
    <row r="21743">
      <c r="A21743" t="n">
        <v>22741</v>
      </c>
      <c r="B21743" t="n">
        <v>1.29632</v>
      </c>
    </row>
    <row r="21744">
      <c r="A21744" t="n">
        <v>22742</v>
      </c>
      <c r="B21744" t="n">
        <v>0.724064</v>
      </c>
    </row>
    <row r="21745">
      <c r="A21745" t="n">
        <v>22743</v>
      </c>
      <c r="B21745" t="n">
        <v>1.00611</v>
      </c>
    </row>
    <row r="21746">
      <c r="A21746" t="n">
        <v>22744</v>
      </c>
      <c r="B21746" t="n">
        <v>0.967552</v>
      </c>
    </row>
    <row r="21747">
      <c r="A21747" t="n">
        <v>22745</v>
      </c>
      <c r="B21747" t="n">
        <v>1.00288</v>
      </c>
    </row>
    <row r="21748">
      <c r="A21748" t="n">
        <v>22746</v>
      </c>
      <c r="B21748" t="n">
        <v>1.0257</v>
      </c>
    </row>
    <row r="21749">
      <c r="A21749" t="n">
        <v>22747</v>
      </c>
      <c r="B21749" t="n">
        <v>0.9992</v>
      </c>
    </row>
    <row r="21750">
      <c r="A21750" t="n">
        <v>22748</v>
      </c>
      <c r="B21750" t="n">
        <v>0.972641</v>
      </c>
    </row>
    <row r="21751">
      <c r="A21751" t="n">
        <v>22749</v>
      </c>
      <c r="B21751" t="n">
        <v>1.00202</v>
      </c>
    </row>
    <row r="21752">
      <c r="A21752" t="n">
        <v>22750</v>
      </c>
      <c r="B21752" t="n">
        <v>1.01856</v>
      </c>
    </row>
    <row r="21753">
      <c r="A21753" t="n">
        <v>22751</v>
      </c>
      <c r="B21753" t="n">
        <v>1.00144</v>
      </c>
    </row>
    <row r="21754">
      <c r="A21754" t="n">
        <v>22752</v>
      </c>
      <c r="B21754" t="n">
        <v>0.9780489999999999</v>
      </c>
    </row>
    <row r="21755">
      <c r="A21755" t="n">
        <v>22753</v>
      </c>
      <c r="B21755" t="n">
        <v>1.00368</v>
      </c>
    </row>
    <row r="21756">
      <c r="A21756" t="n">
        <v>22754</v>
      </c>
      <c r="B21756" t="n">
        <v>1.23597</v>
      </c>
    </row>
    <row r="21757">
      <c r="A21757" t="n">
        <v>22755</v>
      </c>
      <c r="B21757" t="n">
        <v>0.786753</v>
      </c>
    </row>
    <row r="21758">
      <c r="A21758" t="n">
        <v>22756</v>
      </c>
      <c r="B21758" t="n">
        <v>1.00643</v>
      </c>
    </row>
    <row r="21759">
      <c r="A21759" t="n">
        <v>22757</v>
      </c>
      <c r="B21759" t="n">
        <v>0.968481</v>
      </c>
    </row>
    <row r="21760">
      <c r="A21760" t="n">
        <v>22758</v>
      </c>
      <c r="B21760" t="n">
        <v>0.998464</v>
      </c>
    </row>
    <row r="21761">
      <c r="A21761" t="n">
        <v>22759</v>
      </c>
      <c r="B21761" t="n">
        <v>1.02237</v>
      </c>
    </row>
    <row r="21762">
      <c r="A21762" t="n">
        <v>22760</v>
      </c>
      <c r="B21762" t="n">
        <v>0.9984960000000001</v>
      </c>
    </row>
    <row r="21763">
      <c r="A21763" t="n">
        <v>22761</v>
      </c>
      <c r="B21763" t="n">
        <v>0.979264</v>
      </c>
    </row>
    <row r="21764">
      <c r="A21764" t="n">
        <v>22762</v>
      </c>
      <c r="B21764" t="n">
        <v>1.00349</v>
      </c>
    </row>
    <row r="21765">
      <c r="A21765" t="n">
        <v>22763</v>
      </c>
      <c r="B21765" t="n">
        <v>1.01456</v>
      </c>
    </row>
    <row r="21766">
      <c r="A21766" t="n">
        <v>22764</v>
      </c>
      <c r="B21766" t="n">
        <v>1.00675</v>
      </c>
    </row>
    <row r="21767">
      <c r="A21767" t="n">
        <v>22765</v>
      </c>
      <c r="B21767" t="n">
        <v>0.975008</v>
      </c>
    </row>
    <row r="21768">
      <c r="A21768" t="n">
        <v>22766</v>
      </c>
      <c r="B21768" t="n">
        <v>1.00298</v>
      </c>
    </row>
    <row r="21769">
      <c r="A21769" t="n">
        <v>22767</v>
      </c>
      <c r="B21769" t="n">
        <v>1.22144</v>
      </c>
    </row>
    <row r="21770">
      <c r="A21770" t="n">
        <v>22768</v>
      </c>
      <c r="B21770" t="n">
        <v>0.799136</v>
      </c>
    </row>
    <row r="21771">
      <c r="A21771" t="n">
        <v>22769</v>
      </c>
      <c r="B21771" t="n">
        <v>1.00509</v>
      </c>
    </row>
    <row r="21772">
      <c r="A21772" t="n">
        <v>22770</v>
      </c>
      <c r="B21772" t="n">
        <v>0.9715200000000001</v>
      </c>
    </row>
    <row r="21773">
      <c r="A21773" t="n">
        <v>22771</v>
      </c>
      <c r="B21773" t="n">
        <v>1.00151</v>
      </c>
    </row>
    <row r="21774">
      <c r="A21774" t="n">
        <v>22772</v>
      </c>
      <c r="B21774" t="n">
        <v>1.02851</v>
      </c>
    </row>
    <row r="21775">
      <c r="A21775" t="n">
        <v>22773</v>
      </c>
      <c r="B21775" t="n">
        <v>0.995841</v>
      </c>
    </row>
    <row r="21776">
      <c r="A21776" t="n">
        <v>22774</v>
      </c>
      <c r="B21776" t="n">
        <v>0.975072</v>
      </c>
    </row>
    <row r="21777">
      <c r="A21777" t="n">
        <v>22775</v>
      </c>
      <c r="B21777" t="n">
        <v>1.00109</v>
      </c>
    </row>
    <row r="21778">
      <c r="A21778" t="n">
        <v>22776</v>
      </c>
      <c r="B21778" t="n">
        <v>1.01856</v>
      </c>
    </row>
    <row r="21779">
      <c r="A21779" t="n">
        <v>22777</v>
      </c>
      <c r="B21779" t="n">
        <v>1.02029</v>
      </c>
    </row>
    <row r="21780">
      <c r="A21780" t="n">
        <v>22778</v>
      </c>
      <c r="B21780" t="n">
        <v>0.958977</v>
      </c>
    </row>
    <row r="21781">
      <c r="A21781" t="n">
        <v>22779</v>
      </c>
      <c r="B21781" t="n">
        <v>1.00147</v>
      </c>
    </row>
    <row r="21782">
      <c r="A21782" t="n">
        <v>22780</v>
      </c>
      <c r="B21782" t="n">
        <v>1.22301</v>
      </c>
    </row>
    <row r="21783">
      <c r="A21783" t="n">
        <v>22781</v>
      </c>
      <c r="B21783" t="n">
        <v>0.801824</v>
      </c>
    </row>
    <row r="21784">
      <c r="A21784" t="n">
        <v>22782</v>
      </c>
      <c r="B21784" t="n">
        <v>1.00518</v>
      </c>
    </row>
    <row r="21785">
      <c r="A21785" t="n">
        <v>22783</v>
      </c>
      <c r="B21785" t="n">
        <v>0.970465</v>
      </c>
    </row>
    <row r="21786">
      <c r="A21786" t="n">
        <v>22784</v>
      </c>
      <c r="B21786" t="n">
        <v>1.00115</v>
      </c>
    </row>
    <row r="21787">
      <c r="A21787" t="n">
        <v>22785</v>
      </c>
      <c r="B21787" t="n">
        <v>1.02349</v>
      </c>
    </row>
    <row r="21788">
      <c r="A21788" t="n">
        <v>22786</v>
      </c>
      <c r="B21788" t="n">
        <v>0.9984</v>
      </c>
    </row>
    <row r="21789">
      <c r="A21789" t="n">
        <v>22787</v>
      </c>
      <c r="B21789" t="n">
        <v>0.976545</v>
      </c>
    </row>
    <row r="21790">
      <c r="A21790" t="n">
        <v>22788</v>
      </c>
      <c r="B21790" t="n">
        <v>0.999648</v>
      </c>
    </row>
    <row r="21791">
      <c r="A21791" t="n">
        <v>22789</v>
      </c>
      <c r="B21791" t="n">
        <v>1.0031</v>
      </c>
    </row>
    <row r="21792">
      <c r="A21792" t="n">
        <v>22790</v>
      </c>
      <c r="B21792" t="n">
        <v>1.01795</v>
      </c>
    </row>
    <row r="21793">
      <c r="A21793" t="n">
        <v>22791</v>
      </c>
      <c r="B21793" t="n">
        <v>1.01421</v>
      </c>
    </row>
    <row r="21794">
      <c r="A21794" t="n">
        <v>22792</v>
      </c>
      <c r="B21794" t="n">
        <v>0.964961</v>
      </c>
    </row>
    <row r="21795">
      <c r="A21795" t="n">
        <v>22793</v>
      </c>
      <c r="B21795" t="n">
        <v>1.00006</v>
      </c>
    </row>
    <row r="21796">
      <c r="A21796" t="n">
        <v>22794</v>
      </c>
      <c r="B21796" t="n">
        <v>1.02637</v>
      </c>
    </row>
    <row r="21797">
      <c r="A21797" t="n">
        <v>22795</v>
      </c>
      <c r="B21797" t="n">
        <v>1.00147</v>
      </c>
    </row>
    <row r="21798">
      <c r="A21798" t="n">
        <v>22796</v>
      </c>
      <c r="B21798" t="n">
        <v>0.970785</v>
      </c>
    </row>
    <row r="21799">
      <c r="A21799" t="n">
        <v>22797</v>
      </c>
      <c r="B21799" t="n">
        <v>1.00214</v>
      </c>
    </row>
    <row r="21800">
      <c r="A21800" t="n">
        <v>22798</v>
      </c>
      <c r="B21800" t="n">
        <v>1.01914</v>
      </c>
    </row>
    <row r="21801">
      <c r="A21801" t="n">
        <v>22799</v>
      </c>
      <c r="B21801" t="n">
        <v>1.00307</v>
      </c>
    </row>
    <row r="21802">
      <c r="A21802" t="n">
        <v>22800</v>
      </c>
      <c r="B21802" t="n">
        <v>0.975776</v>
      </c>
    </row>
    <row r="21803">
      <c r="A21803" t="n">
        <v>22801</v>
      </c>
      <c r="B21803" t="n">
        <v>1.00627</v>
      </c>
    </row>
    <row r="21804">
      <c r="A21804" t="n">
        <v>22802</v>
      </c>
      <c r="B21804" t="n">
        <v>1.22611</v>
      </c>
    </row>
    <row r="21805">
      <c r="A21805" t="n">
        <v>22803</v>
      </c>
      <c r="B21805" t="n">
        <v>0.796449</v>
      </c>
    </row>
    <row r="21806">
      <c r="A21806" t="n">
        <v>22804</v>
      </c>
      <c r="B21806" t="n">
        <v>1.0071</v>
      </c>
    </row>
    <row r="21807">
      <c r="A21807" t="n">
        <v>22805</v>
      </c>
      <c r="B21807" t="n">
        <v>0.965184</v>
      </c>
    </row>
    <row r="21808">
      <c r="A21808" t="n">
        <v>22806</v>
      </c>
      <c r="B21808" t="n">
        <v>1.00032</v>
      </c>
    </row>
    <row r="21809">
      <c r="A21809" t="n">
        <v>22807</v>
      </c>
      <c r="B21809" t="n">
        <v>1.03568</v>
      </c>
    </row>
    <row r="21810">
      <c r="A21810" t="n">
        <v>22808</v>
      </c>
      <c r="B21810" t="n">
        <v>0.985057</v>
      </c>
    </row>
    <row r="21811">
      <c r="A21811" t="n">
        <v>22809</v>
      </c>
      <c r="B21811" t="n">
        <v>0.977504</v>
      </c>
    </row>
    <row r="21812">
      <c r="A21812" t="n">
        <v>22810</v>
      </c>
      <c r="B21812" t="n">
        <v>1.00144</v>
      </c>
    </row>
    <row r="21813">
      <c r="A21813" t="n">
        <v>22811</v>
      </c>
      <c r="B21813" t="n">
        <v>1.25021</v>
      </c>
    </row>
    <row r="21814">
      <c r="A21814" t="n">
        <v>22812</v>
      </c>
      <c r="B21814" t="n">
        <v>0.7703680000000001</v>
      </c>
    </row>
    <row r="21815">
      <c r="A21815" t="n">
        <v>22813</v>
      </c>
      <c r="B21815" t="n">
        <v>1.00941</v>
      </c>
    </row>
    <row r="21816">
      <c r="A21816" t="n">
        <v>22814</v>
      </c>
      <c r="B21816" t="n">
        <v>0.968512</v>
      </c>
    </row>
    <row r="21817">
      <c r="A21817" t="n">
        <v>22815</v>
      </c>
      <c r="B21817" t="n">
        <v>0.999969</v>
      </c>
    </row>
    <row r="21818">
      <c r="A21818" t="n">
        <v>22816</v>
      </c>
      <c r="B21818" t="n">
        <v>1.02048</v>
      </c>
    </row>
    <row r="21819">
      <c r="A21819" t="n">
        <v>22817</v>
      </c>
      <c r="B21819" t="n">
        <v>1.00691</v>
      </c>
    </row>
    <row r="21820">
      <c r="A21820" t="n">
        <v>22818</v>
      </c>
      <c r="B21820" t="n">
        <v>1.96787</v>
      </c>
    </row>
    <row r="21821">
      <c r="A21821" t="n">
        <v>22819</v>
      </c>
      <c r="B21821" t="n">
        <v>1.21645</v>
      </c>
    </row>
    <row r="21822">
      <c r="A21822" t="n">
        <v>22820</v>
      </c>
      <c r="B21822" t="n">
        <v>0.815744</v>
      </c>
    </row>
    <row r="21823">
      <c r="A21823" t="n">
        <v>22821</v>
      </c>
      <c r="B21823" t="n">
        <v>1.00806</v>
      </c>
    </row>
    <row r="21824">
      <c r="A21824" t="n">
        <v>22822</v>
      </c>
      <c r="B21824" t="n">
        <v>0.964224</v>
      </c>
    </row>
    <row r="21825">
      <c r="A21825" t="n">
        <v>22823</v>
      </c>
      <c r="B21825" t="n">
        <v>1.00576</v>
      </c>
    </row>
    <row r="21826">
      <c r="A21826" t="n">
        <v>22824</v>
      </c>
      <c r="B21826" t="n">
        <v>1.02086</v>
      </c>
    </row>
    <row r="21827">
      <c r="A21827" t="n">
        <v>22825</v>
      </c>
      <c r="B21827" t="n">
        <v>1.00397</v>
      </c>
    </row>
    <row r="21828">
      <c r="A21828" t="n">
        <v>22826</v>
      </c>
      <c r="B21828" t="n">
        <v>0.969248</v>
      </c>
    </row>
    <row r="21829">
      <c r="A21829" t="n">
        <v>22827</v>
      </c>
      <c r="B21829" t="n">
        <v>1.00096</v>
      </c>
    </row>
    <row r="21830">
      <c r="A21830" t="n">
        <v>22828</v>
      </c>
      <c r="B21830" t="n">
        <v>1.02112</v>
      </c>
    </row>
    <row r="21831">
      <c r="A21831" t="n">
        <v>22829</v>
      </c>
      <c r="B21831" t="n">
        <v>1.00323</v>
      </c>
    </row>
    <row r="21832">
      <c r="A21832" t="n">
        <v>22830</v>
      </c>
      <c r="B21832" t="n">
        <v>1.00605</v>
      </c>
    </row>
    <row r="21833">
      <c r="A21833" t="n">
        <v>22831</v>
      </c>
      <c r="B21833" t="n">
        <v>0.970496</v>
      </c>
    </row>
    <row r="21834">
      <c r="A21834" t="n">
        <v>22832</v>
      </c>
      <c r="B21834" t="n">
        <v>1.00042</v>
      </c>
    </row>
    <row r="21835">
      <c r="A21835" t="n">
        <v>22833</v>
      </c>
      <c r="B21835" t="n">
        <v>1.01904</v>
      </c>
    </row>
    <row r="21836">
      <c r="A21836" t="n">
        <v>22834</v>
      </c>
      <c r="B21836" t="n">
        <v>1.00038</v>
      </c>
    </row>
    <row r="21837">
      <c r="A21837" t="n">
        <v>22835</v>
      </c>
      <c r="B21837" t="n">
        <v>0.979105</v>
      </c>
    </row>
    <row r="21838">
      <c r="A21838" t="n">
        <v>22836</v>
      </c>
      <c r="B21838" t="n">
        <v>1.0025</v>
      </c>
    </row>
    <row r="21839">
      <c r="A21839" t="n">
        <v>22837</v>
      </c>
      <c r="B21839" t="n">
        <v>1.22637</v>
      </c>
    </row>
    <row r="21840">
      <c r="A21840" t="n">
        <v>22838</v>
      </c>
      <c r="B21840" t="n">
        <v>0.813312</v>
      </c>
    </row>
    <row r="21841">
      <c r="A21841" t="n">
        <v>22839</v>
      </c>
      <c r="B21841" t="n">
        <v>0.994561</v>
      </c>
    </row>
    <row r="21842">
      <c r="A21842" t="n">
        <v>22840</v>
      </c>
      <c r="B21842" t="n">
        <v>0.964384</v>
      </c>
    </row>
    <row r="21843">
      <c r="A21843" t="n">
        <v>22841</v>
      </c>
      <c r="B21843" t="n">
        <v>0.999104</v>
      </c>
    </row>
    <row r="21844">
      <c r="A21844" t="n">
        <v>22842</v>
      </c>
      <c r="B21844" t="n">
        <v>1.02122</v>
      </c>
    </row>
    <row r="21845">
      <c r="A21845" t="n">
        <v>22843</v>
      </c>
      <c r="B21845" t="n">
        <v>1.00106</v>
      </c>
    </row>
    <row r="21846">
      <c r="A21846" t="n">
        <v>22844</v>
      </c>
      <c r="B21846" t="n">
        <v>0.977985</v>
      </c>
    </row>
    <row r="21847">
      <c r="A21847" t="n">
        <v>22845</v>
      </c>
      <c r="B21847" t="n">
        <v>1.00451</v>
      </c>
    </row>
    <row r="21848">
      <c r="A21848" t="n">
        <v>22846</v>
      </c>
      <c r="B21848" t="n">
        <v>1.00061</v>
      </c>
    </row>
    <row r="21849">
      <c r="A21849" t="n">
        <v>22847</v>
      </c>
      <c r="B21849" t="n">
        <v>1.02336</v>
      </c>
    </row>
    <row r="21850">
      <c r="A21850" t="n">
        <v>22848</v>
      </c>
      <c r="B21850" t="n">
        <v>1.01616</v>
      </c>
    </row>
    <row r="21851">
      <c r="A21851" t="n">
        <v>22849</v>
      </c>
      <c r="B21851" t="n">
        <v>0.955585</v>
      </c>
    </row>
    <row r="21852">
      <c r="A21852" t="n">
        <v>22850</v>
      </c>
      <c r="B21852" t="n">
        <v>1.00064</v>
      </c>
    </row>
    <row r="21853">
      <c r="A21853" t="n">
        <v>22851</v>
      </c>
      <c r="B21853" t="n">
        <v>1.02045</v>
      </c>
    </row>
    <row r="21854">
      <c r="A21854" t="n">
        <v>22852</v>
      </c>
      <c r="B21854" t="n">
        <v>1.0023</v>
      </c>
    </row>
    <row r="21855">
      <c r="A21855" t="n">
        <v>22853</v>
      </c>
      <c r="B21855" t="n">
        <v>0.978369</v>
      </c>
    </row>
    <row r="21856">
      <c r="A21856" t="n">
        <v>22854</v>
      </c>
      <c r="B21856" t="n">
        <v>0.998752</v>
      </c>
    </row>
    <row r="21857">
      <c r="A21857" t="n">
        <v>22855</v>
      </c>
      <c r="B21857" t="n">
        <v>1.24173</v>
      </c>
    </row>
    <row r="21858">
      <c r="A21858" t="n">
        <v>22856</v>
      </c>
      <c r="B21858" t="n">
        <v>0.79328</v>
      </c>
    </row>
    <row r="21859">
      <c r="A21859" t="n">
        <v>22857</v>
      </c>
      <c r="B21859" t="n">
        <v>0.999104</v>
      </c>
    </row>
    <row r="21860">
      <c r="A21860" t="n">
        <v>22858</v>
      </c>
      <c r="B21860" t="n">
        <v>0.964417</v>
      </c>
    </row>
    <row r="21861">
      <c r="A21861" t="n">
        <v>22859</v>
      </c>
      <c r="B21861" t="n">
        <v>1.00234</v>
      </c>
    </row>
    <row r="21862">
      <c r="A21862" t="n">
        <v>22860</v>
      </c>
      <c r="B21862" t="n">
        <v>1.01786</v>
      </c>
    </row>
    <row r="21863">
      <c r="A21863" t="n">
        <v>22861</v>
      </c>
      <c r="B21863" t="n">
        <v>1.00163</v>
      </c>
    </row>
    <row r="21864">
      <c r="A21864" t="n">
        <v>22862</v>
      </c>
      <c r="B21864" t="n">
        <v>0.977888</v>
      </c>
    </row>
    <row r="21865">
      <c r="A21865" t="n">
        <v>22863</v>
      </c>
      <c r="B21865" t="n">
        <v>1.00167</v>
      </c>
    </row>
    <row r="21866">
      <c r="A21866" t="n">
        <v>22864</v>
      </c>
      <c r="B21866" t="n">
        <v>1.02208</v>
      </c>
    </row>
    <row r="21867">
      <c r="A21867" t="n">
        <v>22865</v>
      </c>
      <c r="B21867" t="n">
        <v>1.00186</v>
      </c>
    </row>
    <row r="21868">
      <c r="A21868" t="n">
        <v>22866</v>
      </c>
      <c r="B21868" t="n">
        <v>1.00173</v>
      </c>
    </row>
    <row r="21869">
      <c r="A21869" t="n">
        <v>22867</v>
      </c>
      <c r="B21869" t="n">
        <v>0.974753</v>
      </c>
    </row>
    <row r="21870">
      <c r="A21870" t="n">
        <v>22868</v>
      </c>
      <c r="B21870" t="n">
        <v>1.00122</v>
      </c>
    </row>
    <row r="21871">
      <c r="A21871" t="n">
        <v>22869</v>
      </c>
      <c r="B21871" t="n">
        <v>1.02358</v>
      </c>
    </row>
    <row r="21872">
      <c r="A21872" t="n">
        <v>22870</v>
      </c>
      <c r="B21872" t="n">
        <v>0.994784</v>
      </c>
    </row>
    <row r="21873">
      <c r="A21873" t="n">
        <v>22871</v>
      </c>
      <c r="B21873" t="n">
        <v>0.979264</v>
      </c>
    </row>
    <row r="21874">
      <c r="A21874" t="n">
        <v>22872</v>
      </c>
      <c r="B21874" t="n">
        <v>1.00029</v>
      </c>
    </row>
    <row r="21875">
      <c r="A21875" t="n">
        <v>22873</v>
      </c>
      <c r="B21875" t="n">
        <v>1.22566</v>
      </c>
    </row>
    <row r="21876">
      <c r="A21876" t="n">
        <v>22874</v>
      </c>
      <c r="B21876" t="n">
        <v>0.7942090000000001</v>
      </c>
    </row>
    <row r="21877">
      <c r="A21877" t="n">
        <v>22875</v>
      </c>
      <c r="B21877" t="n">
        <v>1.00896</v>
      </c>
    </row>
    <row r="21878">
      <c r="A21878" t="n">
        <v>22876</v>
      </c>
      <c r="B21878" t="n">
        <v>0.972129</v>
      </c>
    </row>
    <row r="21879">
      <c r="A21879" t="n">
        <v>22877</v>
      </c>
      <c r="B21879" t="n">
        <v>0.998976</v>
      </c>
    </row>
    <row r="21880">
      <c r="A21880" t="n">
        <v>22878</v>
      </c>
      <c r="B21880" t="n">
        <v>1.02589</v>
      </c>
    </row>
    <row r="21881">
      <c r="A21881" t="n">
        <v>22879</v>
      </c>
      <c r="B21881" t="n">
        <v>0.993761</v>
      </c>
    </row>
    <row r="21882">
      <c r="A21882" t="n">
        <v>22880</v>
      </c>
      <c r="B21882" t="n">
        <v>0.981152</v>
      </c>
    </row>
    <row r="21883">
      <c r="A21883" t="n">
        <v>22881</v>
      </c>
      <c r="B21883" t="n">
        <v>0.999905</v>
      </c>
    </row>
    <row r="21884">
      <c r="A21884" t="n">
        <v>22882</v>
      </c>
      <c r="B21884" t="n">
        <v>1.00317</v>
      </c>
    </row>
    <row r="21885">
      <c r="A21885" t="n">
        <v>22883</v>
      </c>
      <c r="B21885" t="n">
        <v>1.02115</v>
      </c>
    </row>
    <row r="21886">
      <c r="A21886" t="n">
        <v>22884</v>
      </c>
      <c r="B21886" t="n">
        <v>1.00349</v>
      </c>
    </row>
    <row r="21887">
      <c r="A21887" t="n">
        <v>22885</v>
      </c>
      <c r="B21887" t="n">
        <v>0.970112</v>
      </c>
    </row>
    <row r="21888">
      <c r="A21888" t="n">
        <v>22886</v>
      </c>
      <c r="B21888" t="n">
        <v>1.00211</v>
      </c>
    </row>
    <row r="21889">
      <c r="A21889" t="n">
        <v>22887</v>
      </c>
      <c r="B21889" t="n">
        <v>1.0303</v>
      </c>
    </row>
    <row r="21890">
      <c r="A21890" t="n">
        <v>22888</v>
      </c>
      <c r="B21890" t="n">
        <v>0.988801</v>
      </c>
    </row>
    <row r="21891">
      <c r="A21891" t="n">
        <v>22889</v>
      </c>
      <c r="B21891" t="n">
        <v>0.981792</v>
      </c>
    </row>
    <row r="21892">
      <c r="A21892" t="n">
        <v>22890</v>
      </c>
      <c r="B21892" t="n">
        <v>0.997441</v>
      </c>
    </row>
    <row r="21893">
      <c r="A21893" t="n">
        <v>22891</v>
      </c>
      <c r="B21893" t="n">
        <v>1.23258</v>
      </c>
    </row>
    <row r="21894">
      <c r="A21894" t="n">
        <v>22892</v>
      </c>
      <c r="B21894" t="n">
        <v>0.787008</v>
      </c>
    </row>
    <row r="21895">
      <c r="A21895" t="n">
        <v>22893</v>
      </c>
      <c r="B21895" t="n">
        <v>1.01021</v>
      </c>
    </row>
    <row r="21896">
      <c r="A21896" t="n">
        <v>22894</v>
      </c>
      <c r="B21896" t="n">
        <v>0.971296</v>
      </c>
    </row>
    <row r="21897">
      <c r="A21897" t="n">
        <v>22895</v>
      </c>
      <c r="B21897" t="n">
        <v>0.999489</v>
      </c>
    </row>
    <row r="21898">
      <c r="A21898" t="n">
        <v>22896</v>
      </c>
      <c r="B21898" t="n">
        <v>1.02906</v>
      </c>
    </row>
    <row r="21899">
      <c r="A21899" t="n">
        <v>22897</v>
      </c>
      <c r="B21899" t="n">
        <v>0.993281</v>
      </c>
    </row>
    <row r="21900">
      <c r="A21900" t="n">
        <v>22898</v>
      </c>
      <c r="B21900" t="n">
        <v>0.977056</v>
      </c>
    </row>
    <row r="21901">
      <c r="A21901" t="n">
        <v>22899</v>
      </c>
      <c r="B21901" t="n">
        <v>1.00096</v>
      </c>
    </row>
    <row r="21902">
      <c r="A21902" t="n">
        <v>22900</v>
      </c>
      <c r="B21902" t="n">
        <v>1.01504</v>
      </c>
    </row>
    <row r="21903">
      <c r="A21903" t="n">
        <v>22901</v>
      </c>
      <c r="B21903" t="n">
        <v>1.36845</v>
      </c>
    </row>
    <row r="21904">
      <c r="A21904" t="n">
        <v>22902</v>
      </c>
      <c r="B21904" t="n">
        <v>0.644289</v>
      </c>
    </row>
    <row r="21905">
      <c r="A21905" t="n">
        <v>22903</v>
      </c>
      <c r="B21905" t="n">
        <v>0.970592</v>
      </c>
    </row>
    <row r="21906">
      <c r="A21906" t="n">
        <v>22904</v>
      </c>
      <c r="B21906" t="n">
        <v>1.00211</v>
      </c>
    </row>
    <row r="21907">
      <c r="A21907" t="n">
        <v>22905</v>
      </c>
      <c r="B21907" t="n">
        <v>1.02781</v>
      </c>
    </row>
    <row r="21908">
      <c r="A21908" t="n">
        <v>22906</v>
      </c>
      <c r="B21908" t="n">
        <v>0.995041</v>
      </c>
    </row>
    <row r="21909">
      <c r="A21909" t="n">
        <v>22907</v>
      </c>
      <c r="B21909" t="n">
        <v>0.976064</v>
      </c>
    </row>
    <row r="21910">
      <c r="A21910" t="n">
        <v>22908</v>
      </c>
      <c r="B21910" t="n">
        <v>1.00109</v>
      </c>
    </row>
    <row r="21911">
      <c r="A21911" t="n">
        <v>22909</v>
      </c>
      <c r="B21911" t="n">
        <v>1.18656</v>
      </c>
    </row>
    <row r="21912">
      <c r="A21912" t="n">
        <v>22910</v>
      </c>
      <c r="B21912" t="n">
        <v>0.84928</v>
      </c>
    </row>
    <row r="21913">
      <c r="A21913" t="n">
        <v>22911</v>
      </c>
      <c r="B21913" t="n">
        <v>0.963489</v>
      </c>
    </row>
    <row r="21914">
      <c r="A21914" t="n">
        <v>22912</v>
      </c>
      <c r="B21914" t="n">
        <v>1.00253</v>
      </c>
    </row>
    <row r="21915">
      <c r="A21915" t="n">
        <v>22913</v>
      </c>
      <c r="B21915" t="n">
        <v>1.22989</v>
      </c>
    </row>
    <row r="21916">
      <c r="A21916" t="n">
        <v>22914</v>
      </c>
      <c r="B21916" t="n">
        <v>0.793536</v>
      </c>
    </row>
    <row r="21917">
      <c r="A21917" t="n">
        <v>22915</v>
      </c>
      <c r="B21917" t="n">
        <v>1.00592</v>
      </c>
    </row>
    <row r="21918">
      <c r="A21918" t="n">
        <v>22916</v>
      </c>
      <c r="B21918" t="n">
        <v>0.968449</v>
      </c>
    </row>
    <row r="21919">
      <c r="A21919" t="n">
        <v>22917</v>
      </c>
      <c r="B21919" t="n">
        <v>1.0007</v>
      </c>
    </row>
    <row r="21920">
      <c r="A21920" t="n">
        <v>22918</v>
      </c>
      <c r="B21920" t="n">
        <v>1.02026</v>
      </c>
    </row>
    <row r="21921">
      <c r="A21921" t="n">
        <v>22919</v>
      </c>
      <c r="B21921" t="n">
        <v>0.99776</v>
      </c>
    </row>
    <row r="21922">
      <c r="A21922" t="n">
        <v>22920</v>
      </c>
      <c r="B21922" t="n">
        <v>0.979969</v>
      </c>
    </row>
    <row r="21923">
      <c r="A21923" t="n">
        <v>22921</v>
      </c>
      <c r="B21923" t="n">
        <v>1.00547</v>
      </c>
    </row>
    <row r="21924">
      <c r="A21924" t="n">
        <v>22922</v>
      </c>
      <c r="B21924" t="n">
        <v>1.02886</v>
      </c>
    </row>
    <row r="21925">
      <c r="A21925" t="n">
        <v>22923</v>
      </c>
      <c r="B21925" t="n">
        <v>0.987425</v>
      </c>
    </row>
    <row r="21926">
      <c r="A21926" t="n">
        <v>22924</v>
      </c>
      <c r="B21926" t="n">
        <v>0.9776</v>
      </c>
    </row>
    <row r="21927">
      <c r="A21927" t="n">
        <v>22925</v>
      </c>
      <c r="B21927" t="n">
        <v>1.00231</v>
      </c>
    </row>
    <row r="21928">
      <c r="A21928" t="n">
        <v>22926</v>
      </c>
      <c r="B21928" t="n">
        <v>1.22682</v>
      </c>
    </row>
    <row r="21929">
      <c r="A21929" t="n">
        <v>22927</v>
      </c>
      <c r="B21929" t="n">
        <v>0.794977</v>
      </c>
    </row>
    <row r="21930">
      <c r="A21930" t="n">
        <v>22928</v>
      </c>
      <c r="B21930" t="n">
        <v>1.01389</v>
      </c>
    </row>
    <row r="21931">
      <c r="A21931" t="n">
        <v>22929</v>
      </c>
      <c r="B21931" t="n">
        <v>0.963008</v>
      </c>
    </row>
    <row r="21932">
      <c r="A21932" t="n">
        <v>22930</v>
      </c>
      <c r="B21932" t="n">
        <v>1.00074</v>
      </c>
    </row>
    <row r="21933">
      <c r="A21933" t="n">
        <v>22931</v>
      </c>
      <c r="B21933" t="n">
        <v>1.02349</v>
      </c>
    </row>
    <row r="21934">
      <c r="A21934" t="n">
        <v>22932</v>
      </c>
      <c r="B21934" t="n">
        <v>0.998401</v>
      </c>
    </row>
    <row r="21935">
      <c r="A21935" t="n">
        <v>22933</v>
      </c>
      <c r="B21935" t="n">
        <v>0.97744</v>
      </c>
    </row>
    <row r="21936">
      <c r="A21936" t="n">
        <v>22934</v>
      </c>
      <c r="B21936" t="n">
        <v>1.00048</v>
      </c>
    </row>
    <row r="21937">
      <c r="A21937" t="n">
        <v>22935</v>
      </c>
      <c r="B21937" t="n">
        <v>1.01894</v>
      </c>
    </row>
    <row r="21938">
      <c r="A21938" t="n">
        <v>22936</v>
      </c>
      <c r="B21938" t="n">
        <v>1.00272</v>
      </c>
    </row>
    <row r="21939">
      <c r="A21939" t="n">
        <v>22937</v>
      </c>
      <c r="B21939" t="n">
        <v>1.00973</v>
      </c>
    </row>
    <row r="21940">
      <c r="A21940" t="n">
        <v>22938</v>
      </c>
      <c r="B21940" t="n">
        <v>0.967328</v>
      </c>
    </row>
    <row r="21941">
      <c r="A21941" t="n">
        <v>22939</v>
      </c>
      <c r="B21941" t="n">
        <v>1.0032</v>
      </c>
    </row>
    <row r="21942">
      <c r="A21942" t="n">
        <v>22940</v>
      </c>
      <c r="B21942" t="n">
        <v>1.01872</v>
      </c>
    </row>
    <row r="21943">
      <c r="A21943" t="n">
        <v>22941</v>
      </c>
      <c r="B21943" t="n">
        <v>1.00259</v>
      </c>
    </row>
    <row r="21944">
      <c r="A21944" t="n">
        <v>22942</v>
      </c>
      <c r="B21944" t="n">
        <v>0.977728</v>
      </c>
    </row>
    <row r="21945">
      <c r="A21945" t="n">
        <v>22943</v>
      </c>
      <c r="B21945" t="n">
        <v>1.00147</v>
      </c>
    </row>
    <row r="21946">
      <c r="A21946" t="n">
        <v>22944</v>
      </c>
      <c r="B21946" t="n">
        <v>1.0184</v>
      </c>
    </row>
    <row r="21947">
      <c r="A21947" t="n">
        <v>22945</v>
      </c>
      <c r="B21947" t="n">
        <v>1.00224</v>
      </c>
    </row>
    <row r="21948">
      <c r="A21948" t="n">
        <v>22946</v>
      </c>
      <c r="B21948" t="n">
        <v>0.977089</v>
      </c>
    </row>
    <row r="21949">
      <c r="A21949" t="n">
        <v>22947</v>
      </c>
      <c r="B21949" t="n">
        <v>1.0032</v>
      </c>
    </row>
    <row r="21950">
      <c r="A21950" t="n">
        <v>22948</v>
      </c>
      <c r="B21950" t="n">
        <v>1.01757</v>
      </c>
    </row>
    <row r="21951">
      <c r="A21951" t="n">
        <v>22949</v>
      </c>
      <c r="B21951" t="n">
        <v>1.00048</v>
      </c>
    </row>
    <row r="21952">
      <c r="A21952" t="n">
        <v>22950</v>
      </c>
      <c r="B21952" t="n">
        <v>1.00461</v>
      </c>
    </row>
    <row r="21953">
      <c r="A21953" t="n">
        <v>22951</v>
      </c>
      <c r="B21953" t="n">
        <v>0.973888</v>
      </c>
    </row>
    <row r="21954">
      <c r="A21954" t="n">
        <v>22952</v>
      </c>
      <c r="B21954" t="n">
        <v>1.00243</v>
      </c>
    </row>
    <row r="21955">
      <c r="A21955" t="n">
        <v>22953</v>
      </c>
      <c r="B21955" t="n">
        <v>1.14512</v>
      </c>
    </row>
    <row r="21956">
      <c r="A21956" t="n">
        <v>22954</v>
      </c>
      <c r="B21956" t="n">
        <v>0.871648</v>
      </c>
    </row>
    <row r="21957">
      <c r="A21957" t="n">
        <v>22955</v>
      </c>
      <c r="B21957" t="n">
        <v>0.979809</v>
      </c>
    </row>
    <row r="21958">
      <c r="A21958" t="n">
        <v>22956</v>
      </c>
      <c r="B21958" t="n">
        <v>1.00278</v>
      </c>
    </row>
    <row r="21959">
      <c r="A21959" t="n">
        <v>22957</v>
      </c>
      <c r="B21959" t="n">
        <v>1.23283</v>
      </c>
    </row>
    <row r="21960">
      <c r="A21960" t="n">
        <v>22958</v>
      </c>
      <c r="B21960" t="n">
        <v>0.784704</v>
      </c>
    </row>
    <row r="21961">
      <c r="A21961" t="n">
        <v>22959</v>
      </c>
      <c r="B21961" t="n">
        <v>1.01536</v>
      </c>
    </row>
    <row r="21962">
      <c r="A21962" t="n">
        <v>22960</v>
      </c>
      <c r="B21962" t="n">
        <v>0.9664970000000001</v>
      </c>
    </row>
    <row r="21963">
      <c r="A21963" t="n">
        <v>22961</v>
      </c>
      <c r="B21963" t="n">
        <v>1.00173</v>
      </c>
    </row>
    <row r="21964">
      <c r="A21964" t="n">
        <v>22962</v>
      </c>
      <c r="B21964" t="n">
        <v>1.01802</v>
      </c>
    </row>
    <row r="21965">
      <c r="A21965" t="n">
        <v>22963</v>
      </c>
      <c r="B21965" t="n">
        <v>1.00205</v>
      </c>
    </row>
    <row r="21966">
      <c r="A21966" t="n">
        <v>22964</v>
      </c>
      <c r="B21966" t="n">
        <v>0.977089</v>
      </c>
    </row>
    <row r="21967">
      <c r="A21967" t="n">
        <v>22965</v>
      </c>
      <c r="B21967" t="n">
        <v>1.00045</v>
      </c>
    </row>
    <row r="21968">
      <c r="A21968" t="n">
        <v>22966</v>
      </c>
      <c r="B21968" t="n">
        <v>1.01859</v>
      </c>
    </row>
    <row r="21969">
      <c r="A21969" t="n">
        <v>22967</v>
      </c>
      <c r="B21969" t="n">
        <v>1.01613</v>
      </c>
    </row>
    <row r="21970">
      <c r="A21970" t="n">
        <v>22968</v>
      </c>
      <c r="B21970" t="n">
        <v>0.964448</v>
      </c>
    </row>
    <row r="21971">
      <c r="A21971" t="n">
        <v>22969</v>
      </c>
      <c r="B21971" t="n">
        <v>1.00022</v>
      </c>
    </row>
    <row r="21972">
      <c r="A21972" t="n">
        <v>22970</v>
      </c>
      <c r="B21972" t="n">
        <v>1.22614</v>
      </c>
    </row>
    <row r="21973">
      <c r="A21973" t="n">
        <v>22971</v>
      </c>
      <c r="B21973" t="n">
        <v>0.793313</v>
      </c>
    </row>
    <row r="21974">
      <c r="A21974" t="n">
        <v>22972</v>
      </c>
      <c r="B21974" t="n">
        <v>1.01808</v>
      </c>
    </row>
    <row r="21975">
      <c r="A21975" t="n">
        <v>22973</v>
      </c>
      <c r="B21975" t="n">
        <v>0.961728</v>
      </c>
    </row>
    <row r="21976">
      <c r="A21976" t="n">
        <v>22974</v>
      </c>
      <c r="B21976" t="n">
        <v>1.00106</v>
      </c>
    </row>
    <row r="21977">
      <c r="A21977" t="n">
        <v>22975</v>
      </c>
      <c r="B21977" t="n">
        <v>1.01693</v>
      </c>
    </row>
    <row r="21978">
      <c r="A21978" t="n">
        <v>22976</v>
      </c>
      <c r="B21978" t="n">
        <v>1.00512</v>
      </c>
    </row>
    <row r="21979">
      <c r="A21979" t="n">
        <v>22977</v>
      </c>
      <c r="B21979" t="n">
        <v>0.977504</v>
      </c>
    </row>
    <row r="21980">
      <c r="A21980" t="n">
        <v>22978</v>
      </c>
      <c r="B21980" t="n">
        <v>0.999329</v>
      </c>
    </row>
    <row r="21981">
      <c r="A21981" t="n">
        <v>22979</v>
      </c>
      <c r="B21981" t="n">
        <v>1.02058</v>
      </c>
    </row>
    <row r="21982">
      <c r="A21982" t="n">
        <v>22980</v>
      </c>
      <c r="B21982" t="n">
        <v>1.00019</v>
      </c>
    </row>
    <row r="21983">
      <c r="A21983" t="n">
        <v>22981</v>
      </c>
      <c r="B21983" t="n">
        <v>0.978497</v>
      </c>
    </row>
    <row r="21984">
      <c r="A21984" t="n">
        <v>22982</v>
      </c>
      <c r="B21984" t="n">
        <v>1.00093</v>
      </c>
    </row>
    <row r="21985">
      <c r="A21985" t="n">
        <v>22983</v>
      </c>
      <c r="B21985" t="n">
        <v>1.23587</v>
      </c>
    </row>
    <row r="21986">
      <c r="A21986" t="n">
        <v>22984</v>
      </c>
      <c r="B21986" t="n">
        <v>0.785376</v>
      </c>
    </row>
    <row r="21987">
      <c r="A21987" t="n">
        <v>22985</v>
      </c>
      <c r="B21987" t="n">
        <v>1.01197</v>
      </c>
    </row>
    <row r="21988">
      <c r="A21988" t="n">
        <v>22986</v>
      </c>
      <c r="B21988" t="n">
        <v>0.967008</v>
      </c>
    </row>
    <row r="21989">
      <c r="A21989" t="n">
        <v>22987</v>
      </c>
      <c r="B21989" t="n">
        <v>1.00154</v>
      </c>
    </row>
    <row r="21990">
      <c r="A21990" t="n">
        <v>22988</v>
      </c>
      <c r="B21990" t="n">
        <v>1.02605</v>
      </c>
    </row>
    <row r="21991">
      <c r="A21991" t="n">
        <v>22989</v>
      </c>
      <c r="B21991" t="n">
        <v>1.00221</v>
      </c>
    </row>
    <row r="21992">
      <c r="A21992" t="n">
        <v>22990</v>
      </c>
      <c r="B21992" t="n">
        <v>0.969825</v>
      </c>
    </row>
    <row r="21993">
      <c r="A21993" t="n">
        <v>22991</v>
      </c>
      <c r="B21993" t="n">
        <v>1.00115</v>
      </c>
    </row>
    <row r="21994">
      <c r="A21994" t="n">
        <v>22992</v>
      </c>
      <c r="B21994" t="n">
        <v>1.0152</v>
      </c>
    </row>
    <row r="21995">
      <c r="A21995" t="n">
        <v>22993</v>
      </c>
      <c r="B21995" t="n">
        <v>1.0056</v>
      </c>
    </row>
    <row r="21996">
      <c r="A21996" t="n">
        <v>22994</v>
      </c>
      <c r="B21996" t="n">
        <v>1.00774</v>
      </c>
    </row>
    <row r="21997">
      <c r="A21997" t="n">
        <v>22995</v>
      </c>
      <c r="B21997" t="n">
        <v>0.970784</v>
      </c>
    </row>
    <row r="21998">
      <c r="A21998" t="n">
        <v>22996</v>
      </c>
      <c r="B21998" t="n">
        <v>1.0008</v>
      </c>
    </row>
    <row r="21999">
      <c r="A21999" t="n">
        <v>22997</v>
      </c>
      <c r="B21999" t="n">
        <v>1.18877</v>
      </c>
    </row>
    <row r="22000">
      <c r="A22000" t="n">
        <v>22998</v>
      </c>
      <c r="B22000" t="n">
        <v>0.835104</v>
      </c>
    </row>
    <row r="22001">
      <c r="A22001" t="n">
        <v>22999</v>
      </c>
      <c r="B22001" t="n">
        <v>0.975105</v>
      </c>
    </row>
    <row r="22002">
      <c r="A22002" t="n">
        <v>23000</v>
      </c>
      <c r="B22002" t="n">
        <v>1.00131</v>
      </c>
    </row>
    <row r="22003">
      <c r="A22003" t="n">
        <v>23001</v>
      </c>
      <c r="B22003" t="n">
        <v>1.0057</v>
      </c>
    </row>
    <row r="22004">
      <c r="A22004" t="n">
        <v>23002</v>
      </c>
      <c r="B22004" t="n">
        <v>1.01584</v>
      </c>
    </row>
    <row r="22005">
      <c r="A22005" t="n">
        <v>23003</v>
      </c>
      <c r="B22005" t="n">
        <v>1.00538</v>
      </c>
    </row>
    <row r="22006">
      <c r="A22006" t="n">
        <v>23004</v>
      </c>
      <c r="B22006" t="n">
        <v>0.973761</v>
      </c>
    </row>
    <row r="22007">
      <c r="A22007" t="n">
        <v>23005</v>
      </c>
      <c r="B22007" t="n">
        <v>0.9991679999999999</v>
      </c>
    </row>
    <row r="22008">
      <c r="A22008" t="n">
        <v>23006</v>
      </c>
      <c r="B22008" t="n">
        <v>1.02131</v>
      </c>
    </row>
    <row r="22009">
      <c r="A22009" t="n">
        <v>23007</v>
      </c>
      <c r="B22009" t="n">
        <v>1.00451</v>
      </c>
    </row>
    <row r="22010">
      <c r="A22010" t="n">
        <v>23008</v>
      </c>
      <c r="B22010" t="n">
        <v>0.972321</v>
      </c>
    </row>
    <row r="22011">
      <c r="A22011" t="n">
        <v>23009</v>
      </c>
      <c r="B22011" t="n">
        <v>1.00218</v>
      </c>
    </row>
    <row r="22012">
      <c r="A22012" t="n">
        <v>23010</v>
      </c>
      <c r="B22012" t="n">
        <v>1.28282</v>
      </c>
    </row>
    <row r="22013">
      <c r="A22013" t="n">
        <v>23011</v>
      </c>
      <c r="B22013" t="n">
        <v>0.736704</v>
      </c>
    </row>
    <row r="22014">
      <c r="A22014" t="n">
        <v>23012</v>
      </c>
      <c r="B22014" t="n">
        <v>1.01142</v>
      </c>
    </row>
    <row r="22015">
      <c r="A22015" t="n">
        <v>23013</v>
      </c>
      <c r="B22015" t="n">
        <v>0.968417</v>
      </c>
    </row>
    <row r="22016">
      <c r="A22016" t="n">
        <v>23014</v>
      </c>
      <c r="B22016" t="n">
        <v>1.00131</v>
      </c>
    </row>
    <row r="22017">
      <c r="A22017" t="n">
        <v>23015</v>
      </c>
      <c r="B22017" t="n">
        <v>1.02125</v>
      </c>
    </row>
    <row r="22018">
      <c r="A22018" t="n">
        <v>23016</v>
      </c>
      <c r="B22018" t="n">
        <v>1.00144</v>
      </c>
    </row>
    <row r="22019">
      <c r="A22019" t="n">
        <v>23017</v>
      </c>
      <c r="B22019" t="n">
        <v>0.974656</v>
      </c>
    </row>
    <row r="22020">
      <c r="A22020" t="n">
        <v>23018</v>
      </c>
      <c r="B22020" t="n">
        <v>1.00186</v>
      </c>
    </row>
    <row r="22021">
      <c r="A22021" t="n">
        <v>23019</v>
      </c>
      <c r="B22021" t="n">
        <v>1.02515</v>
      </c>
    </row>
    <row r="22022">
      <c r="A22022" t="n">
        <v>23020</v>
      </c>
      <c r="B22022" t="n">
        <v>1.00426</v>
      </c>
    </row>
    <row r="22023">
      <c r="A22023" t="n">
        <v>23021</v>
      </c>
      <c r="B22023" t="n">
        <v>0.970112</v>
      </c>
    </row>
    <row r="22024">
      <c r="A22024" t="n">
        <v>23022</v>
      </c>
      <c r="B22024" t="n">
        <v>0.999457</v>
      </c>
    </row>
    <row r="22025">
      <c r="A22025" t="n">
        <v>23023</v>
      </c>
      <c r="B22025" t="n">
        <v>1.24138</v>
      </c>
    </row>
    <row r="22026">
      <c r="A22026" t="n">
        <v>23024</v>
      </c>
      <c r="B22026" t="n">
        <v>0.795136</v>
      </c>
    </row>
    <row r="22027">
      <c r="A22027" t="n">
        <v>23025</v>
      </c>
      <c r="B22027" t="n">
        <v>0.997345</v>
      </c>
    </row>
    <row r="22028">
      <c r="A22028" t="n">
        <v>23026</v>
      </c>
      <c r="B22028" t="n">
        <v>0.96608</v>
      </c>
    </row>
    <row r="22029">
      <c r="A22029" t="n">
        <v>23027</v>
      </c>
      <c r="B22029" t="n">
        <v>1.00067</v>
      </c>
    </row>
    <row r="22030">
      <c r="A22030" t="n">
        <v>23028</v>
      </c>
      <c r="B22030" t="n">
        <v>1.02122</v>
      </c>
    </row>
    <row r="22031">
      <c r="A22031" t="n">
        <v>23029</v>
      </c>
      <c r="B22031" t="n">
        <v>0.998721</v>
      </c>
    </row>
    <row r="22032">
      <c r="A22032" t="n">
        <v>23030</v>
      </c>
      <c r="B22032" t="n">
        <v>0.980896</v>
      </c>
    </row>
    <row r="22033">
      <c r="A22033" t="n">
        <v>23031</v>
      </c>
      <c r="B22033" t="n">
        <v>1.00026</v>
      </c>
    </row>
    <row r="22034">
      <c r="A22034" t="n">
        <v>23032</v>
      </c>
      <c r="B22034" t="n">
        <v>1.01731</v>
      </c>
    </row>
    <row r="22035">
      <c r="A22035" t="n">
        <v>23033</v>
      </c>
      <c r="B22035" t="n">
        <v>1.00381</v>
      </c>
    </row>
    <row r="22036">
      <c r="A22036" t="n">
        <v>23034</v>
      </c>
      <c r="B22036" t="n">
        <v>1.00883</v>
      </c>
    </row>
    <row r="22037">
      <c r="A22037" t="n">
        <v>23035</v>
      </c>
      <c r="B22037" t="n">
        <v>0.967616</v>
      </c>
    </row>
    <row r="22038">
      <c r="A22038" t="n">
        <v>23036</v>
      </c>
      <c r="B22038" t="n">
        <v>1.00179</v>
      </c>
    </row>
    <row r="22039">
      <c r="A22039" t="n">
        <v>23037</v>
      </c>
      <c r="B22039" t="n">
        <v>1.01965</v>
      </c>
    </row>
    <row r="22040">
      <c r="A22040" t="n">
        <v>23038</v>
      </c>
      <c r="B22040" t="n">
        <v>1.00055</v>
      </c>
    </row>
    <row r="22041">
      <c r="A22041" t="n">
        <v>23039</v>
      </c>
      <c r="B22041" t="n">
        <v>0.9790720000000001</v>
      </c>
    </row>
    <row r="22042">
      <c r="A22042" t="n">
        <v>23040</v>
      </c>
      <c r="B22042" t="n">
        <v>1.00157</v>
      </c>
    </row>
    <row r="22043">
      <c r="A22043" t="n">
        <v>23041</v>
      </c>
      <c r="B22043" t="n">
        <v>1.01693</v>
      </c>
    </row>
    <row r="22044">
      <c r="A22044" t="n">
        <v>23042</v>
      </c>
      <c r="B22044" t="n">
        <v>1.00173</v>
      </c>
    </row>
    <row r="22045">
      <c r="A22045" t="n">
        <v>23043</v>
      </c>
      <c r="B22045" t="n">
        <v>0.978913</v>
      </c>
    </row>
    <row r="22046">
      <c r="A22046" t="n">
        <v>23044</v>
      </c>
      <c r="B22046" t="n">
        <v>1.00141</v>
      </c>
    </row>
    <row r="22047">
      <c r="A22047" t="n">
        <v>23045</v>
      </c>
      <c r="B22047" t="n">
        <v>1.05974</v>
      </c>
    </row>
    <row r="22048">
      <c r="A22048" t="n">
        <v>23046</v>
      </c>
      <c r="B22048" t="n">
        <v>0.963872</v>
      </c>
    </row>
    <row r="22049">
      <c r="A22049" t="n">
        <v>23047</v>
      </c>
      <c r="B22049" t="n">
        <v>1.01606</v>
      </c>
    </row>
    <row r="22050">
      <c r="A22050" t="n">
        <v>23048</v>
      </c>
      <c r="B22050" t="n">
        <v>0.960097</v>
      </c>
    </row>
    <row r="22051">
      <c r="A22051" t="n">
        <v>23049</v>
      </c>
      <c r="B22051" t="n">
        <v>1.0008</v>
      </c>
    </row>
    <row r="22052">
      <c r="A22052" t="n">
        <v>23050</v>
      </c>
      <c r="B22052" t="n">
        <v>1.03456</v>
      </c>
    </row>
    <row r="22053">
      <c r="A22053" t="n">
        <v>23051</v>
      </c>
      <c r="B22053" t="n">
        <v>0.986304</v>
      </c>
    </row>
    <row r="22054">
      <c r="A22054" t="n">
        <v>23052</v>
      </c>
      <c r="B22054" t="n">
        <v>0.978529</v>
      </c>
    </row>
    <row r="22055">
      <c r="A22055" t="n">
        <v>23053</v>
      </c>
      <c r="B22055" t="n">
        <v>1.00029</v>
      </c>
    </row>
    <row r="22056">
      <c r="A22056" t="n">
        <v>23054</v>
      </c>
      <c r="B22056" t="n">
        <v>1.01805</v>
      </c>
    </row>
    <row r="22057">
      <c r="A22057" t="n">
        <v>23055</v>
      </c>
      <c r="B22057" t="n">
        <v>1.01536</v>
      </c>
    </row>
    <row r="22058">
      <c r="A22058" t="n">
        <v>23056</v>
      </c>
      <c r="B22058" t="n">
        <v>0.964736</v>
      </c>
    </row>
    <row r="22059">
      <c r="A22059" t="n">
        <v>23057</v>
      </c>
      <c r="B22059" t="n">
        <v>1.00176</v>
      </c>
    </row>
    <row r="22060">
      <c r="A22060" t="n">
        <v>23058</v>
      </c>
      <c r="B22060" t="n">
        <v>1.00422</v>
      </c>
    </row>
    <row r="22061">
      <c r="A22061" t="n">
        <v>23059</v>
      </c>
      <c r="B22061" t="n">
        <v>1.02163</v>
      </c>
    </row>
    <row r="22062">
      <c r="A22062" t="n">
        <v>23060</v>
      </c>
      <c r="B22062" t="n">
        <v>1.00362</v>
      </c>
    </row>
    <row r="22063">
      <c r="A22063" t="n">
        <v>23061</v>
      </c>
      <c r="B22063" t="n">
        <v>0.970464</v>
      </c>
    </row>
    <row r="22064">
      <c r="A22064" t="n">
        <v>23062</v>
      </c>
      <c r="B22064" t="n">
        <v>1.00074</v>
      </c>
    </row>
    <row r="22065">
      <c r="A22065" t="n">
        <v>23063</v>
      </c>
      <c r="B22065" t="n">
        <v>1.02707</v>
      </c>
    </row>
    <row r="22066">
      <c r="A22066" t="n">
        <v>23064</v>
      </c>
      <c r="B22066" t="n">
        <v>0.994305</v>
      </c>
    </row>
    <row r="22067">
      <c r="A22067" t="n">
        <v>23065</v>
      </c>
      <c r="B22067" t="n">
        <v>0.9776</v>
      </c>
    </row>
    <row r="22068">
      <c r="A22068" t="n">
        <v>23066</v>
      </c>
      <c r="B22068" t="n">
        <v>0.9993610000000001</v>
      </c>
    </row>
    <row r="22069">
      <c r="A22069" t="n">
        <v>23067</v>
      </c>
      <c r="B22069" t="n">
        <v>1.24157</v>
      </c>
    </row>
    <row r="22070">
      <c r="A22070" t="n">
        <v>23068</v>
      </c>
      <c r="B22070" t="n">
        <v>0.782976</v>
      </c>
    </row>
    <row r="22071">
      <c r="A22071" t="n">
        <v>23069</v>
      </c>
      <c r="B22071" t="n">
        <v>1.00528</v>
      </c>
    </row>
    <row r="22072">
      <c r="A22072" t="n">
        <v>23070</v>
      </c>
      <c r="B22072" t="n">
        <v>0.971328</v>
      </c>
    </row>
    <row r="22073">
      <c r="A22073" t="n">
        <v>23071</v>
      </c>
      <c r="B22073" t="n">
        <v>1.00032</v>
      </c>
    </row>
    <row r="22074">
      <c r="A22074" t="n">
        <v>23072</v>
      </c>
      <c r="B22074" t="n">
        <v>1.02518</v>
      </c>
    </row>
    <row r="22075">
      <c r="A22075" t="n">
        <v>23073</v>
      </c>
      <c r="B22075" t="n">
        <v>0.993985</v>
      </c>
    </row>
    <row r="22076">
      <c r="A22076" t="n">
        <v>23074</v>
      </c>
      <c r="B22076" t="n">
        <v>0.981088</v>
      </c>
    </row>
    <row r="22077">
      <c r="A22077" t="n">
        <v>23075</v>
      </c>
      <c r="B22077" t="n">
        <v>1.00125</v>
      </c>
    </row>
    <row r="22078">
      <c r="A22078" t="n">
        <v>23076</v>
      </c>
      <c r="B22078" t="n">
        <v>1.01645</v>
      </c>
    </row>
    <row r="22079">
      <c r="A22079" t="n">
        <v>23077</v>
      </c>
      <c r="B22079" t="n">
        <v>1.00368</v>
      </c>
    </row>
    <row r="22080">
      <c r="A22080" t="n">
        <v>23078</v>
      </c>
      <c r="B22080" t="n">
        <v>0.976929</v>
      </c>
    </row>
    <row r="22081">
      <c r="A22081" t="n">
        <v>23079</v>
      </c>
      <c r="B22081" t="n">
        <v>1.00131</v>
      </c>
    </row>
    <row r="22082">
      <c r="A22082" t="n">
        <v>23080</v>
      </c>
      <c r="B22082" t="n">
        <v>1.01635</v>
      </c>
    </row>
    <row r="22083">
      <c r="A22083" t="n">
        <v>23081</v>
      </c>
      <c r="B22083" t="n">
        <v>1.00448</v>
      </c>
    </row>
    <row r="22084">
      <c r="A22084" t="n">
        <v>23082</v>
      </c>
      <c r="B22084" t="n">
        <v>1.01127</v>
      </c>
    </row>
    <row r="22085">
      <c r="A22085" t="n">
        <v>23083</v>
      </c>
      <c r="B22085" t="n">
        <v>0.9667519999999999</v>
      </c>
    </row>
    <row r="22086">
      <c r="A22086" t="n">
        <v>23084</v>
      </c>
      <c r="B22086" t="n">
        <v>1.00368</v>
      </c>
    </row>
    <row r="22087">
      <c r="A22087" t="n">
        <v>23085</v>
      </c>
      <c r="B22087" t="n">
        <v>1.01731</v>
      </c>
    </row>
    <row r="22088">
      <c r="A22088" t="n">
        <v>23086</v>
      </c>
      <c r="B22088" t="n">
        <v>1.00134</v>
      </c>
    </row>
    <row r="22089">
      <c r="A22089" t="n">
        <v>23087</v>
      </c>
      <c r="B22089" t="n">
        <v>0.977185</v>
      </c>
    </row>
    <row r="22090">
      <c r="A22090" t="n">
        <v>23088</v>
      </c>
      <c r="B22090" t="n">
        <v>1.0023</v>
      </c>
    </row>
    <row r="22091">
      <c r="A22091" t="n">
        <v>23089</v>
      </c>
      <c r="B22091" t="n">
        <v>1.02048</v>
      </c>
    </row>
    <row r="22092">
      <c r="A22092" t="n">
        <v>23090</v>
      </c>
      <c r="B22092" t="n">
        <v>1.00352</v>
      </c>
    </row>
    <row r="22093">
      <c r="A22093" t="n">
        <v>23091</v>
      </c>
      <c r="B22093" t="n">
        <v>0.974176</v>
      </c>
    </row>
    <row r="22094">
      <c r="A22094" t="n">
        <v>23092</v>
      </c>
      <c r="B22094" t="n">
        <v>1.00259</v>
      </c>
    </row>
    <row r="22095">
      <c r="A22095" t="n">
        <v>23093</v>
      </c>
      <c r="B22095" t="n">
        <v>1.00125</v>
      </c>
    </row>
    <row r="22096">
      <c r="A22096" t="n">
        <v>23094</v>
      </c>
      <c r="B22096" t="n">
        <v>1.01856</v>
      </c>
    </row>
    <row r="22097">
      <c r="A22097" t="n">
        <v>23095</v>
      </c>
      <c r="B22097" t="n">
        <v>1.00509</v>
      </c>
    </row>
    <row r="22098">
      <c r="A22098" t="n">
        <v>23096</v>
      </c>
      <c r="B22098" t="n">
        <v>0.976513</v>
      </c>
    </row>
    <row r="22099">
      <c r="A22099" t="n">
        <v>23097</v>
      </c>
      <c r="B22099" t="n">
        <v>1.00109</v>
      </c>
    </row>
    <row r="22100">
      <c r="A22100" t="n">
        <v>23098</v>
      </c>
      <c r="B22100" t="n">
        <v>1.01578</v>
      </c>
    </row>
    <row r="22101">
      <c r="A22101" t="n">
        <v>23099</v>
      </c>
      <c r="B22101" t="n">
        <v>1.00483</v>
      </c>
    </row>
    <row r="22102">
      <c r="A22102" t="n">
        <v>23100</v>
      </c>
      <c r="B22102" t="n">
        <v>0.973664</v>
      </c>
    </row>
    <row r="22103">
      <c r="A22103" t="n">
        <v>23101</v>
      </c>
      <c r="B22103" t="n">
        <v>1.00205</v>
      </c>
    </row>
    <row r="22104">
      <c r="A22104" t="n">
        <v>23102</v>
      </c>
      <c r="B22104" t="n">
        <v>1.24243</v>
      </c>
    </row>
    <row r="22105">
      <c r="A22105" t="n">
        <v>23103</v>
      </c>
      <c r="B22105" t="n">
        <v>0.778273</v>
      </c>
    </row>
    <row r="22106">
      <c r="A22106" t="n">
        <v>23104</v>
      </c>
      <c r="B22106" t="n">
        <v>1.00365</v>
      </c>
    </row>
    <row r="22107">
      <c r="A22107" t="n">
        <v>23105</v>
      </c>
      <c r="B22107" t="n">
        <v>0.975456</v>
      </c>
    </row>
    <row r="22108">
      <c r="A22108" t="n">
        <v>23106</v>
      </c>
      <c r="B22108" t="n">
        <v>1.00167</v>
      </c>
    </row>
    <row r="22109">
      <c r="A22109" t="n">
        <v>23107</v>
      </c>
      <c r="B22109" t="n">
        <v>1.01939</v>
      </c>
    </row>
    <row r="22110">
      <c r="A22110" t="n">
        <v>23108</v>
      </c>
      <c r="B22110" t="n">
        <v>1.00237</v>
      </c>
    </row>
    <row r="22111">
      <c r="A22111" t="n">
        <v>23109</v>
      </c>
      <c r="B22111" t="n">
        <v>0.974272</v>
      </c>
    </row>
    <row r="22112">
      <c r="A22112" t="n">
        <v>23110</v>
      </c>
      <c r="B22112" t="n">
        <v>1.00646</v>
      </c>
    </row>
    <row r="22113">
      <c r="A22113" t="n">
        <v>23111</v>
      </c>
      <c r="B22113" t="n">
        <v>1.01133</v>
      </c>
    </row>
    <row r="22114">
      <c r="A22114" t="n">
        <v>23112</v>
      </c>
      <c r="B22114" t="n">
        <v>1.00518</v>
      </c>
    </row>
    <row r="22115">
      <c r="A22115" t="n">
        <v>23113</v>
      </c>
      <c r="B22115" t="n">
        <v>1.00778</v>
      </c>
    </row>
    <row r="22116">
      <c r="A22116" t="n">
        <v>23114</v>
      </c>
      <c r="B22116" t="n">
        <v>0.9696</v>
      </c>
    </row>
    <row r="22117">
      <c r="A22117" t="n">
        <v>23115</v>
      </c>
      <c r="B22117" t="n">
        <v>1.00039</v>
      </c>
    </row>
    <row r="22118">
      <c r="A22118" t="n">
        <v>23116</v>
      </c>
      <c r="B22118" t="n">
        <v>1.02483</v>
      </c>
    </row>
    <row r="22119">
      <c r="A22119" t="n">
        <v>23117</v>
      </c>
      <c r="B22119" t="n">
        <v>1.0024</v>
      </c>
    </row>
    <row r="22120">
      <c r="A22120" t="n">
        <v>23118</v>
      </c>
      <c r="B22120" t="n">
        <v>0.9717440000000001</v>
      </c>
    </row>
    <row r="22121">
      <c r="A22121" t="n">
        <v>23119</v>
      </c>
      <c r="B22121" t="n">
        <v>1.00151</v>
      </c>
    </row>
    <row r="22122">
      <c r="A22122" t="n">
        <v>23120</v>
      </c>
      <c r="B22122" t="n">
        <v>1.0215</v>
      </c>
    </row>
    <row r="22123">
      <c r="A22123" t="n">
        <v>23121</v>
      </c>
      <c r="B22123" t="n">
        <v>1.01709</v>
      </c>
    </row>
    <row r="22124">
      <c r="A22124" t="n">
        <v>23122</v>
      </c>
      <c r="B22124" t="n">
        <v>1.00624</v>
      </c>
    </row>
    <row r="22125">
      <c r="A22125" t="n">
        <v>23123</v>
      </c>
      <c r="B22125" t="n">
        <v>0.9556480000000001</v>
      </c>
    </row>
    <row r="22126">
      <c r="A22126" t="n">
        <v>23124</v>
      </c>
      <c r="B22126" t="n">
        <v>0.999329</v>
      </c>
    </row>
    <row r="22127">
      <c r="A22127" t="n">
        <v>23125</v>
      </c>
      <c r="B22127" t="n">
        <v>1.01818</v>
      </c>
    </row>
    <row r="22128">
      <c r="A22128" t="n">
        <v>23126</v>
      </c>
      <c r="B22128" t="n">
        <v>1.01815</v>
      </c>
    </row>
    <row r="22129">
      <c r="A22129" t="n">
        <v>23127</v>
      </c>
      <c r="B22129" t="n">
        <v>0.96368</v>
      </c>
    </row>
    <row r="22130">
      <c r="A22130" t="n">
        <v>23128</v>
      </c>
      <c r="B22130" t="n">
        <v>1.00253</v>
      </c>
    </row>
    <row r="22131">
      <c r="A22131" t="n">
        <v>23129</v>
      </c>
      <c r="B22131" t="n">
        <v>1.02074</v>
      </c>
    </row>
    <row r="22132">
      <c r="A22132" t="n">
        <v>23130</v>
      </c>
      <c r="B22132" t="n">
        <v>1.00957</v>
      </c>
    </row>
    <row r="22133">
      <c r="A22133" t="n">
        <v>23131</v>
      </c>
      <c r="B22133" t="n">
        <v>0.967105</v>
      </c>
    </row>
    <row r="22134">
      <c r="A22134" t="n">
        <v>23132</v>
      </c>
      <c r="B22134" t="n">
        <v>1.0015</v>
      </c>
    </row>
    <row r="22135">
      <c r="A22135" t="n">
        <v>23133</v>
      </c>
      <c r="B22135" t="n">
        <v>1.00336</v>
      </c>
    </row>
    <row r="22136">
      <c r="A22136" t="n">
        <v>23134</v>
      </c>
      <c r="B22136" t="n">
        <v>1.03008</v>
      </c>
    </row>
    <row r="22137">
      <c r="A22137" t="n">
        <v>23135</v>
      </c>
      <c r="B22137" t="n">
        <v>1.00173</v>
      </c>
    </row>
    <row r="22138">
      <c r="A22138" t="n">
        <v>23136</v>
      </c>
      <c r="B22138" t="n">
        <v>0.966465</v>
      </c>
    </row>
    <row r="22139">
      <c r="A22139" t="n">
        <v>23137</v>
      </c>
      <c r="B22139" t="n">
        <v>0.997376</v>
      </c>
    </row>
    <row r="22140">
      <c r="A22140" t="n">
        <v>23138</v>
      </c>
      <c r="B22140" t="n">
        <v>1.01709</v>
      </c>
    </row>
    <row r="22141">
      <c r="A22141" t="n">
        <v>23139</v>
      </c>
      <c r="B22141" t="n">
        <v>1.00915</v>
      </c>
    </row>
    <row r="22142">
      <c r="A22142" t="n">
        <v>23140</v>
      </c>
      <c r="B22142" t="n">
        <v>0.9728329999999999</v>
      </c>
    </row>
    <row r="22143">
      <c r="A22143" t="n">
        <v>23141</v>
      </c>
      <c r="B22143" t="n">
        <v>1.00176</v>
      </c>
    </row>
    <row r="22144">
      <c r="A22144" t="n">
        <v>23142</v>
      </c>
      <c r="B22144" t="n">
        <v>1.22202</v>
      </c>
    </row>
    <row r="22145">
      <c r="A22145" t="n">
        <v>23143</v>
      </c>
      <c r="B22145" t="n">
        <v>0.802688</v>
      </c>
    </row>
    <row r="22146">
      <c r="A22146" t="n">
        <v>23144</v>
      </c>
      <c r="B22146" t="n">
        <v>1.0049</v>
      </c>
    </row>
    <row r="22147">
      <c r="A22147" t="n">
        <v>23145</v>
      </c>
      <c r="B22147" t="n">
        <v>0.970017</v>
      </c>
    </row>
    <row r="22148">
      <c r="A22148" t="n">
        <v>23146</v>
      </c>
      <c r="B22148" t="n">
        <v>1.00102</v>
      </c>
    </row>
    <row r="22149">
      <c r="A22149" t="n">
        <v>23147</v>
      </c>
      <c r="B22149" t="n">
        <v>1.01722</v>
      </c>
    </row>
    <row r="22150">
      <c r="A22150" t="n">
        <v>23148</v>
      </c>
      <c r="B22150" t="n">
        <v>1.00541</v>
      </c>
    </row>
    <row r="22151">
      <c r="A22151" t="n">
        <v>23149</v>
      </c>
      <c r="B22151" t="n">
        <v>0.975424</v>
      </c>
    </row>
    <row r="22152">
      <c r="A22152" t="n">
        <v>23150</v>
      </c>
      <c r="B22152" t="n">
        <v>1.00243</v>
      </c>
    </row>
    <row r="22153">
      <c r="A22153" t="n">
        <v>23151</v>
      </c>
      <c r="B22153" t="n">
        <v>1.00419</v>
      </c>
    </row>
    <row r="22154">
      <c r="A22154" t="n">
        <v>23152</v>
      </c>
      <c r="B22154" t="n">
        <v>1.01879</v>
      </c>
    </row>
    <row r="22155">
      <c r="A22155" t="n">
        <v>23153</v>
      </c>
      <c r="B22155" t="n">
        <v>1.01027</v>
      </c>
    </row>
    <row r="22156">
      <c r="A22156" t="n">
        <v>23154</v>
      </c>
      <c r="B22156" t="n">
        <v>0.963361</v>
      </c>
    </row>
    <row r="22157">
      <c r="A22157" t="n">
        <v>23155</v>
      </c>
      <c r="B22157" t="n">
        <v>1.00214</v>
      </c>
    </row>
    <row r="22158">
      <c r="A22158" t="n">
        <v>23156</v>
      </c>
      <c r="B22158" t="n">
        <v>1.01782</v>
      </c>
    </row>
    <row r="22159">
      <c r="A22159" t="n">
        <v>23157</v>
      </c>
      <c r="B22159" t="n">
        <v>1.01683</v>
      </c>
    </row>
    <row r="22160">
      <c r="A22160" t="n">
        <v>23158</v>
      </c>
      <c r="B22160" t="n">
        <v>0.964032</v>
      </c>
    </row>
    <row r="22161">
      <c r="A22161" t="n">
        <v>23159</v>
      </c>
      <c r="B22161" t="n">
        <v>0.999553</v>
      </c>
    </row>
    <row r="22162">
      <c r="A22162" t="n">
        <v>23160</v>
      </c>
      <c r="B22162" t="n">
        <v>1.02557</v>
      </c>
    </row>
    <row r="22163">
      <c r="A22163" t="n">
        <v>23161</v>
      </c>
      <c r="B22163" t="n">
        <v>0.995041</v>
      </c>
    </row>
    <row r="22164">
      <c r="A22164" t="n">
        <v>23162</v>
      </c>
      <c r="B22164" t="n">
        <v>0.979552</v>
      </c>
    </row>
    <row r="22165">
      <c r="A22165" t="n">
        <v>23163</v>
      </c>
      <c r="B22165" t="n">
        <v>1.00416</v>
      </c>
    </row>
    <row r="22166">
      <c r="A22166" t="n">
        <v>23164</v>
      </c>
      <c r="B22166" t="n">
        <v>1.02195</v>
      </c>
    </row>
    <row r="22167">
      <c r="A22167" t="n">
        <v>23165</v>
      </c>
      <c r="B22167" t="n">
        <v>0.99968</v>
      </c>
    </row>
    <row r="22168">
      <c r="A22168" t="n">
        <v>23166</v>
      </c>
      <c r="B22168" t="n">
        <v>1.00659</v>
      </c>
    </row>
    <row r="22169">
      <c r="A22169" t="n">
        <v>23167</v>
      </c>
      <c r="B22169" t="n">
        <v>1.23632</v>
      </c>
    </row>
    <row r="22170">
      <c r="A22170" t="n">
        <v>23168</v>
      </c>
      <c r="B22170" t="n">
        <v>0.733633</v>
      </c>
    </row>
    <row r="22171">
      <c r="A22171" t="n">
        <v>23169</v>
      </c>
      <c r="B22171" t="n">
        <v>1.06141</v>
      </c>
    </row>
    <row r="22172">
      <c r="A22172" t="n">
        <v>23170</v>
      </c>
      <c r="B22172" t="n">
        <v>0.967361</v>
      </c>
    </row>
    <row r="22173">
      <c r="A22173" t="n">
        <v>23171</v>
      </c>
      <c r="B22173" t="n">
        <v>0.969312</v>
      </c>
    </row>
    <row r="22174">
      <c r="A22174" t="n">
        <v>23172</v>
      </c>
      <c r="B22174" t="n">
        <v>1.00045</v>
      </c>
    </row>
    <row r="22175">
      <c r="A22175" t="n">
        <v>23173</v>
      </c>
      <c r="B22175" t="n">
        <v>1.01703</v>
      </c>
    </row>
    <row r="22176">
      <c r="A22176" t="n">
        <v>23174</v>
      </c>
      <c r="B22176" t="n">
        <v>1.00861</v>
      </c>
    </row>
    <row r="22177">
      <c r="A22177" t="n">
        <v>23175</v>
      </c>
      <c r="B22177" t="n">
        <v>0.982689</v>
      </c>
    </row>
    <row r="22178">
      <c r="A22178" t="n">
        <v>23176</v>
      </c>
      <c r="B22178" t="n">
        <v>0.994144</v>
      </c>
    </row>
    <row r="22179">
      <c r="A22179" t="n">
        <v>23177</v>
      </c>
      <c r="B22179" t="n">
        <v>1.21891</v>
      </c>
    </row>
    <row r="22180">
      <c r="A22180" t="n">
        <v>23178</v>
      </c>
      <c r="B22180" t="n">
        <v>0.805472</v>
      </c>
    </row>
    <row r="22181">
      <c r="A22181" t="n">
        <v>23179</v>
      </c>
      <c r="B22181" t="n">
        <v>1.0111</v>
      </c>
    </row>
    <row r="22182">
      <c r="A22182" t="n">
        <v>23180</v>
      </c>
      <c r="B22182" t="n">
        <v>0.965537</v>
      </c>
    </row>
    <row r="22183">
      <c r="A22183" t="n">
        <v>23181</v>
      </c>
      <c r="B22183" t="n">
        <v>0.99648</v>
      </c>
    </row>
    <row r="22184">
      <c r="A22184" t="n">
        <v>23182</v>
      </c>
      <c r="B22184" t="n">
        <v>1.0232</v>
      </c>
    </row>
    <row r="22185">
      <c r="A22185" t="n">
        <v>23183</v>
      </c>
      <c r="B22185" t="n">
        <v>1.00131</v>
      </c>
    </row>
    <row r="22186">
      <c r="A22186" t="n">
        <v>23184</v>
      </c>
      <c r="B22186" t="n">
        <v>0.976225</v>
      </c>
    </row>
    <row r="22187">
      <c r="A22187" t="n">
        <v>23185</v>
      </c>
      <c r="B22187" t="n">
        <v>0.9987200000000001</v>
      </c>
    </row>
    <row r="22188">
      <c r="A22188" t="n">
        <v>23186</v>
      </c>
      <c r="B22188" t="n">
        <v>1.2385</v>
      </c>
    </row>
    <row r="22189">
      <c r="A22189" t="n">
        <v>23187</v>
      </c>
      <c r="B22189" t="n">
        <v>0.785632</v>
      </c>
    </row>
    <row r="22190">
      <c r="A22190" t="n">
        <v>23188</v>
      </c>
      <c r="B22190" t="n">
        <v>1.02582</v>
      </c>
    </row>
    <row r="22191">
      <c r="A22191" t="n">
        <v>23189</v>
      </c>
      <c r="B22191" t="n">
        <v>0.952481</v>
      </c>
    </row>
    <row r="22192">
      <c r="A22192" t="n">
        <v>23190</v>
      </c>
      <c r="B22192" t="n">
        <v>0.996992</v>
      </c>
    </row>
    <row r="22193">
      <c r="A22193" t="n">
        <v>23191</v>
      </c>
      <c r="B22193" t="n">
        <v>1.01843</v>
      </c>
    </row>
    <row r="22194">
      <c r="A22194" t="n">
        <v>23192</v>
      </c>
      <c r="B22194" t="n">
        <v>1.01242</v>
      </c>
    </row>
    <row r="22195">
      <c r="A22195" t="n">
        <v>23193</v>
      </c>
      <c r="B22195" t="n">
        <v>0.970337</v>
      </c>
    </row>
    <row r="22196">
      <c r="A22196" t="n">
        <v>23194</v>
      </c>
      <c r="B22196" t="n">
        <v>0.999264</v>
      </c>
    </row>
    <row r="22197">
      <c r="A22197" t="n">
        <v>23195</v>
      </c>
      <c r="B22197" t="n">
        <v>1.22934</v>
      </c>
    </row>
    <row r="22198">
      <c r="A22198" t="n">
        <v>23196</v>
      </c>
      <c r="B22198" t="n">
        <v>0.795361</v>
      </c>
    </row>
    <row r="22199">
      <c r="A22199" t="n">
        <v>23197</v>
      </c>
      <c r="B22199" t="n">
        <v>1.0073</v>
      </c>
    </row>
    <row r="22200">
      <c r="A22200" t="n">
        <v>23198</v>
      </c>
      <c r="B22200" t="n">
        <v>0.968257</v>
      </c>
    </row>
    <row r="22201">
      <c r="A22201" t="n">
        <v>23199</v>
      </c>
      <c r="B22201" t="n">
        <v>0.999872</v>
      </c>
    </row>
    <row r="22202">
      <c r="A22202" t="n">
        <v>23200</v>
      </c>
      <c r="B22202" t="n">
        <v>1.01949</v>
      </c>
    </row>
    <row r="22203">
      <c r="A22203" t="n">
        <v>23201</v>
      </c>
      <c r="B22203" t="n">
        <v>1.00864</v>
      </c>
    </row>
    <row r="22204">
      <c r="A22204" t="n">
        <v>23202</v>
      </c>
      <c r="B22204" t="n">
        <v>0.971424</v>
      </c>
    </row>
    <row r="22205">
      <c r="A22205" t="n">
        <v>23203</v>
      </c>
      <c r="B22205" t="n">
        <v>1.00371</v>
      </c>
    </row>
    <row r="22206">
      <c r="A22206" t="n">
        <v>23204</v>
      </c>
      <c r="B22206" t="n">
        <v>1.02534</v>
      </c>
    </row>
    <row r="22207">
      <c r="A22207" t="n">
        <v>23205</v>
      </c>
      <c r="B22207" t="n">
        <v>0.992353</v>
      </c>
    </row>
    <row r="22208">
      <c r="A22208" t="n">
        <v>23206</v>
      </c>
      <c r="B22208" t="n">
        <v>1.00854</v>
      </c>
    </row>
    <row r="22209">
      <c r="A22209" t="n">
        <v>23207</v>
      </c>
      <c r="B22209" t="n">
        <v>0.970081</v>
      </c>
    </row>
    <row r="22210">
      <c r="A22210" t="n">
        <v>23208</v>
      </c>
      <c r="B22210" t="n">
        <v>1.0025</v>
      </c>
    </row>
    <row r="22211">
      <c r="A22211" t="n">
        <v>23209</v>
      </c>
      <c r="B22211" t="n">
        <v>1.02438</v>
      </c>
    </row>
    <row r="22212">
      <c r="A22212" t="n">
        <v>23210</v>
      </c>
      <c r="B22212" t="n">
        <v>0.997953</v>
      </c>
    </row>
    <row r="22213">
      <c r="A22213" t="n">
        <v>23211</v>
      </c>
      <c r="B22213" t="n">
        <v>0.976832</v>
      </c>
    </row>
    <row r="22214">
      <c r="A22214" t="n">
        <v>23212</v>
      </c>
      <c r="B22214" t="n">
        <v>1</v>
      </c>
    </row>
    <row r="22215">
      <c r="A22215" t="n">
        <v>23213</v>
      </c>
      <c r="B22215" t="n">
        <v>1.21619</v>
      </c>
    </row>
    <row r="22216">
      <c r="A22216" t="n">
        <v>23214</v>
      </c>
      <c r="B22216" t="n">
        <v>0.807361</v>
      </c>
    </row>
    <row r="22217">
      <c r="A22217" t="n">
        <v>23215</v>
      </c>
      <c r="B22217" t="n">
        <v>1.01027</v>
      </c>
    </row>
    <row r="22218">
      <c r="A22218" t="n">
        <v>23216</v>
      </c>
      <c r="B22218" t="n">
        <v>0.9669759999999999</v>
      </c>
    </row>
    <row r="22219">
      <c r="A22219" t="n">
        <v>23217</v>
      </c>
      <c r="B22219" t="n">
        <v>0.997057</v>
      </c>
    </row>
    <row r="22220">
      <c r="A22220" t="n">
        <v>23218</v>
      </c>
      <c r="B22220" t="n">
        <v>1.02547</v>
      </c>
    </row>
    <row r="22221">
      <c r="A22221" t="n">
        <v>23219</v>
      </c>
      <c r="B22221" t="n">
        <v>1.00282</v>
      </c>
    </row>
    <row r="22222">
      <c r="A22222" t="n">
        <v>23220</v>
      </c>
      <c r="B22222" t="n">
        <v>0.9738560000000001</v>
      </c>
    </row>
    <row r="22223">
      <c r="A22223" t="n">
        <v>23221</v>
      </c>
      <c r="B22223" t="n">
        <v>0.998625</v>
      </c>
    </row>
    <row r="22224">
      <c r="A22224" t="n">
        <v>23222</v>
      </c>
      <c r="B22224" t="n">
        <v>1.02144</v>
      </c>
    </row>
    <row r="22225">
      <c r="A22225" t="n">
        <v>23223</v>
      </c>
      <c r="B22225" t="n">
        <v>1.00541</v>
      </c>
    </row>
    <row r="22226">
      <c r="A22226" t="n">
        <v>23224</v>
      </c>
      <c r="B22226" t="n">
        <v>0.972673</v>
      </c>
    </row>
    <row r="22227">
      <c r="A22227" t="n">
        <v>23225</v>
      </c>
      <c r="B22227" t="n">
        <v>1.00109</v>
      </c>
    </row>
    <row r="22228">
      <c r="A22228" t="n">
        <v>23226</v>
      </c>
      <c r="B22228" t="n">
        <v>1.00416</v>
      </c>
    </row>
    <row r="22229">
      <c r="A22229" t="n">
        <v>23227</v>
      </c>
      <c r="B22229" t="n">
        <v>1.02893</v>
      </c>
    </row>
    <row r="22230">
      <c r="A22230" t="n">
        <v>23228</v>
      </c>
      <c r="B22230" t="n">
        <v>0.994081</v>
      </c>
    </row>
    <row r="22231">
      <c r="A22231" t="n">
        <v>23229</v>
      </c>
      <c r="B22231" t="n">
        <v>0.973792</v>
      </c>
    </row>
    <row r="22232">
      <c r="A22232" t="n">
        <v>23230</v>
      </c>
      <c r="B22232" t="n">
        <v>1.00147</v>
      </c>
    </row>
    <row r="22233">
      <c r="A22233" t="n">
        <v>23231</v>
      </c>
      <c r="B22233" t="n">
        <v>1.02877</v>
      </c>
    </row>
    <row r="22234">
      <c r="A22234" t="n">
        <v>23232</v>
      </c>
      <c r="B22234" t="n">
        <v>1.0055</v>
      </c>
    </row>
    <row r="22235">
      <c r="A22235" t="n">
        <v>23233</v>
      </c>
      <c r="B22235" t="n">
        <v>0.961825</v>
      </c>
    </row>
    <row r="22236">
      <c r="A22236" t="n">
        <v>23234</v>
      </c>
      <c r="B22236" t="n">
        <v>1.00099</v>
      </c>
    </row>
    <row r="22237">
      <c r="A22237" t="n">
        <v>23235</v>
      </c>
      <c r="B22237" t="n">
        <v>1.2409</v>
      </c>
    </row>
    <row r="22238">
      <c r="A22238" t="n">
        <v>23236</v>
      </c>
      <c r="B22238" t="n">
        <v>0.7800319999999999</v>
      </c>
    </row>
    <row r="22239">
      <c r="A22239" t="n">
        <v>23237</v>
      </c>
      <c r="B22239" t="n">
        <v>1.01079</v>
      </c>
    </row>
    <row r="22240">
      <c r="A22240" t="n">
        <v>23238</v>
      </c>
      <c r="B22240" t="n">
        <v>0.967904</v>
      </c>
    </row>
    <row r="22241">
      <c r="A22241" t="n">
        <v>23239</v>
      </c>
      <c r="B22241" t="n">
        <v>1.00179</v>
      </c>
    </row>
    <row r="22242">
      <c r="A22242" t="n">
        <v>23240</v>
      </c>
      <c r="B22242" t="n">
        <v>1.0201</v>
      </c>
    </row>
    <row r="22243">
      <c r="A22243" t="n">
        <v>23241</v>
      </c>
      <c r="B22243" t="n">
        <v>1.00112</v>
      </c>
    </row>
    <row r="22244">
      <c r="A22244" t="n">
        <v>23242</v>
      </c>
      <c r="B22244" t="n">
        <v>0.9776010000000001</v>
      </c>
    </row>
    <row r="22245">
      <c r="A22245" t="n">
        <v>23243</v>
      </c>
      <c r="B22245" t="n">
        <v>1.00262</v>
      </c>
    </row>
    <row r="22246">
      <c r="A22246" t="n">
        <v>23244</v>
      </c>
      <c r="B22246" t="n">
        <v>1.01664</v>
      </c>
    </row>
    <row r="22247">
      <c r="A22247" t="n">
        <v>23245</v>
      </c>
      <c r="B22247" t="n">
        <v>1.00547</v>
      </c>
    </row>
    <row r="22248">
      <c r="A22248" t="n">
        <v>23246</v>
      </c>
      <c r="B22248" t="n">
        <v>0.999488</v>
      </c>
    </row>
    <row r="22249">
      <c r="A22249" t="n">
        <v>23247</v>
      </c>
      <c r="B22249" t="n">
        <v>0.9759370000000001</v>
      </c>
    </row>
    <row r="22250">
      <c r="A22250" t="n">
        <v>23248</v>
      </c>
      <c r="B22250" t="n">
        <v>0.999456</v>
      </c>
    </row>
    <row r="22251">
      <c r="A22251" t="n">
        <v>23249</v>
      </c>
      <c r="B22251" t="n">
        <v>1.02128</v>
      </c>
    </row>
    <row r="22252">
      <c r="A22252" t="n">
        <v>23250</v>
      </c>
      <c r="B22252" t="n">
        <v>1.0008</v>
      </c>
    </row>
    <row r="22253">
      <c r="A22253" t="n">
        <v>23251</v>
      </c>
      <c r="B22253" t="n">
        <v>0.977057</v>
      </c>
    </row>
    <row r="22254">
      <c r="A22254" t="n">
        <v>23252</v>
      </c>
      <c r="B22254" t="n">
        <v>1.00387</v>
      </c>
    </row>
    <row r="22255">
      <c r="A22255" t="n">
        <v>23253</v>
      </c>
      <c r="B22255" t="n">
        <v>1.21958</v>
      </c>
    </row>
    <row r="22256">
      <c r="A22256" t="n">
        <v>23254</v>
      </c>
      <c r="B22256" t="n">
        <v>0.797664</v>
      </c>
    </row>
    <row r="22257">
      <c r="A22257" t="n">
        <v>23255</v>
      </c>
      <c r="B22257" t="n">
        <v>1.01414</v>
      </c>
    </row>
    <row r="22258">
      <c r="A22258" t="n">
        <v>23256</v>
      </c>
      <c r="B22258" t="n">
        <v>0.965761</v>
      </c>
    </row>
    <row r="22259">
      <c r="A22259" t="n">
        <v>23257</v>
      </c>
      <c r="B22259" t="n">
        <v>1.00045</v>
      </c>
    </row>
    <row r="22260">
      <c r="A22260" t="n">
        <v>23258</v>
      </c>
      <c r="B22260" t="n">
        <v>1.02083</v>
      </c>
    </row>
    <row r="22261">
      <c r="A22261" t="n">
        <v>23259</v>
      </c>
      <c r="B22261" t="n">
        <v>1.00662</v>
      </c>
    </row>
    <row r="22262">
      <c r="A22262" t="n">
        <v>23260</v>
      </c>
      <c r="B22262" t="n">
        <v>0.971872</v>
      </c>
    </row>
    <row r="22263">
      <c r="A22263" t="n">
        <v>23261</v>
      </c>
      <c r="B22263" t="n">
        <v>1.00055</v>
      </c>
    </row>
    <row r="22264">
      <c r="A22264" t="n">
        <v>23262</v>
      </c>
      <c r="B22264" t="n">
        <v>1.01789</v>
      </c>
    </row>
    <row r="22265">
      <c r="A22265" t="n">
        <v>23263</v>
      </c>
      <c r="B22265" t="n">
        <v>1.00118</v>
      </c>
    </row>
    <row r="22266">
      <c r="A22266" t="n">
        <v>23264</v>
      </c>
      <c r="B22266" t="n">
        <v>0.98224</v>
      </c>
    </row>
    <row r="22267">
      <c r="A22267" t="n">
        <v>23265</v>
      </c>
      <c r="B22267" t="n">
        <v>0.999201</v>
      </c>
    </row>
    <row r="22268">
      <c r="A22268" t="n">
        <v>23266</v>
      </c>
      <c r="B22268" t="n">
        <v>1.00605</v>
      </c>
    </row>
    <row r="22269">
      <c r="A22269" t="n">
        <v>23267</v>
      </c>
      <c r="B22269" t="n">
        <v>1.01603</v>
      </c>
    </row>
    <row r="22270">
      <c r="A22270" t="n">
        <v>23268</v>
      </c>
      <c r="B22270" t="n">
        <v>1.00451</v>
      </c>
    </row>
    <row r="22271">
      <c r="A22271" t="n">
        <v>23269</v>
      </c>
      <c r="B22271" t="n">
        <v>0.9734080000000001</v>
      </c>
    </row>
    <row r="22272">
      <c r="A22272" t="n">
        <v>23270</v>
      </c>
      <c r="B22272" t="n">
        <v>0.998113</v>
      </c>
    </row>
    <row r="22273">
      <c r="A22273" t="n">
        <v>23271</v>
      </c>
      <c r="B22273" t="n">
        <v>1.02211</v>
      </c>
    </row>
    <row r="22274">
      <c r="A22274" t="n">
        <v>23272</v>
      </c>
      <c r="B22274" t="n">
        <v>1.00503</v>
      </c>
    </row>
    <row r="22275">
      <c r="A22275" t="n">
        <v>23273</v>
      </c>
      <c r="B22275" t="n">
        <v>0.973184</v>
      </c>
    </row>
    <row r="22276">
      <c r="A22276" t="n">
        <v>23274</v>
      </c>
      <c r="B22276" t="n">
        <v>1.0031</v>
      </c>
    </row>
    <row r="22277">
      <c r="A22277" t="n">
        <v>23275</v>
      </c>
      <c r="B22277" t="n">
        <v>1.26064</v>
      </c>
    </row>
    <row r="22278">
      <c r="A22278" t="n">
        <v>23276</v>
      </c>
      <c r="B22278" t="n">
        <v>0.756032</v>
      </c>
    </row>
    <row r="22279">
      <c r="A22279" t="n">
        <v>23277</v>
      </c>
      <c r="B22279" t="n">
        <v>1.0201</v>
      </c>
    </row>
    <row r="22280">
      <c r="A22280" t="n">
        <v>23278</v>
      </c>
      <c r="B22280" t="n">
        <v>0.9615359999999999</v>
      </c>
    </row>
    <row r="22281">
      <c r="A22281" t="n">
        <v>23279</v>
      </c>
      <c r="B22281" t="n">
        <v>0.9998089999999999</v>
      </c>
    </row>
    <row r="22282">
      <c r="A22282" t="n">
        <v>23280</v>
      </c>
      <c r="B22282" t="n">
        <v>1.03594</v>
      </c>
    </row>
    <row r="22283">
      <c r="A22283" t="n">
        <v>23281</v>
      </c>
      <c r="B22283" t="n">
        <v>0.984129</v>
      </c>
    </row>
    <row r="22284">
      <c r="A22284" t="n">
        <v>23282</v>
      </c>
      <c r="B22284" t="n">
        <v>0.979552</v>
      </c>
    </row>
    <row r="22285">
      <c r="A22285" t="n">
        <v>23283</v>
      </c>
      <c r="B22285" t="n">
        <v>1.00083</v>
      </c>
    </row>
    <row r="22286">
      <c r="A22286" t="n">
        <v>23284</v>
      </c>
      <c r="B22286" t="n">
        <v>1.01821</v>
      </c>
    </row>
    <row r="22287">
      <c r="A22287" t="n">
        <v>23285</v>
      </c>
      <c r="B22287" t="n">
        <v>0.997568</v>
      </c>
    </row>
    <row r="22288">
      <c r="A22288" t="n">
        <v>23286</v>
      </c>
      <c r="B22288" t="n">
        <v>1.0097</v>
      </c>
    </row>
    <row r="22289">
      <c r="A22289" t="n">
        <v>23287</v>
      </c>
      <c r="B22289" t="n">
        <v>0.973664</v>
      </c>
    </row>
    <row r="22290">
      <c r="A22290" t="n">
        <v>23288</v>
      </c>
      <c r="B22290" t="n">
        <v>1.00141</v>
      </c>
    </row>
    <row r="22291">
      <c r="A22291" t="n">
        <v>23289</v>
      </c>
      <c r="B22291" t="n">
        <v>1.01923</v>
      </c>
    </row>
    <row r="22292">
      <c r="A22292" t="n">
        <v>23290</v>
      </c>
      <c r="B22292" t="n">
        <v>1.00224</v>
      </c>
    </row>
    <row r="22293">
      <c r="A22293" t="n">
        <v>23291</v>
      </c>
      <c r="B22293" t="n">
        <v>0.977313</v>
      </c>
    </row>
    <row r="22294">
      <c r="A22294" t="n">
        <v>23292</v>
      </c>
      <c r="B22294" t="n">
        <v>1.00346</v>
      </c>
    </row>
    <row r="22295">
      <c r="A22295" t="n">
        <v>23293</v>
      </c>
      <c r="B22295" t="n">
        <v>1.20672</v>
      </c>
    </row>
    <row r="22296">
      <c r="A22296" t="n">
        <v>23294</v>
      </c>
      <c r="B22296" t="n">
        <v>0.814656</v>
      </c>
    </row>
    <row r="22297">
      <c r="A22297" t="n">
        <v>23295</v>
      </c>
      <c r="B22297" t="n">
        <v>1.01338</v>
      </c>
    </row>
    <row r="22298">
      <c r="A22298" t="n">
        <v>23296</v>
      </c>
      <c r="B22298" t="n">
        <v>0.962496</v>
      </c>
    </row>
    <row r="22299">
      <c r="A22299" t="n">
        <v>23297</v>
      </c>
      <c r="B22299" t="n">
        <v>1.00048</v>
      </c>
    </row>
    <row r="22300">
      <c r="A22300" t="n">
        <v>23298</v>
      </c>
      <c r="B22300" t="n">
        <v>1.01978</v>
      </c>
    </row>
    <row r="22301">
      <c r="A22301" t="n">
        <v>23299</v>
      </c>
      <c r="B22301" t="n">
        <v>1.01024</v>
      </c>
    </row>
    <row r="22302">
      <c r="A22302" t="n">
        <v>23300</v>
      </c>
      <c r="B22302" t="n">
        <v>0.968673</v>
      </c>
    </row>
    <row r="22303">
      <c r="A22303" t="n">
        <v>23301</v>
      </c>
      <c r="B22303" t="n">
        <v>1.00278</v>
      </c>
    </row>
    <row r="22304">
      <c r="A22304" t="n">
        <v>23302</v>
      </c>
      <c r="B22304" t="n">
        <v>1.22077</v>
      </c>
    </row>
    <row r="22305">
      <c r="A22305" t="n">
        <v>23303</v>
      </c>
      <c r="B22305" t="n">
        <v>0.8048959999999999</v>
      </c>
    </row>
    <row r="22306">
      <c r="A22306" t="n">
        <v>23304</v>
      </c>
      <c r="B22306" t="n">
        <v>1.0112</v>
      </c>
    </row>
    <row r="22307">
      <c r="A22307" t="n">
        <v>23305</v>
      </c>
      <c r="B22307" t="n">
        <v>0.960801</v>
      </c>
    </row>
    <row r="22308">
      <c r="A22308" t="n">
        <v>23306</v>
      </c>
      <c r="B22308" t="n">
        <v>1.00323</v>
      </c>
    </row>
    <row r="22309">
      <c r="A22309" t="n">
        <v>23307</v>
      </c>
      <c r="B22309" t="n">
        <v>1.02362</v>
      </c>
    </row>
    <row r="22310">
      <c r="A22310" t="n">
        <v>23308</v>
      </c>
      <c r="B22310" t="n">
        <v>0.994656</v>
      </c>
    </row>
    <row r="22311">
      <c r="A22311" t="n">
        <v>23309</v>
      </c>
      <c r="B22311" t="n">
        <v>0.978785</v>
      </c>
    </row>
    <row r="22312">
      <c r="A22312" t="n">
        <v>23310</v>
      </c>
      <c r="B22312" t="n">
        <v>1.00416</v>
      </c>
    </row>
    <row r="22313">
      <c r="A22313" t="n">
        <v>23311</v>
      </c>
      <c r="B22313" t="n">
        <v>1.01027</v>
      </c>
    </row>
    <row r="22314">
      <c r="A22314" t="n">
        <v>23312</v>
      </c>
      <c r="B22314" t="n">
        <v>1.00422</v>
      </c>
    </row>
    <row r="22315">
      <c r="A22315" t="n">
        <v>23313</v>
      </c>
      <c r="B22315" t="n">
        <v>1.02637</v>
      </c>
    </row>
    <row r="22316">
      <c r="A22316" t="n">
        <v>23314</v>
      </c>
      <c r="B22316" t="n">
        <v>0.956193</v>
      </c>
    </row>
    <row r="22317">
      <c r="A22317" t="n">
        <v>23315</v>
      </c>
      <c r="B22317" t="n">
        <v>1.00022</v>
      </c>
    </row>
    <row r="22318">
      <c r="A22318" t="n">
        <v>23316</v>
      </c>
      <c r="B22318" t="n">
        <v>1.02195</v>
      </c>
    </row>
    <row r="22319">
      <c r="A22319" t="n">
        <v>23317</v>
      </c>
      <c r="B22319" t="n">
        <v>1.00115</v>
      </c>
    </row>
    <row r="22320">
      <c r="A22320" t="n">
        <v>23318</v>
      </c>
      <c r="B22320" t="n">
        <v>0.974305</v>
      </c>
    </row>
    <row r="22321">
      <c r="A22321" t="n">
        <v>23319</v>
      </c>
      <c r="B22321" t="n">
        <v>1.00141</v>
      </c>
    </row>
    <row r="22322">
      <c r="A22322" t="n">
        <v>23320</v>
      </c>
      <c r="B22322" t="n">
        <v>1.01757</v>
      </c>
    </row>
    <row r="22323">
      <c r="A22323" t="n">
        <v>23321</v>
      </c>
      <c r="B22323" t="n">
        <v>1.00615</v>
      </c>
    </row>
    <row r="22324">
      <c r="A22324" t="n">
        <v>23322</v>
      </c>
      <c r="B22324" t="n">
        <v>1.00221</v>
      </c>
    </row>
    <row r="22325">
      <c r="A22325" t="n">
        <v>23323</v>
      </c>
      <c r="B22325" t="n">
        <v>0.972129</v>
      </c>
    </row>
    <row r="22326">
      <c r="A22326" t="n">
        <v>23324</v>
      </c>
      <c r="B22326" t="n">
        <v>1.00253</v>
      </c>
    </row>
    <row r="22327">
      <c r="A22327" t="n">
        <v>23325</v>
      </c>
      <c r="B22327" t="n">
        <v>1.0184</v>
      </c>
    </row>
    <row r="22328">
      <c r="A22328" t="n">
        <v>23326</v>
      </c>
      <c r="B22328" t="n">
        <v>1.00048</v>
      </c>
    </row>
    <row r="22329">
      <c r="A22329" t="n">
        <v>23327</v>
      </c>
      <c r="B22329" t="n">
        <v>0.980448</v>
      </c>
    </row>
    <row r="22330">
      <c r="A22330" t="n">
        <v>23328</v>
      </c>
      <c r="B22330" t="n">
        <v>1.00141</v>
      </c>
    </row>
    <row r="22331">
      <c r="A22331" t="n">
        <v>23329</v>
      </c>
      <c r="B22331" t="n">
        <v>1.23194</v>
      </c>
    </row>
    <row r="22332">
      <c r="A22332" t="n">
        <v>23330</v>
      </c>
      <c r="B22332" t="n">
        <v>0.802049</v>
      </c>
    </row>
    <row r="22333">
      <c r="A22333" t="n">
        <v>23331</v>
      </c>
      <c r="B22333" t="n">
        <v>0.999296</v>
      </c>
    </row>
    <row r="22334">
      <c r="A22334" t="n">
        <v>23332</v>
      </c>
      <c r="B22334" t="n">
        <v>0.966337</v>
      </c>
    </row>
    <row r="22335">
      <c r="A22335" t="n">
        <v>23333</v>
      </c>
      <c r="B22335" t="n">
        <v>1.0008</v>
      </c>
    </row>
    <row r="22336">
      <c r="A22336" t="n">
        <v>23334</v>
      </c>
      <c r="B22336" t="n">
        <v>1.02125</v>
      </c>
    </row>
    <row r="22337">
      <c r="A22337" t="n">
        <v>23335</v>
      </c>
      <c r="B22337" t="n">
        <v>1.0007</v>
      </c>
    </row>
    <row r="22338">
      <c r="A22338" t="n">
        <v>23336</v>
      </c>
      <c r="B22338" t="n">
        <v>0.975648</v>
      </c>
    </row>
    <row r="22339">
      <c r="A22339" t="n">
        <v>23337</v>
      </c>
      <c r="B22339" t="n">
        <v>1.00061</v>
      </c>
    </row>
    <row r="22340">
      <c r="A22340" t="n">
        <v>23338</v>
      </c>
      <c r="B22340" t="n">
        <v>1.01626</v>
      </c>
    </row>
    <row r="22341">
      <c r="A22341" t="n">
        <v>23339</v>
      </c>
      <c r="B22341" t="n">
        <v>1.0113</v>
      </c>
    </row>
    <row r="22342">
      <c r="A22342" t="n">
        <v>23340</v>
      </c>
      <c r="B22342" t="n">
        <v>0.970656</v>
      </c>
    </row>
    <row r="22343">
      <c r="A22343" t="n">
        <v>23341</v>
      </c>
      <c r="B22343" t="n">
        <v>1.00256</v>
      </c>
    </row>
    <row r="22344">
      <c r="A22344" t="n">
        <v>23342</v>
      </c>
      <c r="B22344" t="n">
        <v>1.00627</v>
      </c>
    </row>
    <row r="22345">
      <c r="A22345" t="n">
        <v>23343</v>
      </c>
      <c r="B22345" t="n">
        <v>1.01622</v>
      </c>
    </row>
    <row r="22346">
      <c r="A22346" t="n">
        <v>23344</v>
      </c>
      <c r="B22346" t="n">
        <v>1.00806</v>
      </c>
    </row>
    <row r="22347">
      <c r="A22347" t="n">
        <v>23345</v>
      </c>
      <c r="B22347" t="n">
        <v>0.967072</v>
      </c>
    </row>
    <row r="22348">
      <c r="A22348" t="n">
        <v>23346</v>
      </c>
      <c r="B22348" t="n">
        <v>1.00019</v>
      </c>
    </row>
    <row r="22349">
      <c r="A22349" t="n">
        <v>23347</v>
      </c>
      <c r="B22349" t="n">
        <v>1.03594</v>
      </c>
    </row>
    <row r="22350">
      <c r="A22350" t="n">
        <v>23348</v>
      </c>
      <c r="B22350" t="n">
        <v>1.00544</v>
      </c>
    </row>
    <row r="22351">
      <c r="A22351" t="n">
        <v>23349</v>
      </c>
      <c r="B22351" t="n">
        <v>0.960449</v>
      </c>
    </row>
    <row r="22352">
      <c r="A22352" t="n">
        <v>23350</v>
      </c>
      <c r="B22352" t="n">
        <v>0.998784</v>
      </c>
    </row>
    <row r="22353">
      <c r="A22353" t="n">
        <v>23351</v>
      </c>
      <c r="B22353" t="n">
        <v>1.18528</v>
      </c>
    </row>
    <row r="22354">
      <c r="A22354" t="n">
        <v>23352</v>
      </c>
      <c r="B22354" t="n">
        <v>0.837664</v>
      </c>
    </row>
    <row r="22355">
      <c r="A22355" t="n">
        <v>23353</v>
      </c>
      <c r="B22355" t="n">
        <v>1.00752</v>
      </c>
    </row>
    <row r="22356">
      <c r="A22356" t="n">
        <v>23354</v>
      </c>
      <c r="B22356" t="n">
        <v>0.970624</v>
      </c>
    </row>
    <row r="22357">
      <c r="A22357" t="n">
        <v>23355</v>
      </c>
      <c r="B22357" t="n">
        <v>1.0009</v>
      </c>
    </row>
    <row r="22358">
      <c r="A22358" t="n">
        <v>23356</v>
      </c>
      <c r="B22358" t="n">
        <v>1.02026</v>
      </c>
    </row>
    <row r="22359">
      <c r="A22359" t="n">
        <v>23357</v>
      </c>
      <c r="B22359" t="n">
        <v>1.01715</v>
      </c>
    </row>
    <row r="22360">
      <c r="A22360" t="n">
        <v>23358</v>
      </c>
      <c r="B22360" t="n">
        <v>0.961217</v>
      </c>
    </row>
    <row r="22361">
      <c r="A22361" t="n">
        <v>23359</v>
      </c>
      <c r="B22361" t="n">
        <v>0.998976</v>
      </c>
    </row>
    <row r="22362">
      <c r="A22362" t="n">
        <v>23360</v>
      </c>
      <c r="B22362" t="n">
        <v>1.02266</v>
      </c>
    </row>
    <row r="22363">
      <c r="A22363" t="n">
        <v>23361</v>
      </c>
      <c r="B22363" t="n">
        <v>1.00986</v>
      </c>
    </row>
    <row r="22364">
      <c r="A22364" t="n">
        <v>23362</v>
      </c>
      <c r="B22364" t="n">
        <v>1.00851</v>
      </c>
    </row>
    <row r="22365">
      <c r="A22365" t="n">
        <v>23363</v>
      </c>
      <c r="B22365" t="n">
        <v>0.9600959999999999</v>
      </c>
    </row>
    <row r="22366">
      <c r="A22366" t="n">
        <v>23364</v>
      </c>
      <c r="B22366" t="n">
        <v>1.00112</v>
      </c>
    </row>
    <row r="22367">
      <c r="A22367" t="n">
        <v>23365</v>
      </c>
      <c r="B22367" t="n">
        <v>1.02167</v>
      </c>
    </row>
    <row r="22368">
      <c r="A22368" t="n">
        <v>23366</v>
      </c>
      <c r="B22368" t="n">
        <v>1.00858</v>
      </c>
    </row>
    <row r="22369">
      <c r="A22369" t="n">
        <v>23367</v>
      </c>
      <c r="B22369" t="n">
        <v>0.966849</v>
      </c>
    </row>
    <row r="22370">
      <c r="A22370" t="n">
        <v>23368</v>
      </c>
      <c r="B22370" t="n">
        <v>1.00038</v>
      </c>
    </row>
    <row r="22371">
      <c r="A22371" t="n">
        <v>23369</v>
      </c>
      <c r="B22371" t="n">
        <v>1.22816</v>
      </c>
    </row>
    <row r="22372">
      <c r="A22372" t="n">
        <v>23370</v>
      </c>
      <c r="B22372" t="n">
        <v>0.7936</v>
      </c>
    </row>
    <row r="22373">
      <c r="A22373" t="n">
        <v>23371</v>
      </c>
      <c r="B22373" t="n">
        <v>1.02838</v>
      </c>
    </row>
    <row r="22374">
      <c r="A22374" t="n">
        <v>23372</v>
      </c>
      <c r="B22374" t="n">
        <v>0.951009</v>
      </c>
    </row>
    <row r="22375">
      <c r="A22375" t="n">
        <v>23373</v>
      </c>
      <c r="B22375" t="n">
        <v>1.00173</v>
      </c>
    </row>
    <row r="22376">
      <c r="A22376" t="n">
        <v>23374</v>
      </c>
      <c r="B22376" t="n">
        <v>1.01757</v>
      </c>
    </row>
    <row r="22377">
      <c r="A22377" t="n">
        <v>23375</v>
      </c>
      <c r="B22377" t="n">
        <v>0.998208</v>
      </c>
    </row>
    <row r="22378">
      <c r="A22378" t="n">
        <v>23376</v>
      </c>
      <c r="B22378" t="n">
        <v>0.982881</v>
      </c>
    </row>
    <row r="22379">
      <c r="A22379" t="n">
        <v>23377</v>
      </c>
      <c r="B22379" t="n">
        <v>1.00038</v>
      </c>
    </row>
    <row r="22380">
      <c r="A22380" t="n">
        <v>23378</v>
      </c>
      <c r="B22380" t="n">
        <v>1.01712</v>
      </c>
    </row>
    <row r="22381">
      <c r="A22381" t="n">
        <v>23379</v>
      </c>
      <c r="B22381" t="n">
        <v>1.00829</v>
      </c>
    </row>
    <row r="22382">
      <c r="A22382" t="n">
        <v>23380</v>
      </c>
      <c r="B22382" t="n">
        <v>0.978784</v>
      </c>
    </row>
    <row r="22383">
      <c r="A22383" t="n">
        <v>23381</v>
      </c>
      <c r="B22383" t="n">
        <v>0.9943689999999999</v>
      </c>
    </row>
    <row r="22384">
      <c r="A22384" t="n">
        <v>23382</v>
      </c>
      <c r="B22384" t="n">
        <v>1.00221</v>
      </c>
    </row>
    <row r="22385">
      <c r="A22385" t="n">
        <v>23383</v>
      </c>
      <c r="B22385" t="n">
        <v>1.01792</v>
      </c>
    </row>
    <row r="22386">
      <c r="A22386" t="n">
        <v>23384</v>
      </c>
      <c r="B22386" t="n">
        <v>1.00982</v>
      </c>
    </row>
    <row r="22387">
      <c r="A22387" t="n">
        <v>23385</v>
      </c>
      <c r="B22387" t="n">
        <v>0.969344</v>
      </c>
    </row>
    <row r="22388">
      <c r="A22388" t="n">
        <v>23386</v>
      </c>
      <c r="B22388" t="n">
        <v>1.00211</v>
      </c>
    </row>
    <row r="22389">
      <c r="A22389" t="n">
        <v>23387</v>
      </c>
      <c r="B22389" t="n">
        <v>1.0191</v>
      </c>
    </row>
    <row r="22390">
      <c r="A22390" t="n">
        <v>23388</v>
      </c>
      <c r="B22390" t="n">
        <v>1.00886</v>
      </c>
    </row>
    <row r="22391">
      <c r="A22391" t="n">
        <v>23389</v>
      </c>
      <c r="B22391" t="n">
        <v>0.971808</v>
      </c>
    </row>
    <row r="22392">
      <c r="A22392" t="n">
        <v>23390</v>
      </c>
      <c r="B22392" t="n">
        <v>1.00122</v>
      </c>
    </row>
    <row r="22393">
      <c r="A22393" t="n">
        <v>23391</v>
      </c>
      <c r="B22393" t="n">
        <v>1.22589</v>
      </c>
    </row>
    <row r="22394">
      <c r="A22394" t="n">
        <v>23392</v>
      </c>
      <c r="B22394" t="n">
        <v>0.801472</v>
      </c>
    </row>
    <row r="22395">
      <c r="A22395" t="n">
        <v>23393</v>
      </c>
      <c r="B22395" t="n">
        <v>1.00128</v>
      </c>
    </row>
    <row r="22396">
      <c r="A22396" t="n">
        <v>23394</v>
      </c>
      <c r="B22396" t="n">
        <v>0.9684160000000001</v>
      </c>
    </row>
    <row r="22397">
      <c r="A22397" t="n">
        <v>23395</v>
      </c>
      <c r="B22397" t="n">
        <v>1.00167</v>
      </c>
    </row>
    <row r="22398">
      <c r="A22398" t="n">
        <v>23396</v>
      </c>
      <c r="B22398" t="n">
        <v>1.02189</v>
      </c>
    </row>
    <row r="22399">
      <c r="A22399" t="n">
        <v>23397</v>
      </c>
      <c r="B22399" t="n">
        <v>1.00931</v>
      </c>
    </row>
    <row r="22400">
      <c r="A22400" t="n">
        <v>23398</v>
      </c>
      <c r="B22400" t="n">
        <v>0.968224</v>
      </c>
    </row>
    <row r="22401">
      <c r="A22401" t="n">
        <v>23399</v>
      </c>
      <c r="B22401" t="n">
        <v>0.9989130000000001</v>
      </c>
    </row>
    <row r="22402">
      <c r="A22402" t="n">
        <v>23400</v>
      </c>
      <c r="B22402" t="n">
        <v>1.03555</v>
      </c>
    </row>
    <row r="22403">
      <c r="A22403" t="n">
        <v>23401</v>
      </c>
      <c r="B22403" t="n">
        <v>0.993568</v>
      </c>
    </row>
    <row r="22404">
      <c r="A22404" t="n">
        <v>23402</v>
      </c>
      <c r="B22404" t="n">
        <v>0.970785</v>
      </c>
    </row>
    <row r="22405">
      <c r="A22405" t="n">
        <v>23403</v>
      </c>
      <c r="B22405" t="n">
        <v>1.00419</v>
      </c>
    </row>
    <row r="22406">
      <c r="A22406" t="n">
        <v>23404</v>
      </c>
      <c r="B22406" t="n">
        <v>1.01885</v>
      </c>
    </row>
    <row r="22407">
      <c r="A22407" t="n">
        <v>23405</v>
      </c>
      <c r="B22407" t="n">
        <v>1.00259</v>
      </c>
    </row>
    <row r="22408">
      <c r="A22408" t="n">
        <v>23406</v>
      </c>
      <c r="B22408" t="n">
        <v>0.974849</v>
      </c>
    </row>
    <row r="22409">
      <c r="A22409" t="n">
        <v>23407</v>
      </c>
      <c r="B22409" t="n">
        <v>1.00173</v>
      </c>
    </row>
    <row r="22410">
      <c r="A22410" t="n">
        <v>23408</v>
      </c>
      <c r="B22410" t="n">
        <v>1.02102</v>
      </c>
    </row>
    <row r="22411">
      <c r="A22411" t="n">
        <v>23409</v>
      </c>
      <c r="B22411" t="n">
        <v>1.29507</v>
      </c>
    </row>
    <row r="22412">
      <c r="A22412" t="n">
        <v>23410</v>
      </c>
      <c r="B22412" t="n">
        <v>0.685312</v>
      </c>
    </row>
    <row r="22413">
      <c r="A22413" t="n">
        <v>23411</v>
      </c>
      <c r="B22413" t="n">
        <v>1.00269</v>
      </c>
    </row>
    <row r="22414">
      <c r="A22414" t="n">
        <v>23412</v>
      </c>
      <c r="B22414" t="n">
        <v>1.22906</v>
      </c>
    </row>
    <row r="22415">
      <c r="A22415" t="n">
        <v>23413</v>
      </c>
      <c r="B22415" t="n">
        <v>0.797025</v>
      </c>
    </row>
    <row r="22416">
      <c r="A22416" t="n">
        <v>23414</v>
      </c>
      <c r="B22416" t="n">
        <v>1.00912</v>
      </c>
    </row>
    <row r="22417">
      <c r="A22417" t="n">
        <v>23415</v>
      </c>
      <c r="B22417" t="n">
        <v>0.959904</v>
      </c>
    </row>
    <row r="22418">
      <c r="A22418" t="n">
        <v>23416</v>
      </c>
      <c r="B22418" t="n">
        <v>1.0016</v>
      </c>
    </row>
    <row r="22419">
      <c r="A22419" t="n">
        <v>23417</v>
      </c>
      <c r="B22419" t="n">
        <v>1.02013</v>
      </c>
    </row>
    <row r="22420">
      <c r="A22420" t="n">
        <v>23418</v>
      </c>
      <c r="B22420" t="n">
        <v>0.997889</v>
      </c>
    </row>
    <row r="22421">
      <c r="A22421" t="n">
        <v>23419</v>
      </c>
      <c r="B22421" t="n">
        <v>0.978752</v>
      </c>
    </row>
    <row r="22422">
      <c r="A22422" t="n">
        <v>23420</v>
      </c>
      <c r="B22422" t="n">
        <v>1.00163</v>
      </c>
    </row>
    <row r="22423">
      <c r="A22423" t="n">
        <v>23421</v>
      </c>
      <c r="B22423" t="n">
        <v>1.02218</v>
      </c>
    </row>
    <row r="22424">
      <c r="A22424" t="n">
        <v>23422</v>
      </c>
      <c r="B22424" t="n">
        <v>1.0024</v>
      </c>
    </row>
    <row r="22425">
      <c r="A22425" t="n">
        <v>23423</v>
      </c>
      <c r="B22425" t="n">
        <v>0.973889</v>
      </c>
    </row>
    <row r="22426">
      <c r="A22426" t="n">
        <v>23424</v>
      </c>
      <c r="B22426" t="n">
        <v>1.00771</v>
      </c>
    </row>
    <row r="22427">
      <c r="A22427" t="n">
        <v>23425</v>
      </c>
      <c r="B22427" t="n">
        <v>1.22589</v>
      </c>
    </row>
    <row r="22428">
      <c r="A22428" t="n">
        <v>23426</v>
      </c>
      <c r="B22428" t="n">
        <v>0.79984</v>
      </c>
    </row>
    <row r="22429">
      <c r="A22429" t="n">
        <v>23427</v>
      </c>
      <c r="B22429" t="n">
        <v>0.998401</v>
      </c>
    </row>
    <row r="22430">
      <c r="A22430" t="n">
        <v>23428</v>
      </c>
      <c r="B22430" t="n">
        <v>0.970048</v>
      </c>
    </row>
    <row r="22431">
      <c r="A22431" t="n">
        <v>23429</v>
      </c>
      <c r="B22431" t="n">
        <v>0.99952</v>
      </c>
    </row>
    <row r="22432">
      <c r="A22432" t="n">
        <v>23430</v>
      </c>
      <c r="B22432" t="n">
        <v>1.02294</v>
      </c>
    </row>
    <row r="22433">
      <c r="A22433" t="n">
        <v>23431</v>
      </c>
      <c r="B22433" t="n">
        <v>0.999456</v>
      </c>
    </row>
    <row r="22434">
      <c r="A22434" t="n">
        <v>23432</v>
      </c>
      <c r="B22434" t="n">
        <v>0.977633</v>
      </c>
    </row>
    <row r="22435">
      <c r="A22435" t="n">
        <v>23433</v>
      </c>
      <c r="B22435" t="n">
        <v>1.0015</v>
      </c>
    </row>
    <row r="22436">
      <c r="A22436" t="n">
        <v>23434</v>
      </c>
      <c r="B22436" t="n">
        <v>1.01578</v>
      </c>
    </row>
    <row r="22437">
      <c r="A22437" t="n">
        <v>23435</v>
      </c>
      <c r="B22437" t="n">
        <v>1.0103</v>
      </c>
    </row>
    <row r="22438">
      <c r="A22438" t="n">
        <v>23436</v>
      </c>
      <c r="B22438" t="n">
        <v>0.97776</v>
      </c>
    </row>
    <row r="22439">
      <c r="A22439" t="n">
        <v>23437</v>
      </c>
      <c r="B22439" t="n">
        <v>0.995105</v>
      </c>
    </row>
    <row r="22440">
      <c r="A22440" t="n">
        <v>23438</v>
      </c>
      <c r="B22440" t="n">
        <v>1.00358</v>
      </c>
    </row>
    <row r="22441">
      <c r="A22441" t="n">
        <v>23439</v>
      </c>
      <c r="B22441" t="n">
        <v>1.01754</v>
      </c>
    </row>
    <row r="22442">
      <c r="A22442" t="n">
        <v>23440</v>
      </c>
      <c r="B22442" t="n">
        <v>1.01245</v>
      </c>
    </row>
    <row r="22443">
      <c r="A22443" t="n">
        <v>23441</v>
      </c>
      <c r="B22443" t="n">
        <v>0.964769</v>
      </c>
    </row>
    <row r="22444">
      <c r="A22444" t="n">
        <v>23442</v>
      </c>
      <c r="B22444" t="n">
        <v>1.00595</v>
      </c>
    </row>
    <row r="22445">
      <c r="A22445" t="n">
        <v>23443</v>
      </c>
      <c r="B22445" t="n">
        <v>1.01619</v>
      </c>
    </row>
    <row r="22446">
      <c r="A22446" t="n">
        <v>23444</v>
      </c>
      <c r="B22446" t="n">
        <v>0.999744</v>
      </c>
    </row>
    <row r="22447">
      <c r="A22447" t="n">
        <v>23445</v>
      </c>
      <c r="B22447" t="n">
        <v>0.977312</v>
      </c>
    </row>
    <row r="22448">
      <c r="A22448" t="n">
        <v>23446</v>
      </c>
      <c r="B22448" t="n">
        <v>1.00403</v>
      </c>
    </row>
    <row r="22449">
      <c r="A22449" t="n">
        <v>23447</v>
      </c>
      <c r="B22449" t="n">
        <v>1.01725</v>
      </c>
    </row>
    <row r="22450">
      <c r="A22450" t="n">
        <v>23448</v>
      </c>
      <c r="B22450" t="n">
        <v>0.9991370000000001</v>
      </c>
    </row>
    <row r="22451">
      <c r="A22451" t="n">
        <v>23449</v>
      </c>
      <c r="B22451" t="n">
        <v>0.982496</v>
      </c>
    </row>
    <row r="22452">
      <c r="A22452" t="n">
        <v>23450</v>
      </c>
      <c r="B22452" t="n">
        <v>1.00208</v>
      </c>
    </row>
    <row r="22453">
      <c r="A22453" t="n">
        <v>23451</v>
      </c>
      <c r="B22453" t="n">
        <v>1.22275</v>
      </c>
    </row>
    <row r="22454">
      <c r="A22454" t="n">
        <v>23452</v>
      </c>
      <c r="B22454" t="n">
        <v>0.792064</v>
      </c>
    </row>
    <row r="22455">
      <c r="A22455" t="n">
        <v>23453</v>
      </c>
      <c r="B22455" t="n">
        <v>1.02919</v>
      </c>
    </row>
    <row r="22456">
      <c r="A22456" t="n">
        <v>23454</v>
      </c>
      <c r="B22456" t="n">
        <v>0.952736</v>
      </c>
    </row>
    <row r="22457">
      <c r="A22457" t="n">
        <v>23455</v>
      </c>
      <c r="B22457" t="n">
        <v>1.00042</v>
      </c>
    </row>
    <row r="22458">
      <c r="A22458" t="n">
        <v>23456</v>
      </c>
      <c r="B22458" t="n">
        <v>1.02157</v>
      </c>
    </row>
    <row r="22459">
      <c r="A22459" t="n">
        <v>23457</v>
      </c>
      <c r="B22459" t="n">
        <v>1.01376</v>
      </c>
    </row>
    <row r="22460">
      <c r="A22460" t="n">
        <v>23458</v>
      </c>
      <c r="B22460" t="n">
        <v>0.962464</v>
      </c>
    </row>
    <row r="22461">
      <c r="A22461" t="n">
        <v>23459</v>
      </c>
      <c r="B22461" t="n">
        <v>1.00195</v>
      </c>
    </row>
    <row r="22462">
      <c r="A22462" t="n">
        <v>23460</v>
      </c>
      <c r="B22462" t="n">
        <v>1.01594</v>
      </c>
    </row>
    <row r="22463">
      <c r="A22463" t="n">
        <v>23461</v>
      </c>
      <c r="B22463" t="n">
        <v>1.01206</v>
      </c>
    </row>
    <row r="22464">
      <c r="A22464" t="n">
        <v>23462</v>
      </c>
      <c r="B22464" t="n">
        <v>1.00567</v>
      </c>
    </row>
    <row r="22465">
      <c r="A22465" t="n">
        <v>23463</v>
      </c>
      <c r="B22465" t="n">
        <v>0.966016</v>
      </c>
    </row>
    <row r="22466">
      <c r="A22466" t="n">
        <v>23464</v>
      </c>
      <c r="B22466" t="n">
        <v>1.00067</v>
      </c>
    </row>
    <row r="22467">
      <c r="A22467" t="n">
        <v>23465</v>
      </c>
      <c r="B22467" t="n">
        <v>1.02125</v>
      </c>
    </row>
    <row r="22468">
      <c r="A22468" t="n">
        <v>23466</v>
      </c>
      <c r="B22468" t="n">
        <v>0.99952</v>
      </c>
    </row>
    <row r="22469">
      <c r="A22469" t="n">
        <v>23467</v>
      </c>
      <c r="B22469" t="n">
        <v>0.978401</v>
      </c>
    </row>
    <row r="22470">
      <c r="A22470" t="n">
        <v>23468</v>
      </c>
      <c r="B22470" t="n">
        <v>1.00179</v>
      </c>
    </row>
    <row r="22471">
      <c r="A22471" t="n">
        <v>23469</v>
      </c>
      <c r="B22471" t="n">
        <v>1.02234</v>
      </c>
    </row>
    <row r="22472">
      <c r="A22472" t="n">
        <v>23470</v>
      </c>
      <c r="B22472" t="n">
        <v>0.998368</v>
      </c>
    </row>
    <row r="22473">
      <c r="A22473" t="n">
        <v>23471</v>
      </c>
      <c r="B22473" t="n">
        <v>0.9763849999999999</v>
      </c>
    </row>
    <row r="22474">
      <c r="A22474" t="n">
        <v>23472</v>
      </c>
      <c r="B22474" t="n">
        <v>1.00317</v>
      </c>
    </row>
    <row r="22475">
      <c r="A22475" t="n">
        <v>23473</v>
      </c>
      <c r="B22475" t="n">
        <v>1.00467</v>
      </c>
    </row>
    <row r="22476">
      <c r="A22476" t="n">
        <v>23474</v>
      </c>
      <c r="B22476" t="n">
        <v>1.01475</v>
      </c>
    </row>
    <row r="22477">
      <c r="A22477" t="n">
        <v>23475</v>
      </c>
      <c r="B22477" t="n">
        <v>1.02221</v>
      </c>
    </row>
    <row r="22478">
      <c r="A22478" t="n">
        <v>23476</v>
      </c>
      <c r="B22478" t="n">
        <v>0.953985</v>
      </c>
    </row>
    <row r="22479">
      <c r="A22479" t="n">
        <v>23477</v>
      </c>
      <c r="B22479" t="n">
        <v>1.00474</v>
      </c>
    </row>
    <row r="22480">
      <c r="A22480" t="n">
        <v>23478</v>
      </c>
      <c r="B22480" t="n">
        <v>1.0193</v>
      </c>
    </row>
    <row r="22481">
      <c r="A22481" t="n">
        <v>23479</v>
      </c>
      <c r="B22481" t="n">
        <v>1.0073</v>
      </c>
    </row>
    <row r="22482">
      <c r="A22482" t="n">
        <v>23480</v>
      </c>
      <c r="B22482" t="n">
        <v>0.971425</v>
      </c>
    </row>
    <row r="22483">
      <c r="A22483" t="n">
        <v>23481</v>
      </c>
      <c r="B22483" t="n">
        <v>1.00125</v>
      </c>
    </row>
    <row r="22484">
      <c r="A22484" t="n">
        <v>23482</v>
      </c>
      <c r="B22484" t="n">
        <v>1.01715</v>
      </c>
    </row>
    <row r="22485">
      <c r="A22485" t="n">
        <v>23483</v>
      </c>
      <c r="B22485" t="n">
        <v>1.01734</v>
      </c>
    </row>
    <row r="22486">
      <c r="A22486" t="n">
        <v>23484</v>
      </c>
      <c r="B22486" t="n">
        <v>0.963264</v>
      </c>
    </row>
    <row r="22487">
      <c r="A22487" t="n">
        <v>23485</v>
      </c>
      <c r="B22487" t="n">
        <v>1.00195</v>
      </c>
    </row>
    <row r="22488">
      <c r="A22488" t="n">
        <v>23486</v>
      </c>
      <c r="B22488" t="n">
        <v>1.24096</v>
      </c>
    </row>
    <row r="22489">
      <c r="A22489" t="n">
        <v>23487</v>
      </c>
      <c r="B22489" t="n">
        <v>0.781377</v>
      </c>
    </row>
    <row r="22490">
      <c r="A22490" t="n">
        <v>23488</v>
      </c>
      <c r="B22490" t="n">
        <v>1.00736</v>
      </c>
    </row>
    <row r="22491">
      <c r="A22491" t="n">
        <v>23489</v>
      </c>
      <c r="B22491" t="n">
        <v>0.969536</v>
      </c>
    </row>
    <row r="22492">
      <c r="A22492" t="n">
        <v>23490</v>
      </c>
      <c r="B22492" t="n">
        <v>0.999969</v>
      </c>
    </row>
    <row r="22493">
      <c r="A22493" t="n">
        <v>23491</v>
      </c>
      <c r="B22493" t="n">
        <v>1.02707</v>
      </c>
    </row>
    <row r="22494">
      <c r="A22494" t="n">
        <v>23492</v>
      </c>
      <c r="B22494" t="n">
        <v>0.995777</v>
      </c>
    </row>
    <row r="22495">
      <c r="A22495" t="n">
        <v>23493</v>
      </c>
      <c r="B22495" t="n">
        <v>0.97632</v>
      </c>
    </row>
    <row r="22496">
      <c r="A22496" t="n">
        <v>23494</v>
      </c>
      <c r="B22496" t="n">
        <v>1.00327</v>
      </c>
    </row>
    <row r="22497">
      <c r="A22497" t="n">
        <v>23495</v>
      </c>
      <c r="B22497" t="n">
        <v>1.00086</v>
      </c>
    </row>
    <row r="22498">
      <c r="A22498" t="n">
        <v>23496</v>
      </c>
      <c r="B22498" t="n">
        <v>1.01363</v>
      </c>
    </row>
    <row r="22499">
      <c r="A22499" t="n">
        <v>23497</v>
      </c>
      <c r="B22499" t="n">
        <v>1.01091</v>
      </c>
    </row>
    <row r="22500">
      <c r="A22500" t="n">
        <v>23498</v>
      </c>
      <c r="B22500" t="n">
        <v>0.970624</v>
      </c>
    </row>
    <row r="22501">
      <c r="A22501" t="n">
        <v>23499</v>
      </c>
      <c r="B22501" t="n">
        <v>1.00128</v>
      </c>
    </row>
    <row r="22502">
      <c r="A22502" t="n">
        <v>23500</v>
      </c>
      <c r="B22502" t="n">
        <v>1.03533</v>
      </c>
    </row>
    <row r="22503">
      <c r="A22503" t="n">
        <v>23501</v>
      </c>
      <c r="B22503" t="n">
        <v>0.988321</v>
      </c>
    </row>
    <row r="22504">
      <c r="A22504" t="n">
        <v>23502</v>
      </c>
      <c r="B22504" t="n">
        <v>0.975232</v>
      </c>
    </row>
    <row r="22505">
      <c r="A22505" t="n">
        <v>23503</v>
      </c>
      <c r="B22505" t="n">
        <v>1.00592</v>
      </c>
    </row>
    <row r="22506">
      <c r="A22506" t="n">
        <v>23504</v>
      </c>
      <c r="B22506" t="n">
        <v>1.01574</v>
      </c>
    </row>
    <row r="22507">
      <c r="A22507" t="n">
        <v>23505</v>
      </c>
      <c r="B22507" t="n">
        <v>1.01072</v>
      </c>
    </row>
    <row r="22508">
      <c r="A22508" t="n">
        <v>23506</v>
      </c>
      <c r="B22508" t="n">
        <v>0.968481</v>
      </c>
    </row>
    <row r="22509">
      <c r="A22509" t="n">
        <v>23507</v>
      </c>
      <c r="B22509" t="n">
        <v>1.00006</v>
      </c>
    </row>
    <row r="22510">
      <c r="A22510" t="n">
        <v>23508</v>
      </c>
      <c r="B22510" t="n">
        <v>1.02528</v>
      </c>
    </row>
    <row r="22511">
      <c r="A22511" t="n">
        <v>23509</v>
      </c>
      <c r="B22511" t="n">
        <v>0.997664</v>
      </c>
    </row>
    <row r="22512">
      <c r="A22512" t="n">
        <v>23510</v>
      </c>
      <c r="B22512" t="n">
        <v>1.00995</v>
      </c>
    </row>
    <row r="22513">
      <c r="A22513" t="n">
        <v>23511</v>
      </c>
      <c r="B22513" t="n">
        <v>0.968577</v>
      </c>
    </row>
    <row r="22514">
      <c r="A22514" t="n">
        <v>23512</v>
      </c>
      <c r="B22514" t="n">
        <v>0.997856</v>
      </c>
    </row>
    <row r="22515">
      <c r="A22515" t="n">
        <v>23513</v>
      </c>
      <c r="B22515" t="n">
        <v>1.02019</v>
      </c>
    </row>
    <row r="22516">
      <c r="A22516" t="n">
        <v>23514</v>
      </c>
      <c r="B22516" t="n">
        <v>1.00464</v>
      </c>
    </row>
    <row r="22517">
      <c r="A22517" t="n">
        <v>23515</v>
      </c>
      <c r="B22517" t="n">
        <v>0.976033</v>
      </c>
    </row>
    <row r="22518">
      <c r="A22518" t="n">
        <v>23516</v>
      </c>
      <c r="B22518" t="n">
        <v>1.00086</v>
      </c>
    </row>
    <row r="22519">
      <c r="A22519" t="n">
        <v>23517</v>
      </c>
      <c r="B22519" t="n">
        <v>1.01859</v>
      </c>
    </row>
    <row r="22520">
      <c r="A22520" t="n">
        <v>23518</v>
      </c>
      <c r="B22520" t="n">
        <v>1.00224</v>
      </c>
    </row>
    <row r="22521">
      <c r="A22521" t="n">
        <v>23519</v>
      </c>
      <c r="B22521" t="n">
        <v>1.0097</v>
      </c>
    </row>
    <row r="22522">
      <c r="A22522" t="n">
        <v>23520</v>
      </c>
      <c r="B22522" t="n">
        <v>0.968929</v>
      </c>
    </row>
    <row r="22523">
      <c r="A22523" t="n">
        <v>23521</v>
      </c>
      <c r="B22523" t="n">
        <v>0.999456</v>
      </c>
    </row>
    <row r="22524">
      <c r="A22524" t="n">
        <v>23522</v>
      </c>
      <c r="B22524" t="n">
        <v>1.02253</v>
      </c>
    </row>
    <row r="22525">
      <c r="A22525" t="n">
        <v>23523</v>
      </c>
      <c r="B22525" t="n">
        <v>1.00774</v>
      </c>
    </row>
    <row r="22526">
      <c r="A22526" t="n">
        <v>23524</v>
      </c>
      <c r="B22526" t="n">
        <v>0.971393</v>
      </c>
    </row>
    <row r="22527">
      <c r="A22527" t="n">
        <v>23525</v>
      </c>
      <c r="B22527" t="n">
        <v>1.00211</v>
      </c>
    </row>
    <row r="22528">
      <c r="A22528" t="n">
        <v>23526</v>
      </c>
      <c r="B22528" t="n">
        <v>1.2343</v>
      </c>
    </row>
    <row r="22529">
      <c r="A22529" t="n">
        <v>23527</v>
      </c>
      <c r="B22529" t="n">
        <v>0.783073</v>
      </c>
    </row>
    <row r="22530">
      <c r="A22530" t="n">
        <v>23528</v>
      </c>
      <c r="B22530" t="n">
        <v>1.00922</v>
      </c>
    </row>
    <row r="22531">
      <c r="A22531" t="n">
        <v>23529</v>
      </c>
      <c r="B22531" t="n">
        <v>0.970017</v>
      </c>
    </row>
    <row r="22532">
      <c r="A22532" t="n">
        <v>23530</v>
      </c>
      <c r="B22532" t="n">
        <v>1.00064</v>
      </c>
    </row>
    <row r="22533">
      <c r="A22533" t="n">
        <v>23531</v>
      </c>
      <c r="B22533" t="n">
        <v>1.02243</v>
      </c>
    </row>
    <row r="22534">
      <c r="A22534" t="n">
        <v>23532</v>
      </c>
      <c r="B22534" t="n">
        <v>0.9956159999999999</v>
      </c>
    </row>
    <row r="22535">
      <c r="A22535" t="n">
        <v>23533</v>
      </c>
      <c r="B22535" t="n">
        <v>0.979232</v>
      </c>
    </row>
    <row r="22536">
      <c r="A22536" t="n">
        <v>23534</v>
      </c>
      <c r="B22536" t="n">
        <v>1.00138</v>
      </c>
    </row>
    <row r="22537">
      <c r="A22537" t="n">
        <v>23535</v>
      </c>
      <c r="B22537" t="n">
        <v>1.252</v>
      </c>
    </row>
    <row r="22538">
      <c r="A22538" t="n">
        <v>23536</v>
      </c>
      <c r="B22538" t="n">
        <v>0.770305</v>
      </c>
    </row>
    <row r="22539">
      <c r="A22539" t="n">
        <v>23537</v>
      </c>
      <c r="B22539" t="n">
        <v>1.01424</v>
      </c>
    </row>
    <row r="22540">
      <c r="A22540" t="n">
        <v>23538</v>
      </c>
      <c r="B22540" t="n">
        <v>0.964673</v>
      </c>
    </row>
    <row r="22541">
      <c r="A22541" t="n">
        <v>23539</v>
      </c>
      <c r="B22541" t="n">
        <v>1.00051</v>
      </c>
    </row>
    <row r="22542">
      <c r="A22542" t="n">
        <v>23540</v>
      </c>
      <c r="B22542" t="n">
        <v>1.01725</v>
      </c>
    </row>
    <row r="22543">
      <c r="A22543" t="n">
        <v>23541</v>
      </c>
      <c r="B22543" t="n">
        <v>1.00103</v>
      </c>
    </row>
    <row r="22544">
      <c r="A22544" t="n">
        <v>23542</v>
      </c>
      <c r="B22544" t="n">
        <v>0.981856</v>
      </c>
    </row>
    <row r="22545">
      <c r="A22545" t="n">
        <v>23543</v>
      </c>
      <c r="B22545" t="n">
        <v>0.998977</v>
      </c>
    </row>
    <row r="22546">
      <c r="A22546" t="n">
        <v>23544</v>
      </c>
      <c r="B22546" t="n">
        <v>1.0232</v>
      </c>
    </row>
    <row r="22547">
      <c r="A22547" t="n">
        <v>23545</v>
      </c>
      <c r="B22547" t="n">
        <v>1.00512</v>
      </c>
    </row>
    <row r="22548">
      <c r="A22548" t="n">
        <v>23546</v>
      </c>
      <c r="B22548" t="n">
        <v>1.01312</v>
      </c>
    </row>
    <row r="22549">
      <c r="A22549" t="n">
        <v>23547</v>
      </c>
      <c r="B22549" t="n">
        <v>0.958176</v>
      </c>
    </row>
    <row r="22550">
      <c r="A22550" t="n">
        <v>23548</v>
      </c>
      <c r="B22550" t="n">
        <v>1.0009</v>
      </c>
    </row>
    <row r="22551">
      <c r="A22551" t="n">
        <v>23549</v>
      </c>
      <c r="B22551" t="n">
        <v>1.03642</v>
      </c>
    </row>
    <row r="22552">
      <c r="A22552" t="n">
        <v>23550</v>
      </c>
      <c r="B22552" t="n">
        <v>0.994625</v>
      </c>
    </row>
    <row r="22553">
      <c r="A22553" t="n">
        <v>23551</v>
      </c>
      <c r="B22553" t="n">
        <v>0.967136</v>
      </c>
    </row>
    <row r="22554">
      <c r="A22554" t="n">
        <v>23552</v>
      </c>
      <c r="B22554" t="n">
        <v>1.00103</v>
      </c>
    </row>
    <row r="22555">
      <c r="A22555" t="n">
        <v>23553</v>
      </c>
      <c r="B22555" t="n">
        <v>1.02131</v>
      </c>
    </row>
    <row r="22556">
      <c r="A22556" t="n">
        <v>23554</v>
      </c>
      <c r="B22556" t="n">
        <v>0.996608</v>
      </c>
    </row>
    <row r="22557">
      <c r="A22557" t="n">
        <v>23555</v>
      </c>
      <c r="B22557" t="n">
        <v>0.9811530000000001</v>
      </c>
    </row>
    <row r="22558">
      <c r="A22558" t="n">
        <v>23556</v>
      </c>
      <c r="B22558" t="n">
        <v>1.00192</v>
      </c>
    </row>
    <row r="22559">
      <c r="A22559" t="n">
        <v>23557</v>
      </c>
      <c r="B22559" t="n">
        <v>1.24259</v>
      </c>
    </row>
    <row r="22560">
      <c r="A22560" t="n">
        <v>23558</v>
      </c>
      <c r="B22560" t="n">
        <v>0.779904</v>
      </c>
    </row>
    <row r="22561">
      <c r="A22561" t="n">
        <v>23559</v>
      </c>
      <c r="B22561" t="n">
        <v>1.00579</v>
      </c>
    </row>
    <row r="22562">
      <c r="A22562" t="n">
        <v>23560</v>
      </c>
      <c r="B22562" t="n">
        <v>0.971392</v>
      </c>
    </row>
    <row r="22563">
      <c r="A22563" t="n">
        <v>23561</v>
      </c>
      <c r="B22563" t="n">
        <v>1.00413</v>
      </c>
    </row>
    <row r="22564">
      <c r="A22564" t="n">
        <v>23562</v>
      </c>
      <c r="B22564" t="n">
        <v>1.01824</v>
      </c>
    </row>
    <row r="22565">
      <c r="A22565" t="n">
        <v>23563</v>
      </c>
      <c r="B22565" t="n">
        <v>0.996672</v>
      </c>
    </row>
    <row r="22566">
      <c r="A22566" t="n">
        <v>23564</v>
      </c>
      <c r="B22566" t="n">
        <v>0.981633</v>
      </c>
    </row>
    <row r="22567">
      <c r="A22567" t="n">
        <v>23565</v>
      </c>
      <c r="B22567" t="n">
        <v>0.999936</v>
      </c>
    </row>
    <row r="22568">
      <c r="A22568" t="n">
        <v>23566</v>
      </c>
      <c r="B22568" t="n">
        <v>1.01674</v>
      </c>
    </row>
    <row r="22569">
      <c r="A22569" t="n">
        <v>23567</v>
      </c>
      <c r="B22569" t="n">
        <v>1.00016</v>
      </c>
    </row>
    <row r="22570">
      <c r="A22570" t="n">
        <v>23568</v>
      </c>
      <c r="B22570" t="n">
        <v>0.981441</v>
      </c>
    </row>
    <row r="22571">
      <c r="A22571" t="n">
        <v>23569</v>
      </c>
      <c r="B22571" t="n">
        <v>1.00067</v>
      </c>
    </row>
    <row r="22572">
      <c r="A22572" t="n">
        <v>23570</v>
      </c>
      <c r="B22572" t="n">
        <v>1.00282</v>
      </c>
    </row>
    <row r="22573">
      <c r="A22573" t="n">
        <v>23571</v>
      </c>
      <c r="B22573" t="n">
        <v>1.01917</v>
      </c>
    </row>
    <row r="22574">
      <c r="A22574" t="n">
        <v>23572</v>
      </c>
      <c r="B22574" t="n">
        <v>1.00502</v>
      </c>
    </row>
    <row r="22575">
      <c r="A22575" t="n">
        <v>23573</v>
      </c>
      <c r="B22575" t="n">
        <v>0.972961</v>
      </c>
    </row>
    <row r="22576">
      <c r="A22576" t="n">
        <v>23574</v>
      </c>
      <c r="B22576" t="n">
        <v>1.00016</v>
      </c>
    </row>
    <row r="22577">
      <c r="A22577" t="n">
        <v>23575</v>
      </c>
      <c r="B22577" t="n">
        <v>1.02464</v>
      </c>
    </row>
    <row r="22578">
      <c r="A22578" t="n">
        <v>23576</v>
      </c>
      <c r="B22578" t="n">
        <v>1.01075</v>
      </c>
    </row>
    <row r="22579">
      <c r="A22579" t="n">
        <v>23577</v>
      </c>
      <c r="B22579" t="n">
        <v>0.962848</v>
      </c>
    </row>
    <row r="22580">
      <c r="A22580" t="n">
        <v>23578</v>
      </c>
      <c r="B22580" t="n">
        <v>1.00205</v>
      </c>
    </row>
    <row r="22581">
      <c r="A22581" t="n">
        <v>23579</v>
      </c>
      <c r="B22581" t="n">
        <v>1.01629</v>
      </c>
    </row>
    <row r="22582">
      <c r="A22582" t="n">
        <v>23580</v>
      </c>
      <c r="B22582" t="n">
        <v>1.01914</v>
      </c>
    </row>
    <row r="22583">
      <c r="A22583" t="n">
        <v>23581</v>
      </c>
      <c r="B22583" t="n">
        <v>0.963584</v>
      </c>
    </row>
    <row r="22584">
      <c r="A22584" t="n">
        <v>23582</v>
      </c>
      <c r="B22584" t="n">
        <v>1.00304</v>
      </c>
    </row>
    <row r="22585">
      <c r="A22585" t="n">
        <v>23583</v>
      </c>
      <c r="B22585" t="n">
        <v>1.24874</v>
      </c>
    </row>
    <row r="22586">
      <c r="A22586" t="n">
        <v>23584</v>
      </c>
      <c r="B22586" t="n">
        <v>0.769664</v>
      </c>
    </row>
    <row r="22587">
      <c r="A22587" t="n">
        <v>23585</v>
      </c>
      <c r="B22587" t="n">
        <v>1.00595</v>
      </c>
    </row>
    <row r="22588">
      <c r="A22588" t="n">
        <v>23586</v>
      </c>
      <c r="B22588" t="n">
        <v>0.972288</v>
      </c>
    </row>
    <row r="22589">
      <c r="A22589" t="n">
        <v>23587</v>
      </c>
      <c r="B22589" t="n">
        <v>1.00112</v>
      </c>
    </row>
    <row r="22590">
      <c r="A22590" t="n">
        <v>23588</v>
      </c>
      <c r="B22590" t="n">
        <v>1.0183</v>
      </c>
    </row>
    <row r="22591">
      <c r="A22591" t="n">
        <v>23589</v>
      </c>
      <c r="B22591" t="n">
        <v>1.00224</v>
      </c>
    </row>
    <row r="22592">
      <c r="A22592" t="n">
        <v>23590</v>
      </c>
      <c r="B22592" t="n">
        <v>0.978592</v>
      </c>
    </row>
    <row r="22593">
      <c r="A22593" t="n">
        <v>23591</v>
      </c>
      <c r="B22593" t="n">
        <v>1.00026</v>
      </c>
    </row>
    <row r="22594">
      <c r="A22594" t="n">
        <v>23592</v>
      </c>
      <c r="B22594" t="n">
        <v>1.01715</v>
      </c>
    </row>
    <row r="22595">
      <c r="A22595" t="n">
        <v>23593</v>
      </c>
      <c r="B22595" t="n">
        <v>1.01219</v>
      </c>
    </row>
    <row r="22596">
      <c r="A22596" t="n">
        <v>23594</v>
      </c>
      <c r="B22596" t="n">
        <v>0.970337</v>
      </c>
    </row>
    <row r="22597">
      <c r="A22597" t="n">
        <v>23595</v>
      </c>
      <c r="B22597" t="n">
        <v>1.00022</v>
      </c>
    </row>
    <row r="22598">
      <c r="A22598" t="n">
        <v>23596</v>
      </c>
      <c r="B22598" t="n">
        <v>1.02407</v>
      </c>
    </row>
    <row r="22599">
      <c r="A22599" t="n">
        <v>23597</v>
      </c>
      <c r="B22599" t="n">
        <v>1.01478</v>
      </c>
    </row>
    <row r="22600">
      <c r="A22600" t="n">
        <v>23598</v>
      </c>
      <c r="B22600" t="n">
        <v>0.9953610000000001</v>
      </c>
    </row>
    <row r="22601">
      <c r="A22601" t="n">
        <v>23599</v>
      </c>
      <c r="B22601" t="n">
        <v>0.965824</v>
      </c>
    </row>
    <row r="22602">
      <c r="A22602" t="n">
        <v>23600</v>
      </c>
      <c r="B22602" t="n">
        <v>1.00048</v>
      </c>
    </row>
    <row r="22603">
      <c r="A22603" t="n">
        <v>23601</v>
      </c>
      <c r="B22603" t="n">
        <v>1.02298</v>
      </c>
    </row>
    <row r="22604">
      <c r="A22604" t="n">
        <v>23602</v>
      </c>
      <c r="B22604" t="n">
        <v>1.01619</v>
      </c>
    </row>
    <row r="22605">
      <c r="A22605" t="n">
        <v>23603</v>
      </c>
      <c r="B22605" t="n">
        <v>0.961473</v>
      </c>
    </row>
    <row r="22606">
      <c r="A22606" t="n">
        <v>23604</v>
      </c>
      <c r="B22606" t="n">
        <v>1</v>
      </c>
    </row>
    <row r="22607">
      <c r="A22607" t="n">
        <v>23605</v>
      </c>
      <c r="B22607" t="n">
        <v>1.24189</v>
      </c>
    </row>
    <row r="22608">
      <c r="A22608" t="n">
        <v>23606</v>
      </c>
      <c r="B22608" t="n">
        <v>0.781952</v>
      </c>
    </row>
    <row r="22609">
      <c r="A22609" t="n">
        <v>23607</v>
      </c>
      <c r="B22609" t="n">
        <v>1.00477</v>
      </c>
    </row>
    <row r="22610">
      <c r="A22610" t="n">
        <v>23608</v>
      </c>
      <c r="B22610" t="n">
        <v>0.970337</v>
      </c>
    </row>
    <row r="22611">
      <c r="A22611" t="n">
        <v>23609</v>
      </c>
      <c r="B22611" t="n">
        <v>1.00266</v>
      </c>
    </row>
    <row r="22612">
      <c r="A22612" t="n">
        <v>23610</v>
      </c>
      <c r="B22612" t="n">
        <v>1.01891</v>
      </c>
    </row>
    <row r="22613">
      <c r="A22613" t="n">
        <v>23611</v>
      </c>
      <c r="B22613" t="n">
        <v>1.00186</v>
      </c>
    </row>
    <row r="22614">
      <c r="A22614" t="n">
        <v>23612</v>
      </c>
      <c r="B22614" t="n">
        <v>0.976737</v>
      </c>
    </row>
    <row r="22615">
      <c r="A22615" t="n">
        <v>23613</v>
      </c>
      <c r="B22615" t="n">
        <v>1.00218</v>
      </c>
    </row>
    <row r="22616">
      <c r="A22616" t="n">
        <v>23614</v>
      </c>
      <c r="B22616" t="n">
        <v>1.01408</v>
      </c>
    </row>
    <row r="22617">
      <c r="A22617" t="n">
        <v>23615</v>
      </c>
      <c r="B22617" t="n">
        <v>1.02039</v>
      </c>
    </row>
    <row r="22618">
      <c r="A22618" t="n">
        <v>23616</v>
      </c>
      <c r="B22618" t="n">
        <v>0.963296</v>
      </c>
    </row>
    <row r="22619">
      <c r="A22619" t="n">
        <v>23617</v>
      </c>
      <c r="B22619" t="n">
        <v>1.0017</v>
      </c>
    </row>
    <row r="22620">
      <c r="A22620" t="n">
        <v>23618</v>
      </c>
      <c r="B22620" t="n">
        <v>1.21357</v>
      </c>
    </row>
    <row r="22621">
      <c r="A22621" t="n">
        <v>23619</v>
      </c>
      <c r="B22621" t="n">
        <v>0.808449</v>
      </c>
    </row>
    <row r="22622">
      <c r="A22622" t="n">
        <v>23620</v>
      </c>
      <c r="B22622" t="n">
        <v>1.00678</v>
      </c>
    </row>
    <row r="22623">
      <c r="A22623" t="n">
        <v>23621</v>
      </c>
      <c r="B22623" t="n">
        <v>0.96912</v>
      </c>
    </row>
    <row r="22624">
      <c r="A22624" t="n">
        <v>23622</v>
      </c>
      <c r="B22624" t="n">
        <v>0.999681</v>
      </c>
    </row>
    <row r="22625">
      <c r="A22625" t="n">
        <v>23623</v>
      </c>
      <c r="B22625" t="n">
        <v>1.02701</v>
      </c>
    </row>
    <row r="22626">
      <c r="A22626" t="n">
        <v>23624</v>
      </c>
      <c r="B22626" t="n">
        <v>1.01056</v>
      </c>
    </row>
    <row r="22627">
      <c r="A22627" t="n">
        <v>23625</v>
      </c>
      <c r="B22627" t="n">
        <v>0.962048</v>
      </c>
    </row>
    <row r="22628">
      <c r="A22628" t="n">
        <v>23626</v>
      </c>
      <c r="B22628" t="n">
        <v>1.00115</v>
      </c>
    </row>
    <row r="22629">
      <c r="A22629" t="n">
        <v>23627</v>
      </c>
      <c r="B22629" t="n">
        <v>1.03213</v>
      </c>
    </row>
    <row r="22630">
      <c r="A22630" t="n">
        <v>23628</v>
      </c>
      <c r="B22630" t="n">
        <v>0.994496</v>
      </c>
    </row>
    <row r="22631">
      <c r="A22631" t="n">
        <v>23629</v>
      </c>
      <c r="B22631" t="n">
        <v>0.973505</v>
      </c>
    </row>
    <row r="22632">
      <c r="A22632" t="n">
        <v>23630</v>
      </c>
      <c r="B22632" t="n">
        <v>1.00096</v>
      </c>
    </row>
    <row r="22633">
      <c r="A22633" t="n">
        <v>23631</v>
      </c>
      <c r="B22633" t="n">
        <v>1.01392</v>
      </c>
    </row>
    <row r="22634">
      <c r="A22634" t="n">
        <v>23632</v>
      </c>
      <c r="B22634" t="n">
        <v>1.01091</v>
      </c>
    </row>
    <row r="22635">
      <c r="A22635" t="n">
        <v>23633</v>
      </c>
      <c r="B22635" t="n">
        <v>1.01149</v>
      </c>
    </row>
    <row r="22636">
      <c r="A22636" t="n">
        <v>23634</v>
      </c>
      <c r="B22636" t="n">
        <v>0.99392</v>
      </c>
    </row>
    <row r="22637">
      <c r="A22637" t="n">
        <v>23635</v>
      </c>
      <c r="B22637" t="n">
        <v>0.96768</v>
      </c>
    </row>
    <row r="22638">
      <c r="A22638" t="n">
        <v>23636</v>
      </c>
      <c r="B22638" t="n">
        <v>1.02791</v>
      </c>
    </row>
    <row r="22639">
      <c r="A22639" t="n">
        <v>23637</v>
      </c>
      <c r="B22639" t="n">
        <v>1.00832</v>
      </c>
    </row>
    <row r="22640">
      <c r="A22640" t="n">
        <v>23638</v>
      </c>
      <c r="B22640" t="n">
        <v>0.963585</v>
      </c>
    </row>
    <row r="22641">
      <c r="A22641" t="n">
        <v>23639</v>
      </c>
      <c r="B22641" t="n">
        <v>1.00147</v>
      </c>
    </row>
    <row r="22642">
      <c r="A22642" t="n">
        <v>23640</v>
      </c>
      <c r="B22642" t="n">
        <v>1.22272</v>
      </c>
    </row>
    <row r="22643">
      <c r="A22643" t="n">
        <v>23641</v>
      </c>
      <c r="B22643" t="n">
        <v>0.80544</v>
      </c>
    </row>
    <row r="22644">
      <c r="A22644" t="n">
        <v>23642</v>
      </c>
      <c r="B22644" t="n">
        <v>1.00679</v>
      </c>
    </row>
    <row r="22645">
      <c r="A22645" t="n">
        <v>23643</v>
      </c>
      <c r="B22645" t="n">
        <v>0.964896</v>
      </c>
    </row>
    <row r="22646">
      <c r="A22646" t="n">
        <v>23644</v>
      </c>
      <c r="B22646" t="n">
        <v>1.00035</v>
      </c>
    </row>
    <row r="22647">
      <c r="A22647" t="n">
        <v>23645</v>
      </c>
      <c r="B22647" t="n">
        <v>1.01651</v>
      </c>
    </row>
    <row r="22648">
      <c r="A22648" t="n">
        <v>23646</v>
      </c>
      <c r="B22648" t="n">
        <v>1.01789</v>
      </c>
    </row>
    <row r="22649">
      <c r="A22649" t="n">
        <v>23647</v>
      </c>
      <c r="B22649" t="n">
        <v>0.963649</v>
      </c>
    </row>
    <row r="22650">
      <c r="A22650" t="n">
        <v>23648</v>
      </c>
      <c r="B22650" t="n">
        <v>1.00192</v>
      </c>
    </row>
    <row r="22651">
      <c r="A22651" t="n">
        <v>23649</v>
      </c>
      <c r="B22651" t="n">
        <v>1.22704</v>
      </c>
    </row>
    <row r="22652">
      <c r="A22652" t="n">
        <v>23650</v>
      </c>
      <c r="B22652" t="n">
        <v>0.801248</v>
      </c>
    </row>
    <row r="22653">
      <c r="A22653" t="n">
        <v>23651</v>
      </c>
      <c r="B22653" t="n">
        <v>1.0041</v>
      </c>
    </row>
    <row r="22654">
      <c r="A22654" t="n">
        <v>23652</v>
      </c>
      <c r="B22654" t="n">
        <v>0.966881</v>
      </c>
    </row>
    <row r="22655">
      <c r="A22655" t="n">
        <v>23653</v>
      </c>
      <c r="B22655" t="n">
        <v>1.00013</v>
      </c>
    </row>
    <row r="22656">
      <c r="A22656" t="n">
        <v>23654</v>
      </c>
      <c r="B22656" t="n">
        <v>1.02483</v>
      </c>
    </row>
    <row r="22657">
      <c r="A22657" t="n">
        <v>23655</v>
      </c>
      <c r="B22657" t="n">
        <v>1.00819</v>
      </c>
    </row>
    <row r="22658">
      <c r="A22658" t="n">
        <v>23656</v>
      </c>
      <c r="B22658" t="n">
        <v>0.966593</v>
      </c>
    </row>
    <row r="22659">
      <c r="A22659" t="n">
        <v>23657</v>
      </c>
      <c r="B22659" t="n">
        <v>1.00006</v>
      </c>
    </row>
    <row r="22660">
      <c r="A22660" t="n">
        <v>23658</v>
      </c>
      <c r="B22660" t="n">
        <v>1.01978</v>
      </c>
    </row>
    <row r="22661">
      <c r="A22661" t="n">
        <v>23659</v>
      </c>
      <c r="B22661" t="n">
        <v>1.00461</v>
      </c>
    </row>
    <row r="22662">
      <c r="A22662" t="n">
        <v>23660</v>
      </c>
      <c r="B22662" t="n">
        <v>0.974112</v>
      </c>
    </row>
    <row r="22663">
      <c r="A22663" t="n">
        <v>23661</v>
      </c>
      <c r="B22663" t="n">
        <v>1.0017</v>
      </c>
    </row>
    <row r="22664">
      <c r="A22664" t="n">
        <v>23662</v>
      </c>
      <c r="B22664" t="n">
        <v>1.22806</v>
      </c>
    </row>
    <row r="22665">
      <c r="A22665" t="n">
        <v>23663</v>
      </c>
      <c r="B22665" t="n">
        <v>0.790625</v>
      </c>
    </row>
    <row r="22666">
      <c r="A22666" t="n">
        <v>23664</v>
      </c>
      <c r="B22666" t="n">
        <v>1.00733</v>
      </c>
    </row>
    <row r="22667">
      <c r="A22667" t="n">
        <v>23665</v>
      </c>
      <c r="B22667" t="n">
        <v>0.974048</v>
      </c>
    </row>
    <row r="22668">
      <c r="A22668" t="n">
        <v>23666</v>
      </c>
      <c r="B22668" t="n">
        <v>1.00032</v>
      </c>
    </row>
    <row r="22669">
      <c r="A22669" t="n">
        <v>23667</v>
      </c>
      <c r="B22669" t="n">
        <v>2.09319</v>
      </c>
    </row>
    <row r="22670">
      <c r="A22670" t="n">
        <v>23668</v>
      </c>
      <c r="B22670" t="n">
        <v>0.906112</v>
      </c>
    </row>
    <row r="22671">
      <c r="A22671" t="n">
        <v>23669</v>
      </c>
      <c r="B22671" t="n">
        <v>1.00003</v>
      </c>
    </row>
    <row r="22672">
      <c r="A22672" t="n">
        <v>23670</v>
      </c>
      <c r="B22672" t="n">
        <v>1.04042</v>
      </c>
    </row>
    <row r="22673">
      <c r="A22673" t="n">
        <v>23671</v>
      </c>
      <c r="B22673" t="n">
        <v>0.999744</v>
      </c>
    </row>
    <row r="22674">
      <c r="A22674" t="n">
        <v>23672</v>
      </c>
      <c r="B22674" t="n">
        <v>0.9602889999999999</v>
      </c>
    </row>
    <row r="22675">
      <c r="A22675" t="n">
        <v>23673</v>
      </c>
      <c r="B22675" t="n">
        <v>0.999456</v>
      </c>
    </row>
    <row r="22676">
      <c r="A22676" t="n">
        <v>23674</v>
      </c>
      <c r="B22676" t="n">
        <v>1.22426</v>
      </c>
    </row>
    <row r="22677">
      <c r="A22677" t="n">
        <v>23675</v>
      </c>
      <c r="B22677" t="n">
        <v>0.798368</v>
      </c>
    </row>
    <row r="22678">
      <c r="A22678" t="n">
        <v>23676</v>
      </c>
      <c r="B22678" t="n">
        <v>1.00826</v>
      </c>
    </row>
    <row r="22679">
      <c r="A22679" t="n">
        <v>23677</v>
      </c>
      <c r="B22679" t="n">
        <v>0.9688639999999999</v>
      </c>
    </row>
    <row r="22680">
      <c r="A22680" t="n">
        <v>23678</v>
      </c>
      <c r="B22680" t="n">
        <v>1.00051</v>
      </c>
    </row>
    <row r="22681">
      <c r="A22681" t="n">
        <v>23679</v>
      </c>
      <c r="B22681" t="n">
        <v>1.02202</v>
      </c>
    </row>
    <row r="22682">
      <c r="A22682" t="n">
        <v>23680</v>
      </c>
      <c r="B22682" t="n">
        <v>1.01661</v>
      </c>
    </row>
    <row r="22683">
      <c r="A22683" t="n">
        <v>23681</v>
      </c>
      <c r="B22683" t="n">
        <v>0.9610570000000001</v>
      </c>
    </row>
    <row r="22684">
      <c r="A22684" t="n">
        <v>23682</v>
      </c>
      <c r="B22684" t="n">
        <v>1.00096</v>
      </c>
    </row>
    <row r="22685">
      <c r="A22685" t="n">
        <v>23683</v>
      </c>
      <c r="B22685" t="n">
        <v>1.01949</v>
      </c>
    </row>
    <row r="22686">
      <c r="A22686" t="n">
        <v>23684</v>
      </c>
      <c r="B22686" t="n">
        <v>1.01504</v>
      </c>
    </row>
    <row r="22687">
      <c r="A22687" t="n">
        <v>23685</v>
      </c>
      <c r="B22687" t="n">
        <v>0.997217</v>
      </c>
    </row>
    <row r="22688">
      <c r="A22688" t="n">
        <v>23686</v>
      </c>
      <c r="B22688" t="n">
        <v>0.9664</v>
      </c>
    </row>
    <row r="22689">
      <c r="A22689" t="n">
        <v>23687</v>
      </c>
      <c r="B22689" t="n">
        <v>1.0047</v>
      </c>
    </row>
    <row r="22690">
      <c r="A22690" t="n">
        <v>23688</v>
      </c>
      <c r="B22690" t="n">
        <v>1.01984</v>
      </c>
    </row>
    <row r="22691">
      <c r="A22691" t="n">
        <v>23689</v>
      </c>
      <c r="B22691" t="n">
        <v>1.00278</v>
      </c>
    </row>
    <row r="22692">
      <c r="A22692" t="n">
        <v>23690</v>
      </c>
      <c r="B22692" t="n">
        <v>0.974369</v>
      </c>
    </row>
    <row r="22693">
      <c r="A22693" t="n">
        <v>23691</v>
      </c>
      <c r="B22693" t="n">
        <v>1.00003</v>
      </c>
    </row>
    <row r="22694">
      <c r="A22694" t="n">
        <v>23692</v>
      </c>
      <c r="B22694" t="n">
        <v>1.23139</v>
      </c>
    </row>
    <row r="22695">
      <c r="A22695" t="n">
        <v>23693</v>
      </c>
      <c r="B22695" t="n">
        <v>0.804992</v>
      </c>
    </row>
    <row r="22696">
      <c r="A22696" t="n">
        <v>23694</v>
      </c>
      <c r="B22696" t="n">
        <v>0.998624</v>
      </c>
    </row>
    <row r="22697">
      <c r="A22697" t="n">
        <v>23695</v>
      </c>
      <c r="B22697" t="n">
        <v>0.965633</v>
      </c>
    </row>
    <row r="22698">
      <c r="A22698" t="n">
        <v>23696</v>
      </c>
      <c r="B22698" t="n">
        <v>1.00125</v>
      </c>
    </row>
    <row r="22699">
      <c r="A22699" t="n">
        <v>23697</v>
      </c>
      <c r="B22699" t="n">
        <v>1.03363</v>
      </c>
    </row>
    <row r="22700">
      <c r="A22700" t="n">
        <v>23698</v>
      </c>
      <c r="B22700" t="n">
        <v>0.990848</v>
      </c>
    </row>
    <row r="22701">
      <c r="A22701" t="n">
        <v>23699</v>
      </c>
      <c r="B22701" t="n">
        <v>0.972928</v>
      </c>
    </row>
    <row r="22702">
      <c r="A22702" t="n">
        <v>23700</v>
      </c>
      <c r="B22702" t="n">
        <v>1.00589</v>
      </c>
    </row>
    <row r="22703">
      <c r="A22703" t="n">
        <v>23701</v>
      </c>
      <c r="B22703" t="n">
        <v>1.01299</v>
      </c>
    </row>
    <row r="22704">
      <c r="A22704" t="n">
        <v>23702</v>
      </c>
      <c r="B22704" t="n">
        <v>1.01811</v>
      </c>
    </row>
    <row r="22705">
      <c r="A22705" t="n">
        <v>23703</v>
      </c>
      <c r="B22705" t="n">
        <v>0.965152</v>
      </c>
    </row>
    <row r="22706">
      <c r="A22706" t="n">
        <v>23704</v>
      </c>
      <c r="B22706" t="n">
        <v>0.999617</v>
      </c>
    </row>
    <row r="22707">
      <c r="A22707" t="n">
        <v>23705</v>
      </c>
      <c r="B22707" t="n">
        <v>1.01875</v>
      </c>
    </row>
    <row r="22708">
      <c r="A22708" t="n">
        <v>23706</v>
      </c>
      <c r="B22708" t="n">
        <v>1.00192</v>
      </c>
    </row>
    <row r="22709">
      <c r="A22709" t="n">
        <v>23707</v>
      </c>
      <c r="B22709" t="n">
        <v>0.977697</v>
      </c>
    </row>
    <row r="22710">
      <c r="A22710" t="n">
        <v>23708</v>
      </c>
      <c r="B22710" t="n">
        <v>1.00266</v>
      </c>
    </row>
    <row r="22711">
      <c r="A22711" t="n">
        <v>23709</v>
      </c>
      <c r="B22711" t="n">
        <v>1.22663</v>
      </c>
    </row>
    <row r="22712">
      <c r="A22712" t="n">
        <v>23710</v>
      </c>
      <c r="B22712" t="n">
        <v>0.800032</v>
      </c>
    </row>
    <row r="22713">
      <c r="A22713" t="n">
        <v>23711</v>
      </c>
      <c r="B22713" t="n">
        <v>1.00438</v>
      </c>
    </row>
    <row r="22714">
      <c r="A22714" t="n">
        <v>23712</v>
      </c>
      <c r="B22714" t="n">
        <v>0.9673929999999999</v>
      </c>
    </row>
    <row r="22715">
      <c r="A22715" t="n">
        <v>23713</v>
      </c>
      <c r="B22715" t="n">
        <v>0.999904</v>
      </c>
    </row>
    <row r="22716">
      <c r="A22716" t="n">
        <v>23714</v>
      </c>
      <c r="B22716" t="n">
        <v>1.02582</v>
      </c>
    </row>
    <row r="22717">
      <c r="A22717" t="n">
        <v>23715</v>
      </c>
      <c r="B22717" t="n">
        <v>0.995136</v>
      </c>
    </row>
    <row r="22718">
      <c r="A22718" t="n">
        <v>23716</v>
      </c>
      <c r="B22718" t="n">
        <v>0.979745</v>
      </c>
    </row>
    <row r="22719">
      <c r="A22719" t="n">
        <v>23717</v>
      </c>
      <c r="B22719" t="n">
        <v>0.9975039999999999</v>
      </c>
    </row>
    <row r="22720">
      <c r="A22720" t="n">
        <v>23718</v>
      </c>
      <c r="B22720" t="n">
        <v>1.00624</v>
      </c>
    </row>
    <row r="22721">
      <c r="A22721" t="n">
        <v>23719</v>
      </c>
      <c r="B22721" t="n">
        <v>1.0191</v>
      </c>
    </row>
    <row r="22722">
      <c r="A22722" t="n">
        <v>23720</v>
      </c>
      <c r="B22722" t="n">
        <v>1.02384</v>
      </c>
    </row>
    <row r="22723">
      <c r="A22723" t="n">
        <v>23721</v>
      </c>
      <c r="B22723" t="n">
        <v>0.952481</v>
      </c>
    </row>
    <row r="22724">
      <c r="A22724" t="n">
        <v>23722</v>
      </c>
      <c r="B22724" t="n">
        <v>0.999552</v>
      </c>
    </row>
    <row r="22725">
      <c r="A22725" t="n">
        <v>23723</v>
      </c>
      <c r="B22725" t="n">
        <v>1.024</v>
      </c>
    </row>
    <row r="22726">
      <c r="A22726" t="n">
        <v>23724</v>
      </c>
      <c r="B22726" t="n">
        <v>0.996417</v>
      </c>
    </row>
    <row r="22727">
      <c r="A22727" t="n">
        <v>23725</v>
      </c>
      <c r="B22727" t="n">
        <v>0.979488</v>
      </c>
    </row>
    <row r="22728">
      <c r="A22728" t="n">
        <v>23726</v>
      </c>
      <c r="B22728" t="n">
        <v>1.00013</v>
      </c>
    </row>
    <row r="22729">
      <c r="A22729" t="n">
        <v>23727</v>
      </c>
      <c r="B22729" t="n">
        <v>1.0216</v>
      </c>
    </row>
    <row r="22730">
      <c r="A22730" t="n">
        <v>23728</v>
      </c>
      <c r="B22730" t="n">
        <v>1.0025</v>
      </c>
    </row>
    <row r="22731">
      <c r="A22731" t="n">
        <v>23729</v>
      </c>
      <c r="B22731" t="n">
        <v>1.00938</v>
      </c>
    </row>
    <row r="22732">
      <c r="A22732" t="n">
        <v>23730</v>
      </c>
      <c r="B22732" t="n">
        <v>0.965184</v>
      </c>
    </row>
    <row r="22733">
      <c r="A22733" t="n">
        <v>23731</v>
      </c>
      <c r="B22733" t="n">
        <v>1.00253</v>
      </c>
    </row>
    <row r="22734">
      <c r="A22734" t="n">
        <v>23732</v>
      </c>
      <c r="B22734" t="n">
        <v>1.02765</v>
      </c>
    </row>
    <row r="22735">
      <c r="A22735" t="n">
        <v>23733</v>
      </c>
      <c r="B22735" t="n">
        <v>0.994401</v>
      </c>
    </row>
    <row r="22736">
      <c r="A22736" t="n">
        <v>23734</v>
      </c>
      <c r="B22736" t="n">
        <v>0.975808</v>
      </c>
    </row>
    <row r="22737">
      <c r="A22737" t="n">
        <v>23735</v>
      </c>
      <c r="B22737" t="n">
        <v>1.0015</v>
      </c>
    </row>
    <row r="22738">
      <c r="A22738" t="n">
        <v>23736</v>
      </c>
      <c r="B22738" t="n">
        <v>1.01971</v>
      </c>
    </row>
    <row r="22739">
      <c r="A22739" t="n">
        <v>23737</v>
      </c>
      <c r="B22739" t="n">
        <v>1.0063</v>
      </c>
    </row>
    <row r="22740">
      <c r="A22740" t="n">
        <v>23738</v>
      </c>
      <c r="B22740" t="n">
        <v>0.972577</v>
      </c>
    </row>
    <row r="22741">
      <c r="A22741" t="n">
        <v>23739</v>
      </c>
      <c r="B22741" t="n">
        <v>1.00179</v>
      </c>
    </row>
    <row r="22742">
      <c r="A22742" t="n">
        <v>23740</v>
      </c>
      <c r="B22742" t="n">
        <v>1.00272</v>
      </c>
    </row>
    <row r="22743">
      <c r="A22743" t="n">
        <v>23741</v>
      </c>
      <c r="B22743" t="n">
        <v>1.01546</v>
      </c>
    </row>
    <row r="22744">
      <c r="A22744" t="n">
        <v>23742</v>
      </c>
      <c r="B22744" t="n">
        <v>1.0143</v>
      </c>
    </row>
    <row r="22745">
      <c r="A22745" t="n">
        <v>23743</v>
      </c>
      <c r="B22745" t="n">
        <v>0.966305</v>
      </c>
    </row>
    <row r="22746">
      <c r="A22746" t="n">
        <v>23744</v>
      </c>
      <c r="B22746" t="n">
        <v>1.00026</v>
      </c>
    </row>
    <row r="22747">
      <c r="A22747" t="n">
        <v>23745</v>
      </c>
      <c r="B22747" t="n">
        <v>1.02368</v>
      </c>
    </row>
    <row r="22748">
      <c r="A22748" t="n">
        <v>23746</v>
      </c>
      <c r="B22748" t="n">
        <v>1.00774</v>
      </c>
    </row>
    <row r="22749">
      <c r="A22749" t="n">
        <v>23747</v>
      </c>
      <c r="B22749" t="n">
        <v>0.968096</v>
      </c>
    </row>
    <row r="22750">
      <c r="A22750" t="n">
        <v>23748</v>
      </c>
      <c r="B22750" t="n">
        <v>1.00099</v>
      </c>
    </row>
    <row r="22751">
      <c r="A22751" t="n">
        <v>23749</v>
      </c>
      <c r="B22751" t="n">
        <v>1.01952</v>
      </c>
    </row>
    <row r="22752">
      <c r="A22752" t="n">
        <v>23750</v>
      </c>
      <c r="B22752" t="n">
        <v>1.0056</v>
      </c>
    </row>
    <row r="22753">
      <c r="A22753" t="n">
        <v>23751</v>
      </c>
      <c r="B22753" t="n">
        <v>0.97328</v>
      </c>
    </row>
    <row r="22754">
      <c r="A22754" t="n">
        <v>23752</v>
      </c>
      <c r="B22754" t="n">
        <v>1.00205</v>
      </c>
    </row>
    <row r="22755">
      <c r="A22755" t="n">
        <v>23753</v>
      </c>
      <c r="B22755" t="n">
        <v>1.21008</v>
      </c>
    </row>
    <row r="22756">
      <c r="A22756" t="n">
        <v>23754</v>
      </c>
      <c r="B22756" t="n">
        <v>0.8157759999999999</v>
      </c>
    </row>
    <row r="22757">
      <c r="A22757" t="n">
        <v>23755</v>
      </c>
      <c r="B22757" t="n">
        <v>1.00275</v>
      </c>
    </row>
    <row r="22758">
      <c r="A22758" t="n">
        <v>23756</v>
      </c>
      <c r="B22758" t="n">
        <v>0.969824</v>
      </c>
    </row>
    <row r="22759">
      <c r="A22759" t="n">
        <v>23757</v>
      </c>
      <c r="B22759" t="n">
        <v>1.00304</v>
      </c>
    </row>
    <row r="22760">
      <c r="A22760" t="n">
        <v>23758</v>
      </c>
      <c r="B22760" t="n">
        <v>1.01779</v>
      </c>
    </row>
    <row r="22761">
      <c r="A22761" t="n">
        <v>23759</v>
      </c>
      <c r="B22761" t="n">
        <v>1.0015</v>
      </c>
    </row>
    <row r="22762">
      <c r="A22762" t="n">
        <v>23760</v>
      </c>
      <c r="B22762" t="n">
        <v>0.977537</v>
      </c>
    </row>
    <row r="22763">
      <c r="A22763" t="n">
        <v>23761</v>
      </c>
      <c r="B22763" t="n">
        <v>1.00019</v>
      </c>
    </row>
    <row r="22764">
      <c r="A22764" t="n">
        <v>23762</v>
      </c>
      <c r="B22764" t="n">
        <v>1.2265</v>
      </c>
    </row>
    <row r="22765">
      <c r="A22765" t="n">
        <v>23763</v>
      </c>
      <c r="B22765" t="n">
        <v>0.793088</v>
      </c>
    </row>
    <row r="22766">
      <c r="A22766" t="n">
        <v>23764</v>
      </c>
      <c r="B22766" t="n">
        <v>1.00877</v>
      </c>
    </row>
    <row r="22767">
      <c r="A22767" t="n">
        <v>23765</v>
      </c>
      <c r="B22767" t="n">
        <v>0.9724159999999999</v>
      </c>
    </row>
    <row r="22768">
      <c r="A22768" t="n">
        <v>23766</v>
      </c>
      <c r="B22768" t="n">
        <v>1.00029</v>
      </c>
    </row>
    <row r="22769">
      <c r="A22769" t="n">
        <v>23767</v>
      </c>
      <c r="B22769" t="n">
        <v>1.01686</v>
      </c>
    </row>
    <row r="22770">
      <c r="A22770" t="n">
        <v>23768</v>
      </c>
      <c r="B22770" t="n">
        <v>1.00326</v>
      </c>
    </row>
    <row r="22771">
      <c r="A22771" t="n">
        <v>23769</v>
      </c>
      <c r="B22771" t="n">
        <v>0.977057</v>
      </c>
    </row>
    <row r="22772">
      <c r="A22772" t="n">
        <v>23770</v>
      </c>
      <c r="B22772" t="n">
        <v>1.00154</v>
      </c>
    </row>
    <row r="22773">
      <c r="A22773" t="n">
        <v>23771</v>
      </c>
      <c r="B22773" t="n">
        <v>1.01974</v>
      </c>
    </row>
    <row r="22774">
      <c r="A22774" t="n">
        <v>23772</v>
      </c>
      <c r="B22774" t="n">
        <v>1.0064</v>
      </c>
    </row>
    <row r="22775">
      <c r="A22775" t="n">
        <v>23773</v>
      </c>
      <c r="B22775" t="n">
        <v>1.01056</v>
      </c>
    </row>
    <row r="22776">
      <c r="A22776" t="n">
        <v>23774</v>
      </c>
      <c r="B22776" t="n">
        <v>0.963265</v>
      </c>
    </row>
    <row r="22777">
      <c r="A22777" t="n">
        <v>23775</v>
      </c>
      <c r="B22777" t="n">
        <v>1.0033</v>
      </c>
    </row>
    <row r="22778">
      <c r="A22778" t="n">
        <v>23776</v>
      </c>
      <c r="B22778" t="n">
        <v>1.01904</v>
      </c>
    </row>
    <row r="22779">
      <c r="A22779" t="n">
        <v>23777</v>
      </c>
      <c r="B22779" t="n">
        <v>1.00605</v>
      </c>
    </row>
    <row r="22780">
      <c r="A22780" t="n">
        <v>23778</v>
      </c>
      <c r="B22780" t="n">
        <v>0.971648</v>
      </c>
    </row>
    <row r="22781">
      <c r="A22781" t="n">
        <v>23779</v>
      </c>
      <c r="B22781" t="n">
        <v>1.00022</v>
      </c>
    </row>
    <row r="22782">
      <c r="A22782" t="n">
        <v>23780</v>
      </c>
      <c r="B22782" t="n">
        <v>1.22029</v>
      </c>
    </row>
    <row r="22783">
      <c r="A22783" t="n">
        <v>23781</v>
      </c>
      <c r="B22783" t="n">
        <v>0.813025</v>
      </c>
    </row>
    <row r="22784">
      <c r="A22784" t="n">
        <v>23782</v>
      </c>
      <c r="B22784" t="n">
        <v>0.998656</v>
      </c>
    </row>
    <row r="22785">
      <c r="A22785" t="n">
        <v>23783</v>
      </c>
      <c r="B22785" t="n">
        <v>0.970784</v>
      </c>
    </row>
    <row r="22786">
      <c r="A22786" t="n">
        <v>23784</v>
      </c>
      <c r="B22786" t="n">
        <v>1.00109</v>
      </c>
    </row>
    <row r="22787">
      <c r="A22787" t="n">
        <v>23785</v>
      </c>
      <c r="B22787" t="n">
        <v>1.02269</v>
      </c>
    </row>
    <row r="22788">
      <c r="A22788" t="n">
        <v>23786</v>
      </c>
      <c r="B22788" t="n">
        <v>1.00941</v>
      </c>
    </row>
    <row r="22789">
      <c r="A22789" t="n">
        <v>23787</v>
      </c>
      <c r="B22789" t="n">
        <v>0.964576</v>
      </c>
    </row>
    <row r="22790">
      <c r="A22790" t="n">
        <v>23788</v>
      </c>
      <c r="B22790" t="n">
        <v>1.00051</v>
      </c>
    </row>
    <row r="22791">
      <c r="A22791" t="n">
        <v>23789</v>
      </c>
      <c r="B22791" t="n">
        <v>1.01782</v>
      </c>
    </row>
    <row r="22792">
      <c r="A22792" t="n">
        <v>23790</v>
      </c>
      <c r="B22792" t="n">
        <v>0.999872</v>
      </c>
    </row>
    <row r="22793">
      <c r="A22793" t="n">
        <v>23791</v>
      </c>
      <c r="B22793" t="n">
        <v>0.980321</v>
      </c>
    </row>
    <row r="22794">
      <c r="A22794" t="n">
        <v>23792</v>
      </c>
      <c r="B22794" t="n">
        <v>1.00582</v>
      </c>
    </row>
    <row r="22795">
      <c r="A22795" t="n">
        <v>23793</v>
      </c>
      <c r="B22795" t="n">
        <v>1.00931</v>
      </c>
    </row>
    <row r="22796">
      <c r="A22796" t="n">
        <v>23794</v>
      </c>
      <c r="B22796" t="n">
        <v>1.00502</v>
      </c>
    </row>
    <row r="22797">
      <c r="A22797" t="n">
        <v>23795</v>
      </c>
      <c r="B22797" t="n">
        <v>1.01421</v>
      </c>
    </row>
    <row r="22798">
      <c r="A22798" t="n">
        <v>23796</v>
      </c>
      <c r="B22798" t="n">
        <v>0.965792</v>
      </c>
    </row>
    <row r="22799">
      <c r="A22799" t="n">
        <v>23797</v>
      </c>
      <c r="B22799" t="n">
        <v>0.999904</v>
      </c>
    </row>
    <row r="22800">
      <c r="A22800" t="n">
        <v>23798</v>
      </c>
      <c r="B22800" t="n">
        <v>1.02765</v>
      </c>
    </row>
    <row r="22801">
      <c r="A22801" t="n">
        <v>23799</v>
      </c>
      <c r="B22801" t="n">
        <v>1.01267</v>
      </c>
    </row>
    <row r="22802">
      <c r="A22802" t="n">
        <v>23800</v>
      </c>
      <c r="B22802" t="n">
        <v>0.963233</v>
      </c>
    </row>
    <row r="22803">
      <c r="A22803" t="n">
        <v>23801</v>
      </c>
      <c r="B22803" t="n">
        <v>0.9958399999999999</v>
      </c>
    </row>
    <row r="22804">
      <c r="A22804" t="n">
        <v>23802</v>
      </c>
      <c r="B22804" t="n">
        <v>1.02074</v>
      </c>
    </row>
    <row r="22805">
      <c r="A22805" t="n">
        <v>23803</v>
      </c>
      <c r="B22805" t="n">
        <v>1.0145</v>
      </c>
    </row>
    <row r="22806">
      <c r="A22806" t="n">
        <v>23804</v>
      </c>
      <c r="B22806" t="n">
        <v>0.965472</v>
      </c>
    </row>
    <row r="22807">
      <c r="A22807" t="n">
        <v>23805</v>
      </c>
      <c r="B22807" t="n">
        <v>1.00259</v>
      </c>
    </row>
    <row r="22808">
      <c r="A22808" t="n">
        <v>23806</v>
      </c>
      <c r="B22808" t="n">
        <v>1.2144</v>
      </c>
    </row>
    <row r="22809">
      <c r="A22809" t="n">
        <v>23807</v>
      </c>
      <c r="B22809" t="n">
        <v>0.810625</v>
      </c>
    </row>
    <row r="22810">
      <c r="A22810" t="n">
        <v>23808</v>
      </c>
      <c r="B22810" t="n">
        <v>0.999936</v>
      </c>
    </row>
    <row r="22811">
      <c r="A22811" t="n">
        <v>23809</v>
      </c>
      <c r="B22811" t="n">
        <v>0.9743039999999999</v>
      </c>
    </row>
    <row r="22812">
      <c r="A22812" t="n">
        <v>23810</v>
      </c>
      <c r="B22812" t="n">
        <v>0.998849</v>
      </c>
    </row>
    <row r="22813">
      <c r="A22813" t="n">
        <v>23811</v>
      </c>
      <c r="B22813" t="n">
        <v>1.02646</v>
      </c>
    </row>
    <row r="22814">
      <c r="A22814" t="n">
        <v>23812</v>
      </c>
      <c r="B22814" t="n">
        <v>0.999553</v>
      </c>
    </row>
    <row r="22815">
      <c r="A22815" t="n">
        <v>23813</v>
      </c>
      <c r="B22815" t="n">
        <v>0.973568</v>
      </c>
    </row>
    <row r="22816">
      <c r="A22816" t="n">
        <v>23814</v>
      </c>
      <c r="B22816" t="n">
        <v>1.00186</v>
      </c>
    </row>
    <row r="22817">
      <c r="A22817" t="n">
        <v>23815</v>
      </c>
      <c r="B22817" t="n">
        <v>1.01763</v>
      </c>
    </row>
    <row r="22818">
      <c r="A22818" t="n">
        <v>23816</v>
      </c>
      <c r="B22818" t="n">
        <v>1.00426</v>
      </c>
    </row>
    <row r="22819">
      <c r="A22819" t="n">
        <v>23817</v>
      </c>
      <c r="B22819" t="n">
        <v>0.976193</v>
      </c>
    </row>
    <row r="22820">
      <c r="A22820" t="n">
        <v>23818</v>
      </c>
      <c r="B22820" t="n">
        <v>1.00218</v>
      </c>
    </row>
    <row r="22821">
      <c r="A22821" t="n">
        <v>23819</v>
      </c>
      <c r="B22821" t="n">
        <v>1.01376</v>
      </c>
    </row>
    <row r="22822">
      <c r="A22822" t="n">
        <v>23820</v>
      </c>
      <c r="B22822" t="n">
        <v>1.0072</v>
      </c>
    </row>
    <row r="22823">
      <c r="A22823" t="n">
        <v>23821</v>
      </c>
      <c r="B22823" t="n">
        <v>1.00707</v>
      </c>
    </row>
    <row r="22824">
      <c r="A22824" t="n">
        <v>23822</v>
      </c>
      <c r="B22824" t="n">
        <v>0.969985</v>
      </c>
    </row>
    <row r="22825">
      <c r="A22825" t="n">
        <v>23823</v>
      </c>
      <c r="B22825" t="n">
        <v>1.00099</v>
      </c>
    </row>
    <row r="22826">
      <c r="A22826" t="n">
        <v>23824</v>
      </c>
      <c r="B22826" t="n">
        <v>1.0233</v>
      </c>
    </row>
    <row r="22827">
      <c r="A22827" t="n">
        <v>23825</v>
      </c>
      <c r="B22827" t="n">
        <v>1.00029</v>
      </c>
    </row>
    <row r="22828">
      <c r="A22828" t="n">
        <v>23826</v>
      </c>
      <c r="B22828" t="n">
        <v>0.975008</v>
      </c>
    </row>
    <row r="22829">
      <c r="A22829" t="n">
        <v>23827</v>
      </c>
      <c r="B22829" t="n">
        <v>1.00118</v>
      </c>
    </row>
    <row r="22830">
      <c r="A22830" t="n">
        <v>23828</v>
      </c>
      <c r="B22830" t="n">
        <v>1.22877</v>
      </c>
    </row>
    <row r="22831">
      <c r="A22831" t="n">
        <v>23829</v>
      </c>
      <c r="B22831" t="n">
        <v>0.792673</v>
      </c>
    </row>
    <row r="22832">
      <c r="A22832" t="n">
        <v>23830</v>
      </c>
      <c r="B22832" t="n">
        <v>1.00691</v>
      </c>
    </row>
    <row r="22833">
      <c r="A22833" t="n">
        <v>23831</v>
      </c>
      <c r="B22833" t="n">
        <v>0.970785</v>
      </c>
    </row>
    <row r="22834">
      <c r="A22834" t="n">
        <v>23832</v>
      </c>
      <c r="B22834" t="n">
        <v>1.00256</v>
      </c>
    </row>
    <row r="22835">
      <c r="A22835" t="n">
        <v>23833</v>
      </c>
      <c r="B22835" t="n">
        <v>1.01677</v>
      </c>
    </row>
    <row r="22836">
      <c r="A22836" t="n">
        <v>23834</v>
      </c>
      <c r="B22836" t="n">
        <v>1.00445</v>
      </c>
    </row>
    <row r="22837">
      <c r="A22837" t="n">
        <v>23835</v>
      </c>
      <c r="B22837" t="n">
        <v>0.978208</v>
      </c>
    </row>
    <row r="22838">
      <c r="A22838" t="n">
        <v>23836</v>
      </c>
      <c r="B22838" t="n">
        <v>0.998305</v>
      </c>
    </row>
    <row r="22839">
      <c r="A22839" t="n">
        <v>23837</v>
      </c>
      <c r="B22839" t="n">
        <v>1.22707</v>
      </c>
    </row>
    <row r="22840">
      <c r="A22840" t="n">
        <v>23838</v>
      </c>
      <c r="B22840" t="n">
        <v>0.798336</v>
      </c>
    </row>
    <row r="22841">
      <c r="A22841" t="n">
        <v>23839</v>
      </c>
      <c r="B22841" t="n">
        <v>1.01027</v>
      </c>
    </row>
    <row r="22842">
      <c r="A22842" t="n">
        <v>23840</v>
      </c>
      <c r="B22842" t="n">
        <v>0.965216</v>
      </c>
    </row>
    <row r="22843">
      <c r="A22843" t="n">
        <v>23841</v>
      </c>
      <c r="B22843" t="n">
        <v>1.00167</v>
      </c>
    </row>
    <row r="22844">
      <c r="A22844" t="n">
        <v>23842</v>
      </c>
      <c r="B22844" t="n">
        <v>1.02109</v>
      </c>
    </row>
    <row r="22845">
      <c r="A22845" t="n">
        <v>23843</v>
      </c>
      <c r="B22845" t="n">
        <v>1.01296</v>
      </c>
    </row>
    <row r="22846">
      <c r="A22846" t="n">
        <v>23844</v>
      </c>
      <c r="B22846" t="n">
        <v>0.963296</v>
      </c>
    </row>
    <row r="22847">
      <c r="A22847" t="n">
        <v>23845</v>
      </c>
      <c r="B22847" t="n">
        <v>1.00115</v>
      </c>
    </row>
    <row r="22848">
      <c r="A22848" t="n">
        <v>23846</v>
      </c>
      <c r="B22848" t="n">
        <v>1.28035</v>
      </c>
    </row>
    <row r="22849">
      <c r="A22849" t="n">
        <v>23847</v>
      </c>
      <c r="B22849" t="n">
        <v>0.75104</v>
      </c>
    </row>
    <row r="22850">
      <c r="A22850" t="n">
        <v>23848</v>
      </c>
      <c r="B22850" t="n">
        <v>1.00557</v>
      </c>
    </row>
    <row r="22851">
      <c r="A22851" t="n">
        <v>23849</v>
      </c>
      <c r="B22851" t="n">
        <v>0.96304</v>
      </c>
    </row>
    <row r="22852">
      <c r="A22852" t="n">
        <v>23850</v>
      </c>
      <c r="B22852" t="n">
        <v>1.00275</v>
      </c>
    </row>
    <row r="22853">
      <c r="A22853" t="n">
        <v>23851</v>
      </c>
      <c r="B22853" t="n">
        <v>1.02429</v>
      </c>
    </row>
    <row r="22854">
      <c r="A22854" t="n">
        <v>23852</v>
      </c>
      <c r="B22854" t="n">
        <v>0.9944</v>
      </c>
    </row>
    <row r="22855">
      <c r="A22855" t="n">
        <v>23853</v>
      </c>
      <c r="B22855" t="n">
        <v>0.978081</v>
      </c>
    </row>
    <row r="22856">
      <c r="A22856" t="n">
        <v>23854</v>
      </c>
      <c r="B22856" t="n">
        <v>0.999744</v>
      </c>
    </row>
    <row r="22857">
      <c r="A22857" t="n">
        <v>23855</v>
      </c>
      <c r="B22857" t="n">
        <v>1.03501</v>
      </c>
    </row>
    <row r="22858">
      <c r="A22858" t="n">
        <v>23856</v>
      </c>
      <c r="B22858" t="n">
        <v>0.9880640000000001</v>
      </c>
    </row>
    <row r="22859">
      <c r="A22859" t="n">
        <v>23857</v>
      </c>
      <c r="B22859" t="n">
        <v>1.00963</v>
      </c>
    </row>
    <row r="22860">
      <c r="A22860" t="n">
        <v>23858</v>
      </c>
      <c r="B22860" t="n">
        <v>0.966785</v>
      </c>
    </row>
    <row r="22861">
      <c r="A22861" t="n">
        <v>23859</v>
      </c>
      <c r="B22861" t="n">
        <v>1.00454</v>
      </c>
    </row>
    <row r="22862">
      <c r="A22862" t="n">
        <v>23860</v>
      </c>
      <c r="B22862" t="n">
        <v>1.01779</v>
      </c>
    </row>
    <row r="22863">
      <c r="A22863" t="n">
        <v>23861</v>
      </c>
      <c r="B22863" t="n">
        <v>1.00499</v>
      </c>
    </row>
    <row r="22864">
      <c r="A22864" t="n">
        <v>23862</v>
      </c>
      <c r="B22864" t="n">
        <v>0.972128</v>
      </c>
    </row>
    <row r="22865">
      <c r="A22865" t="n">
        <v>23863</v>
      </c>
      <c r="B22865" t="n">
        <v>1.00237</v>
      </c>
    </row>
    <row r="22866">
      <c r="A22866" t="n">
        <v>23864</v>
      </c>
      <c r="B22866" t="n">
        <v>1.01766</v>
      </c>
    </row>
    <row r="22867">
      <c r="A22867" t="n">
        <v>23865</v>
      </c>
      <c r="B22867" t="n">
        <v>1.00125</v>
      </c>
    </row>
    <row r="22868">
      <c r="A22868" t="n">
        <v>23866</v>
      </c>
      <c r="B22868" t="n">
        <v>0.98112</v>
      </c>
    </row>
    <row r="22869">
      <c r="A22869" t="n">
        <v>23867</v>
      </c>
      <c r="B22869" t="n">
        <v>1.00151</v>
      </c>
    </row>
    <row r="22870">
      <c r="A22870" t="n">
        <v>23868</v>
      </c>
      <c r="B22870" t="n">
        <v>1.22301</v>
      </c>
    </row>
    <row r="22871">
      <c r="A22871" t="n">
        <v>23869</v>
      </c>
      <c r="B22871" t="n">
        <v>0.796192</v>
      </c>
    </row>
    <row r="22872">
      <c r="A22872" t="n">
        <v>23870</v>
      </c>
      <c r="B22872" t="n">
        <v>1.00182</v>
      </c>
    </row>
    <row r="22873">
      <c r="A22873" t="n">
        <v>23871</v>
      </c>
      <c r="B22873" t="n">
        <v>0.976576</v>
      </c>
    </row>
    <row r="22874">
      <c r="A22874" t="n">
        <v>23872</v>
      </c>
      <c r="B22874" t="n">
        <v>1.00157</v>
      </c>
    </row>
    <row r="22875">
      <c r="A22875" t="n">
        <v>23873</v>
      </c>
      <c r="B22875" t="n">
        <v>1.01699</v>
      </c>
    </row>
    <row r="22876">
      <c r="A22876" t="n">
        <v>23874</v>
      </c>
      <c r="B22876" t="n">
        <v>1.00403</v>
      </c>
    </row>
    <row r="22877">
      <c r="A22877" t="n">
        <v>23875</v>
      </c>
      <c r="B22877" t="n">
        <v>0.977697</v>
      </c>
    </row>
    <row r="22878">
      <c r="A22878" t="n">
        <v>23876</v>
      </c>
      <c r="B22878" t="n">
        <v>1.00016</v>
      </c>
    </row>
    <row r="22879">
      <c r="A22879" t="n">
        <v>23877</v>
      </c>
      <c r="B22879" t="n">
        <v>1.01763</v>
      </c>
    </row>
    <row r="22880">
      <c r="A22880" t="n">
        <v>23878</v>
      </c>
      <c r="B22880" t="n">
        <v>1.00541</v>
      </c>
    </row>
    <row r="22881">
      <c r="A22881" t="n">
        <v>23879</v>
      </c>
      <c r="B22881" t="n">
        <v>0.975073</v>
      </c>
    </row>
    <row r="22882">
      <c r="A22882" t="n">
        <v>23880</v>
      </c>
      <c r="B22882" t="n">
        <v>1.00109</v>
      </c>
    </row>
    <row r="22883">
      <c r="A22883" t="n">
        <v>23881</v>
      </c>
      <c r="B22883" t="n">
        <v>1.23222</v>
      </c>
    </row>
    <row r="22884">
      <c r="A22884" t="n">
        <v>23882</v>
      </c>
      <c r="B22884" t="n">
        <v>0.789857</v>
      </c>
    </row>
    <row r="22885">
      <c r="A22885" t="n">
        <v>23883</v>
      </c>
      <c r="B22885" t="n">
        <v>1.00685</v>
      </c>
    </row>
    <row r="22886">
      <c r="A22886" t="n">
        <v>23884</v>
      </c>
      <c r="B22886" t="n">
        <v>0.972129</v>
      </c>
    </row>
    <row r="22887">
      <c r="A22887" t="n">
        <v>23885</v>
      </c>
      <c r="B22887" t="n">
        <v>0.99824</v>
      </c>
    </row>
    <row r="22888">
      <c r="A22888" t="n">
        <v>23886</v>
      </c>
      <c r="B22888" t="n">
        <v>1.02406</v>
      </c>
    </row>
    <row r="22889">
      <c r="A22889" t="n">
        <v>23887</v>
      </c>
      <c r="B22889" t="n">
        <v>1.01264</v>
      </c>
    </row>
    <row r="22890">
      <c r="A22890" t="n">
        <v>23888</v>
      </c>
      <c r="B22890" t="n">
        <v>0.964224</v>
      </c>
    </row>
    <row r="22891">
      <c r="A22891" t="n">
        <v>23889</v>
      </c>
      <c r="B22891" t="n">
        <v>0.999649</v>
      </c>
    </row>
    <row r="22892">
      <c r="A22892" t="n">
        <v>23890</v>
      </c>
      <c r="B22892" t="n">
        <v>1.05744</v>
      </c>
    </row>
    <row r="22893">
      <c r="A22893" t="n">
        <v>23891</v>
      </c>
      <c r="B22893" t="n">
        <v>0.960673</v>
      </c>
    </row>
    <row r="22894">
      <c r="A22894" t="n">
        <v>23892</v>
      </c>
      <c r="B22894" t="n">
        <v>0.981824</v>
      </c>
    </row>
    <row r="22895">
      <c r="A22895" t="n">
        <v>23893</v>
      </c>
      <c r="B22895" t="n">
        <v>0.999776</v>
      </c>
    </row>
    <row r="22896">
      <c r="A22896" t="n">
        <v>23894</v>
      </c>
      <c r="B22896" t="n">
        <v>1.00791</v>
      </c>
    </row>
    <row r="22897">
      <c r="A22897" t="n">
        <v>23895</v>
      </c>
      <c r="B22897" t="n">
        <v>1.01306</v>
      </c>
    </row>
    <row r="22898">
      <c r="A22898" t="n">
        <v>23896</v>
      </c>
      <c r="B22898" t="n">
        <v>1.01923</v>
      </c>
    </row>
    <row r="22899">
      <c r="A22899" t="n">
        <v>23897</v>
      </c>
      <c r="B22899" t="n">
        <v>0.95984</v>
      </c>
    </row>
    <row r="22900">
      <c r="A22900" t="n">
        <v>23898</v>
      </c>
      <c r="B22900" t="n">
        <v>1</v>
      </c>
    </row>
    <row r="22901">
      <c r="A22901" t="n">
        <v>23899</v>
      </c>
      <c r="B22901" t="n">
        <v>1.02048</v>
      </c>
    </row>
    <row r="22902">
      <c r="A22902" t="n">
        <v>23900</v>
      </c>
      <c r="B22902" t="n">
        <v>0.999712</v>
      </c>
    </row>
    <row r="22903">
      <c r="A22903" t="n">
        <v>23901</v>
      </c>
      <c r="B22903" t="n">
        <v>0.979969</v>
      </c>
    </row>
    <row r="22904">
      <c r="A22904" t="n">
        <v>23902</v>
      </c>
      <c r="B22904" t="n">
        <v>1.00067</v>
      </c>
    </row>
    <row r="22905">
      <c r="A22905" t="n">
        <v>23903</v>
      </c>
      <c r="B22905" t="n">
        <v>1.02167</v>
      </c>
    </row>
    <row r="22906">
      <c r="A22906" t="n">
        <v>23904</v>
      </c>
      <c r="B22906" t="n">
        <v>1.00387</v>
      </c>
    </row>
    <row r="22907">
      <c r="A22907" t="n">
        <v>23905</v>
      </c>
      <c r="B22907" t="n">
        <v>0.973312</v>
      </c>
    </row>
    <row r="22908">
      <c r="A22908" t="n">
        <v>23906</v>
      </c>
      <c r="B22908" t="n">
        <v>1.00384</v>
      </c>
    </row>
    <row r="22909">
      <c r="A22909" t="n">
        <v>23907</v>
      </c>
      <c r="B22909" t="n">
        <v>1.01434</v>
      </c>
    </row>
    <row r="22910">
      <c r="A22910" t="n">
        <v>23908</v>
      </c>
      <c r="B22910" t="n">
        <v>1.00448</v>
      </c>
    </row>
    <row r="22911">
      <c r="A22911" t="n">
        <v>23909</v>
      </c>
      <c r="B22911" t="n">
        <v>1.01344</v>
      </c>
    </row>
    <row r="22912">
      <c r="A22912" t="n">
        <v>23910</v>
      </c>
      <c r="B22912" t="n">
        <v>0.965056</v>
      </c>
    </row>
    <row r="22913">
      <c r="A22913" t="n">
        <v>23911</v>
      </c>
      <c r="B22913" t="n">
        <v>1.00064</v>
      </c>
    </row>
    <row r="22914">
      <c r="A22914" t="n">
        <v>23912</v>
      </c>
      <c r="B22914" t="n">
        <v>1.02608</v>
      </c>
    </row>
    <row r="22915">
      <c r="A22915" t="n">
        <v>23913</v>
      </c>
      <c r="B22915" t="n">
        <v>1.00426</v>
      </c>
    </row>
    <row r="22916">
      <c r="A22916" t="n">
        <v>23914</v>
      </c>
      <c r="B22916" t="n">
        <v>0.9684160000000001</v>
      </c>
    </row>
    <row r="22917">
      <c r="A22917" t="n">
        <v>23915</v>
      </c>
      <c r="B22917" t="n">
        <v>1.00093</v>
      </c>
    </row>
    <row r="22918">
      <c r="A22918" t="n">
        <v>23916</v>
      </c>
      <c r="B22918" t="n">
        <v>1.22656</v>
      </c>
    </row>
    <row r="22919">
      <c r="A22919" t="n">
        <v>23917</v>
      </c>
      <c r="B22919" t="n">
        <v>0.791776</v>
      </c>
    </row>
    <row r="22920">
      <c r="A22920" t="n">
        <v>23918</v>
      </c>
      <c r="B22920" t="n">
        <v>1.01725</v>
      </c>
    </row>
    <row r="22921">
      <c r="A22921" t="n">
        <v>23919</v>
      </c>
      <c r="B22921" t="n">
        <v>0.964128</v>
      </c>
    </row>
    <row r="22922">
      <c r="A22922" t="n">
        <v>23920</v>
      </c>
      <c r="B22922" t="n">
        <v>0.999297</v>
      </c>
    </row>
    <row r="22923">
      <c r="A22923" t="n">
        <v>23921</v>
      </c>
      <c r="B22923" t="n">
        <v>1.03674</v>
      </c>
    </row>
    <row r="22924">
      <c r="A22924" t="n">
        <v>23922</v>
      </c>
      <c r="B22924" t="n">
        <v>0.994624</v>
      </c>
    </row>
    <row r="22925">
      <c r="A22925" t="n">
        <v>23923</v>
      </c>
      <c r="B22925" t="n">
        <v>0.970241</v>
      </c>
    </row>
    <row r="22926">
      <c r="A22926" t="n">
        <v>23924</v>
      </c>
      <c r="B22926" t="n">
        <v>0.998688</v>
      </c>
    </row>
    <row r="22927">
      <c r="A22927" t="n">
        <v>23925</v>
      </c>
      <c r="B22927" t="n">
        <v>1.01978</v>
      </c>
    </row>
    <row r="22928">
      <c r="A22928" t="n">
        <v>23926</v>
      </c>
      <c r="B22928" t="n">
        <v>1.00093</v>
      </c>
    </row>
    <row r="22929">
      <c r="A22929" t="n">
        <v>23927</v>
      </c>
      <c r="B22929" t="n">
        <v>0.978881</v>
      </c>
    </row>
    <row r="22930">
      <c r="A22930" t="n">
        <v>23928</v>
      </c>
      <c r="B22930" t="n">
        <v>1.00013</v>
      </c>
    </row>
    <row r="22931">
      <c r="A22931" t="n">
        <v>23929</v>
      </c>
      <c r="B22931" t="n">
        <v>1.00454</v>
      </c>
    </row>
    <row r="22932">
      <c r="A22932" t="n">
        <v>23930</v>
      </c>
      <c r="B22932" t="n">
        <v>1.01216</v>
      </c>
    </row>
    <row r="22933">
      <c r="A22933" t="n">
        <v>23931</v>
      </c>
      <c r="B22933" t="n">
        <v>1.02794</v>
      </c>
    </row>
    <row r="22934">
      <c r="A22934" t="n">
        <v>23932</v>
      </c>
      <c r="B22934" t="n">
        <v>0.956353</v>
      </c>
    </row>
    <row r="22935">
      <c r="A22935" t="n">
        <v>23933</v>
      </c>
      <c r="B22935" t="n">
        <v>0.9993919999999999</v>
      </c>
    </row>
    <row r="22936">
      <c r="A22936" t="n">
        <v>23934</v>
      </c>
      <c r="B22936" t="n">
        <v>1.03117</v>
      </c>
    </row>
    <row r="22937">
      <c r="A22937" t="n">
        <v>23935</v>
      </c>
      <c r="B22937" t="n">
        <v>0.988256</v>
      </c>
    </row>
    <row r="22938">
      <c r="A22938" t="n">
        <v>23936</v>
      </c>
      <c r="B22938" t="n">
        <v>0.980256</v>
      </c>
    </row>
    <row r="22939">
      <c r="A22939" t="n">
        <v>23937</v>
      </c>
      <c r="B22939" t="n">
        <v>0.998721</v>
      </c>
    </row>
    <row r="22940">
      <c r="A22940" t="n">
        <v>23938</v>
      </c>
      <c r="B22940" t="n">
        <v>1.22842</v>
      </c>
    </row>
    <row r="22941">
      <c r="A22941" t="n">
        <v>23939</v>
      </c>
      <c r="B22941" t="n">
        <v>0.796609</v>
      </c>
    </row>
    <row r="22942">
      <c r="A22942" t="n">
        <v>23940</v>
      </c>
      <c r="B22942" t="n">
        <v>1.00602</v>
      </c>
    </row>
    <row r="22943">
      <c r="A22943" t="n">
        <v>23941</v>
      </c>
      <c r="B22943" t="n">
        <v>0.970464</v>
      </c>
    </row>
    <row r="22944">
      <c r="A22944" t="n">
        <v>23942</v>
      </c>
      <c r="B22944" t="n">
        <v>0.999009</v>
      </c>
    </row>
    <row r="22945">
      <c r="A22945" t="n">
        <v>23943</v>
      </c>
      <c r="B22945" t="n">
        <v>1.02595</v>
      </c>
    </row>
    <row r="22946">
      <c r="A22946" t="n">
        <v>23944</v>
      </c>
      <c r="B22946" t="n">
        <v>0.992129</v>
      </c>
    </row>
    <row r="22947">
      <c r="A22947" t="n">
        <v>23945</v>
      </c>
      <c r="B22947" t="n">
        <v>0.983136</v>
      </c>
    </row>
    <row r="22948">
      <c r="A22948" t="n">
        <v>23946</v>
      </c>
      <c r="B22948" t="n">
        <v>1.00109</v>
      </c>
    </row>
    <row r="22949">
      <c r="A22949" t="n">
        <v>23947</v>
      </c>
      <c r="B22949" t="n">
        <v>1.02077</v>
      </c>
    </row>
    <row r="22950">
      <c r="A22950" t="n">
        <v>23948</v>
      </c>
      <c r="B22950" t="n">
        <v>1.0039</v>
      </c>
    </row>
    <row r="22951">
      <c r="A22951" t="n">
        <v>23949</v>
      </c>
      <c r="B22951" t="n">
        <v>1.00819</v>
      </c>
    </row>
    <row r="22952">
      <c r="A22952" t="n">
        <v>23950</v>
      </c>
      <c r="B22952" t="n">
        <v>0.965152</v>
      </c>
    </row>
    <row r="22953">
      <c r="A22953" t="n">
        <v>23951</v>
      </c>
      <c r="B22953" t="n">
        <v>1.00083</v>
      </c>
    </row>
    <row r="22954">
      <c r="A22954" t="n">
        <v>23952</v>
      </c>
      <c r="B22954" t="n">
        <v>1.02131</v>
      </c>
    </row>
    <row r="22955">
      <c r="A22955" t="n">
        <v>23953</v>
      </c>
      <c r="B22955" t="n">
        <v>1.00662</v>
      </c>
    </row>
    <row r="22956">
      <c r="A22956" t="n">
        <v>23954</v>
      </c>
      <c r="B22956" t="n">
        <v>0.971905</v>
      </c>
    </row>
    <row r="22957">
      <c r="A22957" t="n">
        <v>23955</v>
      </c>
      <c r="B22957" t="n">
        <v>1.00474</v>
      </c>
    </row>
    <row r="22958">
      <c r="A22958" t="n">
        <v>23956</v>
      </c>
      <c r="B22958" t="n">
        <v>1.22026</v>
      </c>
    </row>
    <row r="22959">
      <c r="A22959" t="n">
        <v>23957</v>
      </c>
      <c r="B22959" t="n">
        <v>0.79984</v>
      </c>
    </row>
    <row r="22960">
      <c r="A22960" t="n">
        <v>23958</v>
      </c>
      <c r="B22960" t="n">
        <v>1.00976</v>
      </c>
    </row>
    <row r="22961">
      <c r="A22961" t="n">
        <v>23959</v>
      </c>
      <c r="B22961" t="n">
        <v>0.964736</v>
      </c>
    </row>
    <row r="22962">
      <c r="A22962" t="n">
        <v>23960</v>
      </c>
      <c r="B22962" t="n">
        <v>1.00038</v>
      </c>
    </row>
    <row r="22963">
      <c r="A22963" t="n">
        <v>23961</v>
      </c>
      <c r="B22963" t="n">
        <v>1.02557</v>
      </c>
    </row>
    <row r="22964">
      <c r="A22964" t="n">
        <v>23962</v>
      </c>
      <c r="B22964" t="n">
        <v>1.00166</v>
      </c>
    </row>
    <row r="22965">
      <c r="A22965" t="n">
        <v>23963</v>
      </c>
      <c r="B22965" t="n">
        <v>0.973121</v>
      </c>
    </row>
    <row r="22966">
      <c r="A22966" t="n">
        <v>23964</v>
      </c>
      <c r="B22966" t="n">
        <v>0.99984</v>
      </c>
    </row>
    <row r="22967">
      <c r="A22967" t="n">
        <v>23965</v>
      </c>
      <c r="B22967" t="n">
        <v>1.23786</v>
      </c>
    </row>
    <row r="22968">
      <c r="A22968" t="n">
        <v>23966</v>
      </c>
      <c r="B22968" t="n">
        <v>0.785056</v>
      </c>
    </row>
    <row r="22969">
      <c r="A22969" t="n">
        <v>23967</v>
      </c>
      <c r="B22969" t="n">
        <v>1.0096</v>
      </c>
    </row>
    <row r="22970">
      <c r="A22970" t="n">
        <v>23968</v>
      </c>
      <c r="B22970" t="n">
        <v>0.966113</v>
      </c>
    </row>
    <row r="22971">
      <c r="A22971" t="n">
        <v>23969</v>
      </c>
      <c r="B22971" t="n">
        <v>1.00227</v>
      </c>
    </row>
    <row r="22972">
      <c r="A22972" t="n">
        <v>23970</v>
      </c>
      <c r="B22972" t="n">
        <v>1.03882</v>
      </c>
    </row>
    <row r="22973">
      <c r="A22973" t="n">
        <v>23971</v>
      </c>
      <c r="B22973" t="n">
        <v>0.984608</v>
      </c>
    </row>
    <row r="22974">
      <c r="A22974" t="n">
        <v>23972</v>
      </c>
      <c r="B22974" t="n">
        <v>0.975584</v>
      </c>
    </row>
    <row r="22975">
      <c r="A22975" t="n">
        <v>23973</v>
      </c>
      <c r="B22975" t="n">
        <v>1.00259</v>
      </c>
    </row>
    <row r="22976">
      <c r="A22976" t="n">
        <v>23974</v>
      </c>
      <c r="B22976" t="n">
        <v>1.22742</v>
      </c>
    </row>
    <row r="22977">
      <c r="A22977" t="n">
        <v>23975</v>
      </c>
      <c r="B22977" t="n">
        <v>0.808833</v>
      </c>
    </row>
    <row r="22978">
      <c r="A22978" t="n">
        <v>23976</v>
      </c>
      <c r="B22978" t="n">
        <v>1.0072</v>
      </c>
    </row>
    <row r="22979">
      <c r="A22979" t="n">
        <v>23977</v>
      </c>
      <c r="B22979" t="n">
        <v>0.954464</v>
      </c>
    </row>
    <row r="22980">
      <c r="A22980" t="n">
        <v>23978</v>
      </c>
      <c r="B22980" t="n">
        <v>1.00486</v>
      </c>
    </row>
    <row r="22981">
      <c r="A22981" t="n">
        <v>23979</v>
      </c>
      <c r="B22981" t="n">
        <v>1.02685</v>
      </c>
    </row>
    <row r="22982">
      <c r="A22982" t="n">
        <v>23980</v>
      </c>
      <c r="B22982" t="n">
        <v>0.992321</v>
      </c>
    </row>
    <row r="22983">
      <c r="A22983" t="n">
        <v>23981</v>
      </c>
      <c r="B22983" t="n">
        <v>0.974368</v>
      </c>
    </row>
    <row r="22984">
      <c r="A22984" t="n">
        <v>23982</v>
      </c>
      <c r="B22984" t="n">
        <v>1.00179</v>
      </c>
    </row>
    <row r="22985">
      <c r="A22985" t="n">
        <v>23983</v>
      </c>
      <c r="B22985" t="n">
        <v>1.0391</v>
      </c>
    </row>
    <row r="22986">
      <c r="A22986" t="n">
        <v>23984</v>
      </c>
      <c r="B22986" t="n">
        <v>0.993184</v>
      </c>
    </row>
    <row r="22987">
      <c r="A22987" t="n">
        <v>23985</v>
      </c>
      <c r="B22987" t="n">
        <v>0.995681</v>
      </c>
    </row>
    <row r="22988">
      <c r="A22988" t="n">
        <v>23986</v>
      </c>
      <c r="B22988" t="n">
        <v>0.9717440000000001</v>
      </c>
    </row>
    <row r="22989">
      <c r="A22989" t="n">
        <v>23987</v>
      </c>
      <c r="B22989" t="n">
        <v>1.0016</v>
      </c>
    </row>
    <row r="22990">
      <c r="A22990" t="n">
        <v>23988</v>
      </c>
      <c r="B22990" t="n">
        <v>1.02134</v>
      </c>
    </row>
    <row r="22991">
      <c r="A22991" t="n">
        <v>23989</v>
      </c>
      <c r="B22991" t="n">
        <v>1.00006</v>
      </c>
    </row>
    <row r="22992">
      <c r="A22992" t="n">
        <v>23990</v>
      </c>
      <c r="B22992" t="n">
        <v>0.9761609999999999</v>
      </c>
    </row>
    <row r="22993">
      <c r="A22993" t="n">
        <v>23991</v>
      </c>
      <c r="B22993" t="n">
        <v>1.00429</v>
      </c>
    </row>
    <row r="22994">
      <c r="A22994" t="n">
        <v>23992</v>
      </c>
      <c r="B22994" t="n">
        <v>1.25635</v>
      </c>
    </row>
    <row r="22995">
      <c r="A22995" t="n">
        <v>23993</v>
      </c>
      <c r="B22995" t="n">
        <v>0.771552</v>
      </c>
    </row>
    <row r="22996">
      <c r="A22996" t="n">
        <v>23994</v>
      </c>
      <c r="B22996" t="n">
        <v>1.00179</v>
      </c>
    </row>
    <row r="22997">
      <c r="A22997" t="n">
        <v>23995</v>
      </c>
      <c r="B22997" t="n">
        <v>0.966624</v>
      </c>
    </row>
    <row r="22998">
      <c r="A22998" t="n">
        <v>23996</v>
      </c>
      <c r="B22998" t="n">
        <v>1.00186</v>
      </c>
    </row>
    <row r="22999">
      <c r="A22999" t="n">
        <v>23997</v>
      </c>
      <c r="B22999" t="n">
        <v>1.02643</v>
      </c>
    </row>
    <row r="23000">
      <c r="A23000" t="n">
        <v>23998</v>
      </c>
      <c r="B23000" t="n">
        <v>0.9956159999999999</v>
      </c>
    </row>
    <row r="23001">
      <c r="A23001" t="n">
        <v>23999</v>
      </c>
      <c r="B23001" t="n">
        <v>0.975265</v>
      </c>
    </row>
    <row r="23002">
      <c r="A23002" t="n">
        <v>24000</v>
      </c>
      <c r="B23002" t="n">
        <v>1.00179</v>
      </c>
    </row>
    <row r="23003">
      <c r="A23003" t="n">
        <v>24001</v>
      </c>
      <c r="B23003" t="n">
        <v>1.21981</v>
      </c>
    </row>
    <row r="23004">
      <c r="A23004" t="n">
        <v>24002</v>
      </c>
      <c r="B23004" t="n">
        <v>0.797248</v>
      </c>
    </row>
    <row r="23005">
      <c r="A23005" t="n">
        <v>24003</v>
      </c>
      <c r="B23005" t="n">
        <v>1.01696</v>
      </c>
    </row>
    <row r="23006">
      <c r="A23006" t="n">
        <v>24004</v>
      </c>
      <c r="B23006" t="n">
        <v>0.966081</v>
      </c>
    </row>
    <row r="23007">
      <c r="A23007" t="n">
        <v>24005</v>
      </c>
      <c r="B23007" t="n">
        <v>0.99856</v>
      </c>
    </row>
    <row r="23008">
      <c r="A23008" t="n">
        <v>24006</v>
      </c>
      <c r="B23008" t="n">
        <v>1.01943</v>
      </c>
    </row>
    <row r="23009">
      <c r="A23009" t="n">
        <v>24007</v>
      </c>
      <c r="B23009" t="n">
        <v>0.999424</v>
      </c>
    </row>
    <row r="23010">
      <c r="A23010" t="n">
        <v>24008</v>
      </c>
      <c r="B23010" t="n">
        <v>0.980352</v>
      </c>
    </row>
    <row r="23011">
      <c r="A23011" t="n">
        <v>24009</v>
      </c>
      <c r="B23011" t="n">
        <v>1.00179</v>
      </c>
    </row>
    <row r="23012">
      <c r="A23012" t="n">
        <v>24010</v>
      </c>
      <c r="B23012" t="n">
        <v>1.01894</v>
      </c>
    </row>
    <row r="23013">
      <c r="A23013" t="n">
        <v>24011</v>
      </c>
      <c r="B23013" t="n">
        <v>1.00285</v>
      </c>
    </row>
    <row r="23014">
      <c r="A23014" t="n">
        <v>24012</v>
      </c>
      <c r="B23014" t="n">
        <v>1.00883</v>
      </c>
    </row>
    <row r="23015">
      <c r="A23015" t="n">
        <v>24013</v>
      </c>
      <c r="B23015" t="n">
        <v>0.96848</v>
      </c>
    </row>
    <row r="23016">
      <c r="A23016" t="n">
        <v>24014</v>
      </c>
      <c r="B23016" t="n">
        <v>0.999073</v>
      </c>
    </row>
    <row r="23017">
      <c r="A23017" t="n">
        <v>24015</v>
      </c>
      <c r="B23017" t="n">
        <v>1.02701</v>
      </c>
    </row>
    <row r="23018">
      <c r="A23018" t="n">
        <v>24016</v>
      </c>
      <c r="B23018" t="n">
        <v>0.997217</v>
      </c>
    </row>
    <row r="23019">
      <c r="A23019" t="n">
        <v>24017</v>
      </c>
      <c r="B23019" t="n">
        <v>0.976768</v>
      </c>
    </row>
    <row r="23020">
      <c r="A23020" t="n">
        <v>24018</v>
      </c>
      <c r="B23020" t="n">
        <v>0.9995849999999999</v>
      </c>
    </row>
    <row r="23021">
      <c r="A23021" t="n">
        <v>24019</v>
      </c>
      <c r="B23021" t="n">
        <v>1.0223</v>
      </c>
    </row>
    <row r="23022">
      <c r="A23022" t="n">
        <v>24020</v>
      </c>
      <c r="B23022" t="n">
        <v>0.997376</v>
      </c>
    </row>
    <row r="23023">
      <c r="A23023" t="n">
        <v>24021</v>
      </c>
      <c r="B23023" t="n">
        <v>1.00791</v>
      </c>
    </row>
    <row r="23024">
      <c r="A23024" t="n">
        <v>24022</v>
      </c>
      <c r="B23024" t="n">
        <v>0.971776</v>
      </c>
    </row>
    <row r="23025">
      <c r="A23025" t="n">
        <v>24023</v>
      </c>
      <c r="B23025" t="n">
        <v>1.00294</v>
      </c>
    </row>
    <row r="23026">
      <c r="A23026" t="n">
        <v>24024</v>
      </c>
      <c r="B23026" t="n">
        <v>1.01843</v>
      </c>
    </row>
    <row r="23027">
      <c r="A23027" t="n">
        <v>24025</v>
      </c>
      <c r="B23027" t="n">
        <v>1.00032</v>
      </c>
    </row>
    <row r="23028">
      <c r="A23028" t="n">
        <v>24026</v>
      </c>
      <c r="B23028" t="n">
        <v>0.981217</v>
      </c>
    </row>
    <row r="23029">
      <c r="A23029" t="n">
        <v>24027</v>
      </c>
      <c r="B23029" t="n">
        <v>0.997952</v>
      </c>
    </row>
    <row r="23030">
      <c r="A23030" t="n">
        <v>24028</v>
      </c>
      <c r="B23030" t="n">
        <v>1.01949</v>
      </c>
    </row>
    <row r="23031">
      <c r="A23031" t="n">
        <v>24029</v>
      </c>
      <c r="B23031" t="n">
        <v>1.00438</v>
      </c>
    </row>
    <row r="23032">
      <c r="A23032" t="n">
        <v>24030</v>
      </c>
      <c r="B23032" t="n">
        <v>0.975041</v>
      </c>
    </row>
    <row r="23033">
      <c r="A23033" t="n">
        <v>24031</v>
      </c>
      <c r="B23033" t="n">
        <v>1.00547</v>
      </c>
    </row>
    <row r="23034">
      <c r="A23034" t="n">
        <v>24032</v>
      </c>
      <c r="B23034" t="n">
        <v>1.22038</v>
      </c>
    </row>
    <row r="23035">
      <c r="A23035" t="n">
        <v>24033</v>
      </c>
      <c r="B23035" t="n">
        <v>0.8057609999999999</v>
      </c>
    </row>
    <row r="23036">
      <c r="A23036" t="n">
        <v>24034</v>
      </c>
      <c r="B23036" t="n">
        <v>1.00038</v>
      </c>
    </row>
    <row r="23037">
      <c r="A23037" t="n">
        <v>24035</v>
      </c>
      <c r="B23037" t="n">
        <v>0.9702730000000001</v>
      </c>
    </row>
    <row r="23038">
      <c r="A23038" t="n">
        <v>24036</v>
      </c>
      <c r="B23038" t="n">
        <v>0.998624</v>
      </c>
    </row>
    <row r="23039">
      <c r="A23039" t="n">
        <v>24037</v>
      </c>
      <c r="B23039" t="n">
        <v>1.02403</v>
      </c>
    </row>
    <row r="23040">
      <c r="A23040" t="n">
        <v>24038</v>
      </c>
      <c r="B23040" t="n">
        <v>0.9976969999999999</v>
      </c>
    </row>
    <row r="23041">
      <c r="A23041" t="n">
        <v>24039</v>
      </c>
      <c r="B23041" t="n">
        <v>0.978272</v>
      </c>
    </row>
    <row r="23042">
      <c r="A23042" t="n">
        <v>24040</v>
      </c>
      <c r="B23042" t="n">
        <v>0.999617</v>
      </c>
    </row>
    <row r="23043">
      <c r="A23043" t="n">
        <v>24041</v>
      </c>
      <c r="B23043" t="n">
        <v>1.02294</v>
      </c>
    </row>
    <row r="23044">
      <c r="A23044" t="n">
        <v>24042</v>
      </c>
      <c r="B23044" t="n">
        <v>0.998305</v>
      </c>
    </row>
    <row r="23045">
      <c r="A23045" t="n">
        <v>24043</v>
      </c>
      <c r="B23045" t="n">
        <v>0.977536</v>
      </c>
    </row>
    <row r="23046">
      <c r="A23046" t="n">
        <v>24044</v>
      </c>
      <c r="B23046" t="n">
        <v>1.00314</v>
      </c>
    </row>
    <row r="23047">
      <c r="A23047" t="n">
        <v>24045</v>
      </c>
      <c r="B23047" t="n">
        <v>1.0047</v>
      </c>
    </row>
    <row r="23048">
      <c r="A23048" t="n">
        <v>24046</v>
      </c>
      <c r="B23048" t="n">
        <v>1.0217</v>
      </c>
    </row>
    <row r="23049">
      <c r="A23049" t="n">
        <v>24047</v>
      </c>
      <c r="B23049" t="n">
        <v>1.01031</v>
      </c>
    </row>
    <row r="23050">
      <c r="A23050" t="n">
        <v>24048</v>
      </c>
      <c r="B23050" t="n">
        <v>0.9629760000000001</v>
      </c>
    </row>
    <row r="23051">
      <c r="A23051" t="n">
        <v>24049</v>
      </c>
      <c r="B23051" t="n">
        <v>0.998144</v>
      </c>
    </row>
    <row r="23052">
      <c r="A23052" t="n">
        <v>24050</v>
      </c>
      <c r="B23052" t="n">
        <v>1.02883</v>
      </c>
    </row>
    <row r="23053">
      <c r="A23053" t="n">
        <v>24051</v>
      </c>
      <c r="B23053" t="n">
        <v>0.997408</v>
      </c>
    </row>
    <row r="23054">
      <c r="A23054" t="n">
        <v>24052</v>
      </c>
      <c r="B23054" t="n">
        <v>0.9738250000000001</v>
      </c>
    </row>
    <row r="23055">
      <c r="A23055" t="n">
        <v>24053</v>
      </c>
      <c r="B23055" t="n">
        <v>1.00074</v>
      </c>
    </row>
    <row r="23056">
      <c r="A23056" t="n">
        <v>24054</v>
      </c>
      <c r="B23056" t="n">
        <v>1.01459</v>
      </c>
    </row>
    <row r="23057">
      <c r="A23057" t="n">
        <v>24055</v>
      </c>
      <c r="B23057" t="n">
        <v>1.00742</v>
      </c>
    </row>
    <row r="23058">
      <c r="A23058" t="n">
        <v>24056</v>
      </c>
      <c r="B23058" t="n">
        <v>1.00586</v>
      </c>
    </row>
    <row r="23059">
      <c r="A23059" t="n">
        <v>24057</v>
      </c>
      <c r="B23059" t="n">
        <v>0.971553</v>
      </c>
    </row>
    <row r="23060">
      <c r="A23060" t="n">
        <v>24058</v>
      </c>
      <c r="B23060" t="n">
        <v>1.0033</v>
      </c>
    </row>
    <row r="23061">
      <c r="A23061" t="n">
        <v>24059</v>
      </c>
      <c r="B23061" t="n">
        <v>1.02394</v>
      </c>
    </row>
    <row r="23062">
      <c r="A23062" t="n">
        <v>24060</v>
      </c>
      <c r="B23062" t="n">
        <v>0.998208</v>
      </c>
    </row>
    <row r="23063">
      <c r="A23063" t="n">
        <v>24061</v>
      </c>
      <c r="B23063" t="n">
        <v>0.974688</v>
      </c>
    </row>
    <row r="23064">
      <c r="A23064" t="n">
        <v>24062</v>
      </c>
      <c r="B23064" t="n">
        <v>1.00141</v>
      </c>
    </row>
    <row r="23065">
      <c r="A23065" t="n">
        <v>24063</v>
      </c>
      <c r="B23065" t="n">
        <v>1.02179</v>
      </c>
    </row>
    <row r="23066">
      <c r="A23066" t="n">
        <v>24064</v>
      </c>
      <c r="B23066" t="n">
        <v>1.00589</v>
      </c>
    </row>
    <row r="23067">
      <c r="A23067" t="n">
        <v>24065</v>
      </c>
      <c r="B23067" t="n">
        <v>0.971296</v>
      </c>
    </row>
    <row r="23068">
      <c r="A23068" t="n">
        <v>24066</v>
      </c>
      <c r="B23068" t="n">
        <v>1.00189</v>
      </c>
    </row>
    <row r="23069">
      <c r="A23069" t="n">
        <v>24067</v>
      </c>
      <c r="B23069" t="n">
        <v>1.0192</v>
      </c>
    </row>
    <row r="23070">
      <c r="A23070" t="n">
        <v>24068</v>
      </c>
      <c r="B23070" t="n">
        <v>1</v>
      </c>
    </row>
    <row r="23071">
      <c r="A23071" t="n">
        <v>24069</v>
      </c>
      <c r="B23071" t="n">
        <v>1.00867</v>
      </c>
    </row>
    <row r="23072">
      <c r="A23072" t="n">
        <v>24070</v>
      </c>
      <c r="B23072" t="n">
        <v>0.97024</v>
      </c>
    </row>
    <row r="23073">
      <c r="A23073" t="n">
        <v>24071</v>
      </c>
      <c r="B23073" t="n">
        <v>1.00192</v>
      </c>
    </row>
    <row r="23074">
      <c r="A23074" t="n">
        <v>24072</v>
      </c>
      <c r="B23074" t="n">
        <v>1.0208</v>
      </c>
    </row>
    <row r="23075">
      <c r="A23075" t="n">
        <v>24073</v>
      </c>
      <c r="B23075" t="n">
        <v>1.0135</v>
      </c>
    </row>
    <row r="23076">
      <c r="A23076" t="n">
        <v>24074</v>
      </c>
      <c r="B23076" t="n">
        <v>0.965153</v>
      </c>
    </row>
    <row r="23077">
      <c r="A23077" t="n">
        <v>24075</v>
      </c>
      <c r="B23077" t="n">
        <v>1.00016</v>
      </c>
    </row>
    <row r="23078">
      <c r="A23078" t="n">
        <v>24076</v>
      </c>
      <c r="B23078" t="n">
        <v>1.01398</v>
      </c>
    </row>
    <row r="23079">
      <c r="A23079" t="n">
        <v>24077</v>
      </c>
      <c r="B23079" t="n">
        <v>1.0023</v>
      </c>
    </row>
    <row r="23080">
      <c r="A23080" t="n">
        <v>24078</v>
      </c>
      <c r="B23080" t="n">
        <v>1.02899</v>
      </c>
    </row>
    <row r="23081">
      <c r="A23081" t="n">
        <v>24079</v>
      </c>
      <c r="B23081" t="n">
        <v>0.9552</v>
      </c>
    </row>
    <row r="23082">
      <c r="A23082" t="n">
        <v>24080</v>
      </c>
      <c r="B23082" t="n">
        <v>0.999456</v>
      </c>
    </row>
    <row r="23083">
      <c r="A23083" t="n">
        <v>24081</v>
      </c>
      <c r="B23083" t="n">
        <v>1.01984</v>
      </c>
    </row>
    <row r="23084">
      <c r="A23084" t="n">
        <v>24082</v>
      </c>
      <c r="B23084" t="n">
        <v>1.01469</v>
      </c>
    </row>
    <row r="23085">
      <c r="A23085" t="n">
        <v>24083</v>
      </c>
      <c r="B23085" t="n">
        <v>0.964929</v>
      </c>
    </row>
    <row r="23086">
      <c r="A23086" t="n">
        <v>24084</v>
      </c>
      <c r="B23086" t="n">
        <v>1.00166</v>
      </c>
    </row>
    <row r="23087">
      <c r="A23087" t="n">
        <v>24085</v>
      </c>
      <c r="B23087" t="n">
        <v>1.01552</v>
      </c>
    </row>
    <row r="23088">
      <c r="A23088" t="n">
        <v>24086</v>
      </c>
      <c r="B23088" t="n">
        <v>1.00557</v>
      </c>
    </row>
    <row r="23089">
      <c r="A23089" t="n">
        <v>24087</v>
      </c>
      <c r="B23089" t="n">
        <v>0.977952</v>
      </c>
    </row>
    <row r="23090">
      <c r="A23090" t="n">
        <v>24088</v>
      </c>
      <c r="B23090" t="n">
        <v>0.997953</v>
      </c>
    </row>
    <row r="23091">
      <c r="A23091" t="n">
        <v>24089</v>
      </c>
      <c r="B23091" t="n">
        <v>1.21622</v>
      </c>
    </row>
    <row r="23092">
      <c r="A23092" t="n">
        <v>24090</v>
      </c>
      <c r="B23092" t="n">
        <v>0.804929</v>
      </c>
    </row>
    <row r="23093">
      <c r="A23093" t="n">
        <v>24091</v>
      </c>
      <c r="B23093" t="n">
        <v>1.01066</v>
      </c>
    </row>
    <row r="23094">
      <c r="A23094" t="n">
        <v>24092</v>
      </c>
      <c r="B23094" t="n">
        <v>0.969536</v>
      </c>
    </row>
    <row r="23095">
      <c r="A23095" t="n">
        <v>24093</v>
      </c>
      <c r="B23095" t="n">
        <v>1.00051</v>
      </c>
    </row>
    <row r="23096">
      <c r="A23096" t="n">
        <v>24094</v>
      </c>
      <c r="B23096" t="n">
        <v>1.0304</v>
      </c>
    </row>
    <row r="23097">
      <c r="A23097" t="n">
        <v>24095</v>
      </c>
      <c r="B23097" t="n">
        <v>0.995617</v>
      </c>
    </row>
    <row r="23098">
      <c r="A23098" t="n">
        <v>24096</v>
      </c>
      <c r="B23098" t="n">
        <v>0.972704</v>
      </c>
    </row>
    <row r="23099">
      <c r="A23099" t="n">
        <v>24097</v>
      </c>
      <c r="B23099" t="n">
        <v>1.00067</v>
      </c>
    </row>
    <row r="23100">
      <c r="A23100" t="n">
        <v>24098</v>
      </c>
      <c r="B23100" t="n">
        <v>1.21994</v>
      </c>
    </row>
    <row r="23101">
      <c r="A23101" t="n">
        <v>24099</v>
      </c>
      <c r="B23101" t="n">
        <v>0.8046720000000001</v>
      </c>
    </row>
    <row r="23102">
      <c r="A23102" t="n">
        <v>24100</v>
      </c>
      <c r="B23102" t="n">
        <v>1.00397</v>
      </c>
    </row>
    <row r="23103">
      <c r="A23103" t="n">
        <v>24101</v>
      </c>
      <c r="B23103" t="n">
        <v>0.969536</v>
      </c>
    </row>
    <row r="23104">
      <c r="A23104" t="n">
        <v>24102</v>
      </c>
      <c r="B23104" t="n">
        <v>1.00086</v>
      </c>
    </row>
    <row r="23105">
      <c r="A23105" t="n">
        <v>24103</v>
      </c>
      <c r="B23105" t="n">
        <v>1.01658</v>
      </c>
    </row>
    <row r="23106">
      <c r="A23106" t="n">
        <v>24104</v>
      </c>
      <c r="B23106" t="n">
        <v>1.00381</v>
      </c>
    </row>
    <row r="23107">
      <c r="A23107" t="n">
        <v>24105</v>
      </c>
      <c r="B23107" t="n">
        <v>0.980129</v>
      </c>
    </row>
    <row r="23108">
      <c r="A23108" t="n">
        <v>24106</v>
      </c>
      <c r="B23108" t="n">
        <v>1.00128</v>
      </c>
    </row>
    <row r="23109">
      <c r="A23109" t="n">
        <v>24107</v>
      </c>
      <c r="B23109" t="n">
        <v>1.2408</v>
      </c>
    </row>
    <row r="23110">
      <c r="A23110" t="n">
        <v>24108</v>
      </c>
      <c r="B23110" t="n">
        <v>0.786304</v>
      </c>
    </row>
    <row r="23111">
      <c r="A23111" t="n">
        <v>24109</v>
      </c>
      <c r="B23111" t="n">
        <v>1.00621</v>
      </c>
    </row>
    <row r="23112">
      <c r="A23112" t="n">
        <v>24110</v>
      </c>
      <c r="B23112" t="n">
        <v>0.966272</v>
      </c>
    </row>
    <row r="23113">
      <c r="A23113" t="n">
        <v>24111</v>
      </c>
      <c r="B23113" t="n">
        <v>0.998656</v>
      </c>
    </row>
    <row r="23114">
      <c r="A23114" t="n">
        <v>24112</v>
      </c>
      <c r="B23114" t="n">
        <v>1.02758</v>
      </c>
    </row>
    <row r="23115">
      <c r="A23115" t="n">
        <v>24113</v>
      </c>
      <c r="B23115" t="n">
        <v>1.00102</v>
      </c>
    </row>
    <row r="23116">
      <c r="A23116" t="n">
        <v>24114</v>
      </c>
      <c r="B23116" t="n">
        <v>0.970593</v>
      </c>
    </row>
    <row r="23117">
      <c r="A23117" t="n">
        <v>24115</v>
      </c>
      <c r="B23117" t="n">
        <v>1.00096</v>
      </c>
    </row>
    <row r="23118">
      <c r="A23118" t="n">
        <v>24116</v>
      </c>
      <c r="B23118" t="n">
        <v>1.21549</v>
      </c>
    </row>
    <row r="23119">
      <c r="A23119" t="n">
        <v>24117</v>
      </c>
      <c r="B23119" t="n">
        <v>0.809728</v>
      </c>
    </row>
    <row r="23120">
      <c r="A23120" t="n">
        <v>24118</v>
      </c>
      <c r="B23120" t="n">
        <v>1.00125</v>
      </c>
    </row>
    <row r="23121">
      <c r="A23121" t="n">
        <v>24119</v>
      </c>
      <c r="B23121" t="n">
        <v>0.974977</v>
      </c>
    </row>
    <row r="23122">
      <c r="A23122" t="n">
        <v>24120</v>
      </c>
      <c r="B23122" t="n">
        <v>1.00048</v>
      </c>
    </row>
    <row r="23123">
      <c r="A23123" t="n">
        <v>24121</v>
      </c>
      <c r="B23123" t="n">
        <v>1.01831</v>
      </c>
    </row>
    <row r="23124">
      <c r="A23124" t="n">
        <v>24122</v>
      </c>
      <c r="B23124" t="n">
        <v>1.01571</v>
      </c>
    </row>
    <row r="23125">
      <c r="A23125" t="n">
        <v>24123</v>
      </c>
      <c r="B23125" t="n">
        <v>0.96784</v>
      </c>
    </row>
    <row r="23126">
      <c r="A23126" t="n">
        <v>24124</v>
      </c>
      <c r="B23126" t="n">
        <v>0.994881</v>
      </c>
    </row>
    <row r="23127">
      <c r="A23127" t="n">
        <v>24125</v>
      </c>
      <c r="B23127" t="n">
        <v>1.21299</v>
      </c>
    </row>
    <row r="23128">
      <c r="A23128" t="n">
        <v>24126</v>
      </c>
      <c r="B23128" t="n">
        <v>0.814945</v>
      </c>
    </row>
    <row r="23129">
      <c r="A23129" t="n">
        <v>24127</v>
      </c>
      <c r="B23129" t="n">
        <v>1.01002</v>
      </c>
    </row>
    <row r="23130">
      <c r="A23130" t="n">
        <v>24128</v>
      </c>
      <c r="B23130" t="n">
        <v>0.963392</v>
      </c>
    </row>
    <row r="23131">
      <c r="A23131" t="n">
        <v>24129</v>
      </c>
      <c r="B23131" t="n">
        <v>1.00083</v>
      </c>
    </row>
    <row r="23132">
      <c r="A23132" t="n">
        <v>24130</v>
      </c>
      <c r="B23132" t="n">
        <v>1.02352</v>
      </c>
    </row>
    <row r="23133">
      <c r="A23133" t="n">
        <v>24131</v>
      </c>
      <c r="B23133" t="n">
        <v>0.995297</v>
      </c>
    </row>
    <row r="23134">
      <c r="A23134" t="n">
        <v>24132</v>
      </c>
      <c r="B23134" t="n">
        <v>0.9792</v>
      </c>
    </row>
    <row r="23135">
      <c r="A23135" t="n">
        <v>24133</v>
      </c>
      <c r="B23135" t="n">
        <v>1.00269</v>
      </c>
    </row>
    <row r="23136">
      <c r="A23136" t="n">
        <v>24134</v>
      </c>
      <c r="B23136" t="n">
        <v>1.24934</v>
      </c>
    </row>
    <row r="23137">
      <c r="A23137" t="n">
        <v>24135</v>
      </c>
      <c r="B23137" t="n">
        <v>0.76832</v>
      </c>
    </row>
    <row r="23138">
      <c r="A23138" t="n">
        <v>24136</v>
      </c>
      <c r="B23138" t="n">
        <v>1.0177</v>
      </c>
    </row>
    <row r="23139">
      <c r="A23139" t="n">
        <v>24137</v>
      </c>
      <c r="B23139" t="n">
        <v>0.963712</v>
      </c>
    </row>
    <row r="23140">
      <c r="A23140" t="n">
        <v>24138</v>
      </c>
      <c r="B23140" t="n">
        <v>1.00179</v>
      </c>
    </row>
    <row r="23141">
      <c r="A23141" t="n">
        <v>24139</v>
      </c>
      <c r="B23141" t="n">
        <v>1.01706</v>
      </c>
    </row>
    <row r="23142">
      <c r="A23142" t="n">
        <v>24140</v>
      </c>
      <c r="B23142" t="n">
        <v>0.999264</v>
      </c>
    </row>
    <row r="23143">
      <c r="A23143" t="n">
        <v>24141</v>
      </c>
      <c r="B23143" t="n">
        <v>0.980609</v>
      </c>
    </row>
    <row r="23144">
      <c r="A23144" t="n">
        <v>24142</v>
      </c>
      <c r="B23144" t="n">
        <v>1.00294</v>
      </c>
    </row>
    <row r="23145">
      <c r="A23145" t="n">
        <v>24143</v>
      </c>
      <c r="B23145" t="n">
        <v>1.01639</v>
      </c>
    </row>
    <row r="23146">
      <c r="A23146" t="n">
        <v>24144</v>
      </c>
      <c r="B23146" t="n">
        <v>1.02131</v>
      </c>
    </row>
    <row r="23147">
      <c r="A23147" t="n">
        <v>24145</v>
      </c>
      <c r="B23147" t="n">
        <v>0.989697</v>
      </c>
    </row>
    <row r="23148">
      <c r="A23148" t="n">
        <v>24146</v>
      </c>
      <c r="B23148" t="n">
        <v>0.972256</v>
      </c>
    </row>
    <row r="23149">
      <c r="A23149" t="n">
        <v>24147</v>
      </c>
      <c r="B23149" t="n">
        <v>1.00451</v>
      </c>
    </row>
    <row r="23150">
      <c r="A23150" t="n">
        <v>24148</v>
      </c>
      <c r="B23150" t="n">
        <v>1.0144</v>
      </c>
    </row>
    <row r="23151">
      <c r="A23151" t="n">
        <v>24149</v>
      </c>
      <c r="B23151" t="n">
        <v>1.00669</v>
      </c>
    </row>
    <row r="23152">
      <c r="A23152" t="n">
        <v>24150</v>
      </c>
      <c r="B23152" t="n">
        <v>0.974913</v>
      </c>
    </row>
    <row r="23153">
      <c r="A23153" t="n">
        <v>24151</v>
      </c>
      <c r="B23153" t="n">
        <v>0.99856</v>
      </c>
    </row>
    <row r="23154">
      <c r="A23154" t="n">
        <v>24152</v>
      </c>
      <c r="B23154" t="n">
        <v>1.01747</v>
      </c>
    </row>
    <row r="23155">
      <c r="A23155" t="n">
        <v>24153</v>
      </c>
      <c r="B23155" t="n">
        <v>1.01846</v>
      </c>
    </row>
    <row r="23156">
      <c r="A23156" t="n">
        <v>24154</v>
      </c>
      <c r="B23156" t="n">
        <v>0.9625280000000001</v>
      </c>
    </row>
    <row r="23157">
      <c r="A23157" t="n">
        <v>24155</v>
      </c>
      <c r="B23157" t="n">
        <v>1.00688</v>
      </c>
    </row>
    <row r="23158">
      <c r="A23158" t="n">
        <v>24156</v>
      </c>
      <c r="B23158" t="n">
        <v>1.22406</v>
      </c>
    </row>
    <row r="23159">
      <c r="A23159" t="n">
        <v>24157</v>
      </c>
      <c r="B23159" t="n">
        <v>0.798817</v>
      </c>
    </row>
    <row r="23160">
      <c r="A23160" t="n">
        <v>24158</v>
      </c>
      <c r="B23160" t="n">
        <v>1.01382</v>
      </c>
    </row>
    <row r="23161">
      <c r="A23161" t="n">
        <v>24159</v>
      </c>
      <c r="B23161" t="n">
        <v>0.95904</v>
      </c>
    </row>
    <row r="23162">
      <c r="A23162" t="n">
        <v>24160</v>
      </c>
      <c r="B23162" t="n">
        <v>0.9993610000000001</v>
      </c>
    </row>
    <row r="23163">
      <c r="A23163" t="n">
        <v>24161</v>
      </c>
      <c r="B23163" t="n">
        <v>1.01878</v>
      </c>
    </row>
    <row r="23164">
      <c r="A23164" t="n">
        <v>24162</v>
      </c>
      <c r="B23164" t="n">
        <v>1.02</v>
      </c>
    </row>
    <row r="23165">
      <c r="A23165" t="n">
        <v>24163</v>
      </c>
      <c r="B23165" t="n">
        <v>0.961824</v>
      </c>
    </row>
    <row r="23166">
      <c r="A23166" t="n">
        <v>24164</v>
      </c>
      <c r="B23166" t="n">
        <v>0.997856</v>
      </c>
    </row>
    <row r="23167">
      <c r="A23167" t="n">
        <v>24165</v>
      </c>
      <c r="B23167" t="n">
        <v>1.02083</v>
      </c>
    </row>
    <row r="23168">
      <c r="A23168" t="n">
        <v>24166</v>
      </c>
      <c r="B23168" t="n">
        <v>1.00486</v>
      </c>
    </row>
    <row r="23169">
      <c r="A23169" t="n">
        <v>24167</v>
      </c>
      <c r="B23169" t="n">
        <v>0.9738250000000001</v>
      </c>
    </row>
    <row r="23170">
      <c r="A23170" t="n">
        <v>24168</v>
      </c>
      <c r="B23170" t="n">
        <v>1.00454</v>
      </c>
    </row>
    <row r="23171">
      <c r="A23171" t="n">
        <v>24169</v>
      </c>
      <c r="B23171" t="n">
        <v>1.21792</v>
      </c>
    </row>
    <row r="23172">
      <c r="A23172" t="n">
        <v>24170</v>
      </c>
      <c r="B23172" t="n">
        <v>0.797376</v>
      </c>
    </row>
    <row r="23173">
      <c r="A23173" t="n">
        <v>24171</v>
      </c>
      <c r="B23173" t="n">
        <v>1.0208</v>
      </c>
    </row>
    <row r="23174">
      <c r="A23174" t="n">
        <v>24172</v>
      </c>
      <c r="B23174" t="n">
        <v>0.963489</v>
      </c>
    </row>
    <row r="23175">
      <c r="A23175" t="n">
        <v>24173</v>
      </c>
      <c r="B23175" t="n">
        <v>0.9976</v>
      </c>
    </row>
    <row r="23176">
      <c r="A23176" t="n">
        <v>24174</v>
      </c>
      <c r="B23176" t="n">
        <v>1.02042</v>
      </c>
    </row>
    <row r="23177">
      <c r="A23177" t="n">
        <v>24175</v>
      </c>
      <c r="B23177" t="n">
        <v>1.00138</v>
      </c>
    </row>
    <row r="23178">
      <c r="A23178" t="n">
        <v>24176</v>
      </c>
      <c r="B23178" t="n">
        <v>0.978496</v>
      </c>
    </row>
    <row r="23179">
      <c r="A23179" t="n">
        <v>24177</v>
      </c>
      <c r="B23179" t="n">
        <v>0.999073</v>
      </c>
    </row>
    <row r="23180">
      <c r="A23180" t="n">
        <v>24178</v>
      </c>
      <c r="B23180" t="n">
        <v>1.28397</v>
      </c>
    </row>
    <row r="23181">
      <c r="A23181" t="n">
        <v>24179</v>
      </c>
      <c r="B23181" t="n">
        <v>0.737185</v>
      </c>
    </row>
    <row r="23182">
      <c r="A23182" t="n">
        <v>24180</v>
      </c>
      <c r="B23182" t="n">
        <v>0.978048</v>
      </c>
    </row>
    <row r="23183">
      <c r="A23183" t="n">
        <v>24181</v>
      </c>
      <c r="B23183" t="n">
        <v>1.00224</v>
      </c>
    </row>
    <row r="23184">
      <c r="A23184" t="n">
        <v>24182</v>
      </c>
      <c r="B23184" t="n">
        <v>1.23085</v>
      </c>
    </row>
    <row r="23185">
      <c r="A23185" t="n">
        <v>24183</v>
      </c>
      <c r="B23185" t="n">
        <v>0.792512</v>
      </c>
    </row>
    <row r="23186">
      <c r="A23186" t="n">
        <v>24184</v>
      </c>
      <c r="B23186" t="n">
        <v>1.0105</v>
      </c>
    </row>
    <row r="23187">
      <c r="A23187" t="n">
        <v>24185</v>
      </c>
      <c r="B23187" t="n">
        <v>0.969344</v>
      </c>
    </row>
    <row r="23188">
      <c r="A23188" t="n">
        <v>24186</v>
      </c>
      <c r="B23188" t="n">
        <v>0.998337</v>
      </c>
    </row>
    <row r="23189">
      <c r="A23189" t="n">
        <v>24187</v>
      </c>
      <c r="B23189" t="n">
        <v>1.02029</v>
      </c>
    </row>
    <row r="23190">
      <c r="A23190" t="n">
        <v>24188</v>
      </c>
      <c r="B23190" t="n">
        <v>1.01264</v>
      </c>
    </row>
    <row r="23191">
      <c r="A23191" t="n">
        <v>24189</v>
      </c>
      <c r="B23191" t="n">
        <v>0.964705</v>
      </c>
    </row>
    <row r="23192">
      <c r="A23192" t="n">
        <v>24190</v>
      </c>
      <c r="B23192" t="n">
        <v>0.999808</v>
      </c>
    </row>
    <row r="23193">
      <c r="A23193" t="n">
        <v>24191</v>
      </c>
      <c r="B23193" t="n">
        <v>1.01558</v>
      </c>
    </row>
    <row r="23194">
      <c r="A23194" t="n">
        <v>24192</v>
      </c>
      <c r="B23194" t="n">
        <v>1.0095</v>
      </c>
    </row>
    <row r="23195">
      <c r="A23195" t="n">
        <v>24193</v>
      </c>
      <c r="B23195" t="n">
        <v>1.02234</v>
      </c>
    </row>
    <row r="23196">
      <c r="A23196" t="n">
        <v>24194</v>
      </c>
      <c r="B23196" t="n">
        <v>0.953344</v>
      </c>
    </row>
    <row r="23197">
      <c r="A23197" t="n">
        <v>24195</v>
      </c>
      <c r="B23197" t="n">
        <v>0.999776</v>
      </c>
    </row>
    <row r="23198">
      <c r="A23198" t="n">
        <v>24196</v>
      </c>
      <c r="B23198" t="n">
        <v>1.03434</v>
      </c>
    </row>
    <row r="23199">
      <c r="A23199" t="n">
        <v>24197</v>
      </c>
      <c r="B23199" t="n">
        <v>0.9996159999999999</v>
      </c>
    </row>
    <row r="23200">
      <c r="A23200" t="n">
        <v>24198</v>
      </c>
      <c r="B23200" t="n">
        <v>0.963937</v>
      </c>
    </row>
    <row r="23201">
      <c r="A23201" t="n">
        <v>24199</v>
      </c>
      <c r="B23201" t="n">
        <v>1.00214</v>
      </c>
    </row>
    <row r="23202">
      <c r="A23202" t="n">
        <v>24200</v>
      </c>
      <c r="B23202" t="n">
        <v>1.21846</v>
      </c>
    </row>
    <row r="23203">
      <c r="A23203" t="n">
        <v>24201</v>
      </c>
      <c r="B23203" t="n">
        <v>0.81232</v>
      </c>
    </row>
    <row r="23204">
      <c r="A23204" t="n">
        <v>24202</v>
      </c>
      <c r="B23204" t="n">
        <v>0.998624</v>
      </c>
    </row>
    <row r="23205">
      <c r="A23205" t="n">
        <v>24203</v>
      </c>
      <c r="B23205" t="n">
        <v>0.972929</v>
      </c>
    </row>
    <row r="23206">
      <c r="A23206" t="n">
        <v>24204</v>
      </c>
      <c r="B23206" t="n">
        <v>0.99664</v>
      </c>
    </row>
    <row r="23207">
      <c r="A23207" t="n">
        <v>24205</v>
      </c>
      <c r="B23207" t="n">
        <v>1.01866</v>
      </c>
    </row>
    <row r="23208">
      <c r="A23208" t="n">
        <v>24206</v>
      </c>
      <c r="B23208" t="n">
        <v>1.00838</v>
      </c>
    </row>
    <row r="23209">
      <c r="A23209" t="n">
        <v>24207</v>
      </c>
      <c r="B23209" t="n">
        <v>0.97392</v>
      </c>
    </row>
    <row r="23210">
      <c r="A23210" t="n">
        <v>24208</v>
      </c>
      <c r="B23210" t="n">
        <v>0.9981449999999999</v>
      </c>
    </row>
    <row r="23211">
      <c r="A23211" t="n">
        <v>24209</v>
      </c>
      <c r="B23211" t="n">
        <v>1.24771</v>
      </c>
    </row>
    <row r="23212">
      <c r="A23212" t="n">
        <v>24210</v>
      </c>
      <c r="B23212" t="n">
        <v>0.774689</v>
      </c>
    </row>
    <row r="23213">
      <c r="A23213" t="n">
        <v>24211</v>
      </c>
      <c r="B23213" t="n">
        <v>1.02448</v>
      </c>
    </row>
    <row r="23214">
      <c r="A23214" t="n">
        <v>24212</v>
      </c>
      <c r="B23214" t="n">
        <v>0.95424</v>
      </c>
    </row>
    <row r="23215">
      <c r="A23215" t="n">
        <v>24213</v>
      </c>
      <c r="B23215" t="n">
        <v>1.00435</v>
      </c>
    </row>
    <row r="23216">
      <c r="A23216" t="n">
        <v>24214</v>
      </c>
      <c r="B23216" t="n">
        <v>1.01722</v>
      </c>
    </row>
    <row r="23217">
      <c r="A23217" t="n">
        <v>24215</v>
      </c>
      <c r="B23217" t="n">
        <v>1.00778</v>
      </c>
    </row>
    <row r="23218">
      <c r="A23218" t="n">
        <v>24216</v>
      </c>
      <c r="B23218" t="n">
        <v>0.9705279999999999</v>
      </c>
    </row>
    <row r="23219">
      <c r="A23219" t="n">
        <v>24217</v>
      </c>
      <c r="B23219" t="n">
        <v>1.00093</v>
      </c>
    </row>
    <row r="23220">
      <c r="A23220" t="n">
        <v>24218</v>
      </c>
      <c r="B23220" t="n">
        <v>1.0049</v>
      </c>
    </row>
    <row r="23221">
      <c r="A23221" t="n">
        <v>24219</v>
      </c>
      <c r="B23221" t="n">
        <v>1.01744</v>
      </c>
    </row>
    <row r="23222">
      <c r="A23222" t="n">
        <v>24220</v>
      </c>
      <c r="B23222" t="n">
        <v>1.0113</v>
      </c>
    </row>
    <row r="23223">
      <c r="A23223" t="n">
        <v>24221</v>
      </c>
      <c r="B23223" t="n">
        <v>0.965056</v>
      </c>
    </row>
    <row r="23224">
      <c r="A23224" t="n">
        <v>24222</v>
      </c>
      <c r="B23224" t="n">
        <v>1.00103</v>
      </c>
    </row>
    <row r="23225">
      <c r="A23225" t="n">
        <v>24223</v>
      </c>
      <c r="B23225" t="n">
        <v>1.0336</v>
      </c>
    </row>
    <row r="23226">
      <c r="A23226" t="n">
        <v>24224</v>
      </c>
      <c r="B23226" t="n">
        <v>0.989024</v>
      </c>
    </row>
    <row r="23227">
      <c r="A23227" t="n">
        <v>24225</v>
      </c>
      <c r="B23227" t="n">
        <v>0.976481</v>
      </c>
    </row>
    <row r="23228">
      <c r="A23228" t="n">
        <v>24226</v>
      </c>
      <c r="B23228" t="n">
        <v>0.999776</v>
      </c>
    </row>
    <row r="23229">
      <c r="A23229" t="n">
        <v>24227</v>
      </c>
      <c r="B23229" t="n">
        <v>1.26282</v>
      </c>
    </row>
    <row r="23230">
      <c r="A23230" t="n">
        <v>24228</v>
      </c>
      <c r="B23230" t="n">
        <v>0.75712</v>
      </c>
    </row>
    <row r="23231">
      <c r="A23231" t="n">
        <v>24229</v>
      </c>
      <c r="B23231" t="n">
        <v>1.0224</v>
      </c>
    </row>
    <row r="23232">
      <c r="A23232" t="n">
        <v>24230</v>
      </c>
      <c r="B23232" t="n">
        <v>0.95856</v>
      </c>
    </row>
    <row r="23233">
      <c r="A23233" t="n">
        <v>24231</v>
      </c>
      <c r="B23233" t="n">
        <v>1.00272</v>
      </c>
    </row>
    <row r="23234">
      <c r="A23234" t="n">
        <v>24232</v>
      </c>
      <c r="B23234" t="n">
        <v>1.02064</v>
      </c>
    </row>
    <row r="23235">
      <c r="A23235" t="n">
        <v>24233</v>
      </c>
      <c r="B23235" t="n">
        <v>1.00109</v>
      </c>
    </row>
    <row r="23236">
      <c r="A23236" t="n">
        <v>24234</v>
      </c>
      <c r="B23236" t="n">
        <v>0.973889</v>
      </c>
    </row>
    <row r="23237">
      <c r="A23237" t="n">
        <v>24235</v>
      </c>
      <c r="B23237" t="n">
        <v>1.00381</v>
      </c>
    </row>
    <row r="23238">
      <c r="A23238" t="n">
        <v>24236</v>
      </c>
      <c r="B23238" t="n">
        <v>1.01613</v>
      </c>
    </row>
    <row r="23239">
      <c r="A23239" t="n">
        <v>24237</v>
      </c>
      <c r="B23239" t="n">
        <v>0.998753</v>
      </c>
    </row>
    <row r="23240">
      <c r="A23240" t="n">
        <v>24238</v>
      </c>
      <c r="B23240" t="n">
        <v>0.9814079999999999</v>
      </c>
    </row>
    <row r="23241">
      <c r="A23241" t="n">
        <v>24239</v>
      </c>
      <c r="B23241" t="n">
        <v>1.00246</v>
      </c>
    </row>
    <row r="23242">
      <c r="A23242" t="n">
        <v>24240</v>
      </c>
      <c r="B23242" t="n">
        <v>1.22192</v>
      </c>
    </row>
    <row r="23243">
      <c r="A23243" t="n">
        <v>24241</v>
      </c>
      <c r="B23243" t="n">
        <v>0.810785</v>
      </c>
    </row>
    <row r="23244">
      <c r="A23244" t="n">
        <v>24242</v>
      </c>
      <c r="B23244" t="n">
        <v>1.00518</v>
      </c>
    </row>
    <row r="23245">
      <c r="A23245" t="n">
        <v>24243</v>
      </c>
      <c r="B23245" t="n">
        <v>0.960192</v>
      </c>
    </row>
    <row r="23246">
      <c r="A23246" t="n">
        <v>24244</v>
      </c>
      <c r="B23246" t="n">
        <v>0.999521</v>
      </c>
    </row>
    <row r="23247">
      <c r="A23247" t="n">
        <v>24245</v>
      </c>
      <c r="B23247" t="n">
        <v>1.02486</v>
      </c>
    </row>
    <row r="23248">
      <c r="A23248" t="n">
        <v>24246</v>
      </c>
      <c r="B23248" t="n">
        <v>0.999553</v>
      </c>
    </row>
    <row r="23249">
      <c r="A23249" t="n">
        <v>24247</v>
      </c>
      <c r="B23249" t="n">
        <v>0.979936</v>
      </c>
    </row>
    <row r="23250">
      <c r="A23250" t="n">
        <v>24248</v>
      </c>
      <c r="B23250" t="n">
        <v>0.996736</v>
      </c>
    </row>
    <row r="23251">
      <c r="A23251" t="n">
        <v>24249</v>
      </c>
      <c r="B23251" t="n">
        <v>1.02237</v>
      </c>
    </row>
    <row r="23252">
      <c r="A23252" t="n">
        <v>24250</v>
      </c>
      <c r="B23252" t="n">
        <v>1.01501</v>
      </c>
    </row>
    <row r="23253">
      <c r="A23253" t="n">
        <v>24251</v>
      </c>
      <c r="B23253" t="n">
        <v>0.965537</v>
      </c>
    </row>
    <row r="23254">
      <c r="A23254" t="n">
        <v>24252</v>
      </c>
      <c r="B23254" t="n">
        <v>0.995872</v>
      </c>
    </row>
    <row r="23255">
      <c r="A23255" t="n">
        <v>24253</v>
      </c>
      <c r="B23255" t="n">
        <v>1.00573</v>
      </c>
    </row>
    <row r="23256">
      <c r="A23256" t="n">
        <v>24254</v>
      </c>
      <c r="B23256" t="n">
        <v>1.01517</v>
      </c>
    </row>
    <row r="23257">
      <c r="A23257" t="n">
        <v>24255</v>
      </c>
      <c r="B23257" t="n">
        <v>1.01571</v>
      </c>
    </row>
    <row r="23258">
      <c r="A23258" t="n">
        <v>24256</v>
      </c>
      <c r="B23258" t="n">
        <v>0.963297</v>
      </c>
    </row>
    <row r="23259">
      <c r="A23259" t="n">
        <v>24257</v>
      </c>
      <c r="B23259" t="n">
        <v>1.00147</v>
      </c>
    </row>
    <row r="23260">
      <c r="A23260" t="n">
        <v>24258</v>
      </c>
      <c r="B23260" t="n">
        <v>1.03453</v>
      </c>
    </row>
    <row r="23261">
      <c r="A23261" t="n">
        <v>24259</v>
      </c>
      <c r="B23261" t="n">
        <v>0.991232</v>
      </c>
    </row>
    <row r="23262">
      <c r="A23262" t="n">
        <v>24260</v>
      </c>
      <c r="B23262" t="n">
        <v>0.973728</v>
      </c>
    </row>
    <row r="23263">
      <c r="A23263" t="n">
        <v>24261</v>
      </c>
      <c r="B23263" t="n">
        <v>1.00221</v>
      </c>
    </row>
    <row r="23264">
      <c r="A23264" t="n">
        <v>24262</v>
      </c>
      <c r="B23264" t="n">
        <v>1.21978</v>
      </c>
    </row>
    <row r="23265">
      <c r="A23265" t="n">
        <v>24263</v>
      </c>
      <c r="B23265" t="n">
        <v>0.799745</v>
      </c>
    </row>
    <row r="23266">
      <c r="A23266" t="n">
        <v>24264</v>
      </c>
      <c r="B23266" t="n">
        <v>1.01238</v>
      </c>
    </row>
    <row r="23267">
      <c r="A23267" t="n">
        <v>24265</v>
      </c>
      <c r="B23267" t="n">
        <v>1.55949</v>
      </c>
    </row>
    <row r="23268">
      <c r="A23268" t="n">
        <v>24266</v>
      </c>
      <c r="B23268" t="n">
        <v>0.407616</v>
      </c>
    </row>
    <row r="23269">
      <c r="A23269" t="n">
        <v>24267</v>
      </c>
      <c r="B23269" t="n">
        <v>1.02096</v>
      </c>
    </row>
    <row r="23270">
      <c r="A23270" t="n">
        <v>24268</v>
      </c>
      <c r="B23270" t="n">
        <v>1.00042</v>
      </c>
    </row>
    <row r="23271">
      <c r="A23271" t="n">
        <v>24269</v>
      </c>
      <c r="B23271" t="n">
        <v>0.9771840000000001</v>
      </c>
    </row>
    <row r="23272">
      <c r="A23272" t="n">
        <v>24270</v>
      </c>
      <c r="B23272" t="n">
        <v>0.999777</v>
      </c>
    </row>
    <row r="23273">
      <c r="A23273" t="n">
        <v>24271</v>
      </c>
      <c r="B23273" t="n">
        <v>1.02125</v>
      </c>
    </row>
    <row r="23274">
      <c r="A23274" t="n">
        <v>24272</v>
      </c>
      <c r="B23274" t="n">
        <v>1.01725</v>
      </c>
    </row>
    <row r="23275">
      <c r="A23275" t="n">
        <v>24273</v>
      </c>
      <c r="B23275" t="n">
        <v>0.962944</v>
      </c>
    </row>
    <row r="23276">
      <c r="A23276" t="n">
        <v>24274</v>
      </c>
      <c r="B23276" t="n">
        <v>1.00006</v>
      </c>
    </row>
    <row r="23277">
      <c r="A23277" t="n">
        <v>24275</v>
      </c>
      <c r="B23277" t="n">
        <v>1.01789</v>
      </c>
    </row>
    <row r="23278">
      <c r="A23278" t="n">
        <v>24276</v>
      </c>
      <c r="B23278" t="n">
        <v>0.9968</v>
      </c>
    </row>
    <row r="23279">
      <c r="A23279" t="n">
        <v>24277</v>
      </c>
      <c r="B23279" t="n">
        <v>1.01114</v>
      </c>
    </row>
    <row r="23280">
      <c r="A23280" t="n">
        <v>24278</v>
      </c>
      <c r="B23280" t="n">
        <v>0.973312</v>
      </c>
    </row>
    <row r="23281">
      <c r="A23281" t="n">
        <v>24279</v>
      </c>
      <c r="B23281" t="n">
        <v>1.0007</v>
      </c>
    </row>
    <row r="23282">
      <c r="A23282" t="n">
        <v>24280</v>
      </c>
      <c r="B23282" t="n">
        <v>1.02419</v>
      </c>
    </row>
    <row r="23283">
      <c r="A23283" t="n">
        <v>24281</v>
      </c>
      <c r="B23283" t="n">
        <v>1.00211</v>
      </c>
    </row>
    <row r="23284">
      <c r="A23284" t="n">
        <v>24282</v>
      </c>
      <c r="B23284" t="n">
        <v>0.9721610000000001</v>
      </c>
    </row>
    <row r="23285">
      <c r="A23285" t="n">
        <v>24283</v>
      </c>
      <c r="B23285" t="n">
        <v>1.00413</v>
      </c>
    </row>
    <row r="23286">
      <c r="A23286" t="n">
        <v>24284</v>
      </c>
      <c r="B23286" t="n">
        <v>1.24832</v>
      </c>
    </row>
    <row r="23287">
      <c r="A23287" t="n">
        <v>24285</v>
      </c>
      <c r="B23287" t="n">
        <v>0.77168</v>
      </c>
    </row>
    <row r="23288">
      <c r="A23288" t="n">
        <v>24286</v>
      </c>
      <c r="B23288" t="n">
        <v>1.00704</v>
      </c>
    </row>
    <row r="23289">
      <c r="A23289" t="n">
        <v>24287</v>
      </c>
      <c r="B23289" t="n">
        <v>0.9690569999999999</v>
      </c>
    </row>
    <row r="23290">
      <c r="A23290" t="n">
        <v>24288</v>
      </c>
      <c r="B23290" t="n">
        <v>1.00032</v>
      </c>
    </row>
    <row r="23291">
      <c r="A23291" t="n">
        <v>24289</v>
      </c>
      <c r="B23291" t="n">
        <v>1.02954</v>
      </c>
    </row>
    <row r="23292">
      <c r="A23292" t="n">
        <v>24290</v>
      </c>
      <c r="B23292" t="n">
        <v>0.99568</v>
      </c>
    </row>
    <row r="23293">
      <c r="A23293" t="n">
        <v>24291</v>
      </c>
      <c r="B23293" t="n">
        <v>0.9755200000000001</v>
      </c>
    </row>
    <row r="23294">
      <c r="A23294" t="n">
        <v>24292</v>
      </c>
      <c r="B23294" t="n">
        <v>0.998337</v>
      </c>
    </row>
    <row r="23295">
      <c r="A23295" t="n">
        <v>24293</v>
      </c>
      <c r="B23295" t="n">
        <v>1.02022</v>
      </c>
    </row>
    <row r="23296">
      <c r="A23296" t="n">
        <v>24294</v>
      </c>
      <c r="B23296" t="n">
        <v>1.00592</v>
      </c>
    </row>
    <row r="23297">
      <c r="A23297" t="n">
        <v>24295</v>
      </c>
      <c r="B23297" t="n">
        <v>0.974944</v>
      </c>
    </row>
    <row r="23298">
      <c r="A23298" t="n">
        <v>24296</v>
      </c>
      <c r="B23298" t="n">
        <v>1.0001</v>
      </c>
    </row>
    <row r="23299">
      <c r="A23299" t="n">
        <v>24297</v>
      </c>
      <c r="B23299" t="n">
        <v>1.02301</v>
      </c>
    </row>
    <row r="23300">
      <c r="A23300" t="n">
        <v>24298</v>
      </c>
      <c r="B23300" t="n">
        <v>1.00448</v>
      </c>
    </row>
    <row r="23301">
      <c r="A23301" t="n">
        <v>24299</v>
      </c>
      <c r="B23301" t="n">
        <v>0.971905</v>
      </c>
    </row>
    <row r="23302">
      <c r="A23302" t="n">
        <v>24300</v>
      </c>
      <c r="B23302" t="n">
        <v>0.9989440000000001</v>
      </c>
    </row>
    <row r="23303">
      <c r="A23303" t="n">
        <v>24301</v>
      </c>
      <c r="B23303" t="n">
        <v>1.01635</v>
      </c>
    </row>
    <row r="23304">
      <c r="A23304" t="n">
        <v>24302</v>
      </c>
      <c r="B23304" t="n">
        <v>1.01562</v>
      </c>
    </row>
    <row r="23305">
      <c r="A23305" t="n">
        <v>24303</v>
      </c>
      <c r="B23305" t="n">
        <v>1.00794</v>
      </c>
    </row>
    <row r="23306">
      <c r="A23306" t="n">
        <v>24304</v>
      </c>
      <c r="B23306" t="n">
        <v>0.962305</v>
      </c>
    </row>
    <row r="23307">
      <c r="A23307" t="n">
        <v>24305</v>
      </c>
      <c r="B23307" t="n">
        <v>0.999488</v>
      </c>
    </row>
    <row r="23308">
      <c r="A23308" t="n">
        <v>24306</v>
      </c>
      <c r="B23308" t="n">
        <v>1.02042</v>
      </c>
    </row>
    <row r="23309">
      <c r="A23309" t="n">
        <v>24307</v>
      </c>
      <c r="B23309" t="n">
        <v>1.02099</v>
      </c>
    </row>
    <row r="23310">
      <c r="A23310" t="n">
        <v>24308</v>
      </c>
      <c r="B23310" t="n">
        <v>0.962433</v>
      </c>
    </row>
    <row r="23311">
      <c r="A23311" t="n">
        <v>24309</v>
      </c>
      <c r="B23311" t="n">
        <v>0.995552</v>
      </c>
    </row>
    <row r="23312">
      <c r="A23312" t="n">
        <v>24310</v>
      </c>
      <c r="B23312" t="n">
        <v>1.00685</v>
      </c>
    </row>
    <row r="23313">
      <c r="A23313" t="n">
        <v>24311</v>
      </c>
      <c r="B23313" t="n">
        <v>1.0305</v>
      </c>
    </row>
    <row r="23314">
      <c r="A23314" t="n">
        <v>24312</v>
      </c>
      <c r="B23314" t="n">
        <v>0.986304</v>
      </c>
    </row>
    <row r="23315">
      <c r="A23315" t="n">
        <v>24313</v>
      </c>
      <c r="B23315" t="n">
        <v>0.975905</v>
      </c>
    </row>
    <row r="23316">
      <c r="A23316" t="n">
        <v>24314</v>
      </c>
      <c r="B23316" t="n">
        <v>1.00355</v>
      </c>
    </row>
    <row r="23317">
      <c r="A23317" t="n">
        <v>24315</v>
      </c>
      <c r="B23317" t="n">
        <v>1.01437</v>
      </c>
    </row>
    <row r="23318">
      <c r="A23318" t="n">
        <v>24316</v>
      </c>
      <c r="B23318" t="n">
        <v>1.0071</v>
      </c>
    </row>
    <row r="23319">
      <c r="A23319" t="n">
        <v>24317</v>
      </c>
      <c r="B23319" t="n">
        <v>0.976576</v>
      </c>
    </row>
    <row r="23320">
      <c r="A23320" t="n">
        <v>24318</v>
      </c>
      <c r="B23320" t="n">
        <v>1.0001</v>
      </c>
    </row>
    <row r="23321">
      <c r="A23321" t="n">
        <v>24319</v>
      </c>
      <c r="B23321" t="n">
        <v>1.02358</v>
      </c>
    </row>
    <row r="23322">
      <c r="A23322" t="n">
        <v>24320</v>
      </c>
      <c r="B23322" t="n">
        <v>1.0031</v>
      </c>
    </row>
    <row r="23323">
      <c r="A23323" t="n">
        <v>24321</v>
      </c>
      <c r="B23323" t="n">
        <v>1.00538</v>
      </c>
    </row>
    <row r="23324">
      <c r="A23324" t="n">
        <v>24322</v>
      </c>
      <c r="B23324" t="n">
        <v>0.968448</v>
      </c>
    </row>
    <row r="23325">
      <c r="A23325" t="n">
        <v>24323</v>
      </c>
      <c r="B23325" t="n">
        <v>1.00442</v>
      </c>
    </row>
    <row r="23326">
      <c r="A23326" t="n">
        <v>24324</v>
      </c>
      <c r="B23326" t="n">
        <v>1.01821</v>
      </c>
    </row>
    <row r="23327">
      <c r="A23327" t="n">
        <v>24325</v>
      </c>
      <c r="B23327" t="n">
        <v>1.00077</v>
      </c>
    </row>
    <row r="23328">
      <c r="A23328" t="n">
        <v>24326</v>
      </c>
      <c r="B23328" t="n">
        <v>0.974144</v>
      </c>
    </row>
    <row r="23329">
      <c r="A23329" t="n">
        <v>24327</v>
      </c>
      <c r="B23329" t="n">
        <v>1.00426</v>
      </c>
    </row>
    <row r="23330">
      <c r="A23330" t="n">
        <v>24328</v>
      </c>
      <c r="B23330" t="n">
        <v>1.0025</v>
      </c>
    </row>
    <row r="23331">
      <c r="A23331" t="n">
        <v>24329</v>
      </c>
      <c r="B23331" t="n">
        <v>1.01738</v>
      </c>
    </row>
    <row r="23332">
      <c r="A23332" t="n">
        <v>24330</v>
      </c>
      <c r="B23332" t="n">
        <v>1.01376</v>
      </c>
    </row>
    <row r="23333">
      <c r="A23333" t="n">
        <v>24331</v>
      </c>
      <c r="B23333" t="n">
        <v>0.963872</v>
      </c>
    </row>
    <row r="23334">
      <c r="A23334" t="n">
        <v>24332</v>
      </c>
      <c r="B23334" t="n">
        <v>0.999073</v>
      </c>
    </row>
    <row r="23335">
      <c r="A23335" t="n">
        <v>24333</v>
      </c>
      <c r="B23335" t="n">
        <v>1.02253</v>
      </c>
    </row>
    <row r="23336">
      <c r="A23336" t="n">
        <v>24334</v>
      </c>
      <c r="B23336" t="n">
        <v>1.0008</v>
      </c>
    </row>
    <row r="23337">
      <c r="A23337" t="n">
        <v>24335</v>
      </c>
      <c r="B23337" t="n">
        <v>0.976449</v>
      </c>
    </row>
    <row r="23338">
      <c r="A23338" t="n">
        <v>24336</v>
      </c>
      <c r="B23338" t="n">
        <v>1</v>
      </c>
    </row>
    <row r="23339">
      <c r="A23339" t="n">
        <v>24337</v>
      </c>
      <c r="B23339" t="n">
        <v>1.20915</v>
      </c>
    </row>
    <row r="23340">
      <c r="A23340" t="n">
        <v>24338</v>
      </c>
      <c r="B23340" t="n">
        <v>0.823168</v>
      </c>
    </row>
    <row r="23341">
      <c r="A23341" t="n">
        <v>24339</v>
      </c>
      <c r="B23341" t="n">
        <v>0.998048</v>
      </c>
    </row>
    <row r="23342">
      <c r="A23342" t="n">
        <v>24340</v>
      </c>
      <c r="B23342" t="n">
        <v>0.972257</v>
      </c>
    </row>
    <row r="23343">
      <c r="A23343" t="n">
        <v>24341</v>
      </c>
      <c r="B23343" t="n">
        <v>0.997632</v>
      </c>
    </row>
    <row r="23344">
      <c r="A23344" t="n">
        <v>24342</v>
      </c>
      <c r="B23344" t="n">
        <v>1.02851</v>
      </c>
    </row>
    <row r="23345">
      <c r="A23345" t="n">
        <v>24343</v>
      </c>
      <c r="B23345" t="n">
        <v>1.00429</v>
      </c>
    </row>
    <row r="23346">
      <c r="A23346" t="n">
        <v>24344</v>
      </c>
      <c r="B23346" t="n">
        <v>0.968513</v>
      </c>
    </row>
    <row r="23347">
      <c r="A23347" t="n">
        <v>24345</v>
      </c>
      <c r="B23347" t="n">
        <v>0.998016</v>
      </c>
    </row>
    <row r="23348">
      <c r="A23348" t="n">
        <v>24346</v>
      </c>
      <c r="B23348" t="n">
        <v>1.22944</v>
      </c>
    </row>
    <row r="23349">
      <c r="A23349" t="n">
        <v>24347</v>
      </c>
      <c r="B23349" t="n">
        <v>0.797089</v>
      </c>
    </row>
    <row r="23350">
      <c r="A23350" t="n">
        <v>24348</v>
      </c>
      <c r="B23350" t="n">
        <v>1.00304</v>
      </c>
    </row>
    <row r="23351">
      <c r="A23351" t="n">
        <v>24349</v>
      </c>
      <c r="B23351" t="n">
        <v>0.9709449999999999</v>
      </c>
    </row>
    <row r="23352">
      <c r="A23352" t="n">
        <v>24350</v>
      </c>
      <c r="B23352" t="n">
        <v>1.00189</v>
      </c>
    </row>
    <row r="23353">
      <c r="A23353" t="n">
        <v>24351</v>
      </c>
      <c r="B23353" t="n">
        <v>1.02461</v>
      </c>
    </row>
    <row r="23354">
      <c r="A23354" t="n">
        <v>24352</v>
      </c>
      <c r="B23354" t="n">
        <v>1.00707</v>
      </c>
    </row>
    <row r="23355">
      <c r="A23355" t="n">
        <v>24353</v>
      </c>
      <c r="B23355" t="n">
        <v>0.966656</v>
      </c>
    </row>
    <row r="23356">
      <c r="A23356" t="n">
        <v>24354</v>
      </c>
      <c r="B23356" t="n">
        <v>1.00503</v>
      </c>
    </row>
    <row r="23357">
      <c r="A23357" t="n">
        <v>24355</v>
      </c>
      <c r="B23357" t="n">
        <v>1.01741</v>
      </c>
    </row>
    <row r="23358">
      <c r="A23358" t="n">
        <v>24356</v>
      </c>
      <c r="B23358" t="n">
        <v>1.00093</v>
      </c>
    </row>
    <row r="23359">
      <c r="A23359" t="n">
        <v>24357</v>
      </c>
      <c r="B23359" t="n">
        <v>1.00538</v>
      </c>
    </row>
    <row r="23360">
      <c r="A23360" t="n">
        <v>24358</v>
      </c>
      <c r="B23360" t="n">
        <v>0.971136</v>
      </c>
    </row>
    <row r="23361">
      <c r="A23361" t="n">
        <v>24359</v>
      </c>
      <c r="B23361" t="n">
        <v>1.00147</v>
      </c>
    </row>
    <row r="23362">
      <c r="A23362" t="n">
        <v>24360</v>
      </c>
      <c r="B23362" t="n">
        <v>1.0289</v>
      </c>
    </row>
    <row r="23363">
      <c r="A23363" t="n">
        <v>24361</v>
      </c>
      <c r="B23363" t="n">
        <v>0.991265</v>
      </c>
    </row>
    <row r="23364">
      <c r="A23364" t="n">
        <v>24362</v>
      </c>
      <c r="B23364" t="n">
        <v>0.980544</v>
      </c>
    </row>
    <row r="23365">
      <c r="A23365" t="n">
        <v>24363</v>
      </c>
      <c r="B23365" t="n">
        <v>0.999328</v>
      </c>
    </row>
    <row r="23366">
      <c r="A23366" t="n">
        <v>24364</v>
      </c>
      <c r="B23366" t="n">
        <v>1.23351</v>
      </c>
    </row>
    <row r="23367">
      <c r="A23367" t="n">
        <v>24365</v>
      </c>
      <c r="B23367" t="n">
        <v>0.7871359999999999</v>
      </c>
    </row>
    <row r="23368">
      <c r="A23368" t="n">
        <v>24366</v>
      </c>
      <c r="B23368" t="n">
        <v>1.02298</v>
      </c>
    </row>
    <row r="23369">
      <c r="A23369" t="n">
        <v>24367</v>
      </c>
      <c r="B23369" t="n">
        <v>0.95616</v>
      </c>
    </row>
    <row r="23370">
      <c r="A23370" t="n">
        <v>24368</v>
      </c>
      <c r="B23370" t="n">
        <v>1.00051</v>
      </c>
    </row>
    <row r="23371">
      <c r="A23371" t="n">
        <v>24369</v>
      </c>
      <c r="B23371" t="n">
        <v>1.0199</v>
      </c>
    </row>
    <row r="23372">
      <c r="A23372" t="n">
        <v>24370</v>
      </c>
      <c r="B23372" t="n">
        <v>1.00678</v>
      </c>
    </row>
    <row r="23373">
      <c r="A23373" t="n">
        <v>24371</v>
      </c>
      <c r="B23373" t="n">
        <v>0.971777</v>
      </c>
    </row>
    <row r="23374">
      <c r="A23374" t="n">
        <v>24372</v>
      </c>
      <c r="B23374" t="n">
        <v>1.00106</v>
      </c>
    </row>
    <row r="23375">
      <c r="A23375" t="n">
        <v>24373</v>
      </c>
      <c r="B23375" t="n">
        <v>1.25309</v>
      </c>
    </row>
    <row r="23376">
      <c r="A23376" t="n">
        <v>24374</v>
      </c>
      <c r="B23376" t="n">
        <v>0.772608</v>
      </c>
    </row>
    <row r="23377">
      <c r="A23377" t="n">
        <v>24375</v>
      </c>
      <c r="B23377" t="n">
        <v>1.00678</v>
      </c>
    </row>
    <row r="23378">
      <c r="A23378" t="n">
        <v>24376</v>
      </c>
      <c r="B23378" t="n">
        <v>0.966529</v>
      </c>
    </row>
    <row r="23379">
      <c r="A23379" t="n">
        <v>24377</v>
      </c>
      <c r="B23379" t="n">
        <v>1.0007</v>
      </c>
    </row>
    <row r="23380">
      <c r="A23380" t="n">
        <v>24378</v>
      </c>
      <c r="B23380" t="n">
        <v>1.02067</v>
      </c>
    </row>
    <row r="23381">
      <c r="A23381" t="n">
        <v>24379</v>
      </c>
      <c r="B23381" t="n">
        <v>1.0025</v>
      </c>
    </row>
    <row r="23382">
      <c r="A23382" t="n">
        <v>24380</v>
      </c>
      <c r="B23382" t="n">
        <v>1.03616</v>
      </c>
    </row>
    <row r="23383">
      <c r="A23383" t="n">
        <v>24381</v>
      </c>
      <c r="B23383" t="n">
        <v>0.941536</v>
      </c>
    </row>
    <row r="23384">
      <c r="A23384" t="n">
        <v>24382</v>
      </c>
      <c r="B23384" t="n">
        <v>1.21725</v>
      </c>
    </row>
    <row r="23385">
      <c r="A23385" t="n">
        <v>24383</v>
      </c>
      <c r="B23385" t="n">
        <v>0.800641</v>
      </c>
    </row>
    <row r="23386">
      <c r="A23386" t="n">
        <v>24384</v>
      </c>
      <c r="B23386" t="n">
        <v>1.01888</v>
      </c>
    </row>
    <row r="23387">
      <c r="A23387" t="n">
        <v>24385</v>
      </c>
      <c r="B23387" t="n">
        <v>0.961217</v>
      </c>
    </row>
    <row r="23388">
      <c r="A23388" t="n">
        <v>24386</v>
      </c>
      <c r="B23388" t="n">
        <v>1.00573</v>
      </c>
    </row>
    <row r="23389">
      <c r="A23389" t="n">
        <v>24387</v>
      </c>
      <c r="B23389" t="n">
        <v>1.01446</v>
      </c>
    </row>
    <row r="23390">
      <c r="A23390" t="n">
        <v>24388</v>
      </c>
      <c r="B23390" t="n">
        <v>1.00877</v>
      </c>
    </row>
    <row r="23391">
      <c r="A23391" t="n">
        <v>24389</v>
      </c>
      <c r="B23391" t="n">
        <v>0.972</v>
      </c>
    </row>
    <row r="23392">
      <c r="A23392" t="n">
        <v>24390</v>
      </c>
      <c r="B23392" t="n">
        <v>1.00042</v>
      </c>
    </row>
    <row r="23393">
      <c r="A23393" t="n">
        <v>24391</v>
      </c>
      <c r="B23393" t="n">
        <v>1.01789</v>
      </c>
    </row>
    <row r="23394">
      <c r="A23394" t="n">
        <v>24392</v>
      </c>
      <c r="B23394" t="n">
        <v>1.01955</v>
      </c>
    </row>
    <row r="23395">
      <c r="A23395" t="n">
        <v>24393</v>
      </c>
      <c r="B23395" t="n">
        <v>0.99344</v>
      </c>
    </row>
    <row r="23396">
      <c r="A23396" t="n">
        <v>24394</v>
      </c>
      <c r="B23396" t="n">
        <v>0.970048</v>
      </c>
    </row>
    <row r="23397">
      <c r="A23397" t="n">
        <v>24395</v>
      </c>
      <c r="B23397" t="n">
        <v>0.999041</v>
      </c>
    </row>
    <row r="23398">
      <c r="A23398" t="n">
        <v>24396</v>
      </c>
      <c r="B23398" t="n">
        <v>1.01808</v>
      </c>
    </row>
    <row r="23399">
      <c r="A23399" t="n">
        <v>24397</v>
      </c>
      <c r="B23399" t="n">
        <v>1.00525</v>
      </c>
    </row>
    <row r="23400">
      <c r="A23400" t="n">
        <v>24398</v>
      </c>
      <c r="B23400" t="n">
        <v>0.975392</v>
      </c>
    </row>
    <row r="23401">
      <c r="A23401" t="n">
        <v>24399</v>
      </c>
      <c r="B23401" t="n">
        <v>1.00554</v>
      </c>
    </row>
    <row r="23402">
      <c r="A23402" t="n">
        <v>24400</v>
      </c>
      <c r="B23402" t="n">
        <v>1.01677</v>
      </c>
    </row>
    <row r="23403">
      <c r="A23403" t="n">
        <v>24401</v>
      </c>
      <c r="B23403" t="n">
        <v>1.00698</v>
      </c>
    </row>
    <row r="23404">
      <c r="A23404" t="n">
        <v>24402</v>
      </c>
      <c r="B23404" t="n">
        <v>0.9719370000000001</v>
      </c>
    </row>
    <row r="23405">
      <c r="A23405" t="n">
        <v>24403</v>
      </c>
      <c r="B23405" t="n">
        <v>0.999552</v>
      </c>
    </row>
    <row r="23406">
      <c r="A23406" t="n">
        <v>24404</v>
      </c>
      <c r="B23406" t="n">
        <v>1.00685</v>
      </c>
    </row>
    <row r="23407">
      <c r="A23407" t="n">
        <v>24405</v>
      </c>
      <c r="B23407" t="n">
        <v>1.01427</v>
      </c>
    </row>
    <row r="23408">
      <c r="A23408" t="n">
        <v>24406</v>
      </c>
      <c r="B23408" t="n">
        <v>1.01712</v>
      </c>
    </row>
    <row r="23409">
      <c r="A23409" t="n">
        <v>24407</v>
      </c>
      <c r="B23409" t="n">
        <v>0.961441</v>
      </c>
    </row>
    <row r="23410">
      <c r="A23410" t="n">
        <v>24408</v>
      </c>
      <c r="B23410" t="n">
        <v>1.00493</v>
      </c>
    </row>
    <row r="23411">
      <c r="A23411" t="n">
        <v>24409</v>
      </c>
      <c r="B23411" t="n">
        <v>1.01734</v>
      </c>
    </row>
    <row r="23412">
      <c r="A23412" t="n">
        <v>24410</v>
      </c>
      <c r="B23412" t="n">
        <v>1.00131</v>
      </c>
    </row>
    <row r="23413">
      <c r="A23413" t="n">
        <v>24411</v>
      </c>
      <c r="B23413" t="n">
        <v>0.9784</v>
      </c>
    </row>
    <row r="23414">
      <c r="A23414" t="n">
        <v>24412</v>
      </c>
      <c r="B23414" t="n">
        <v>0.997761</v>
      </c>
    </row>
    <row r="23415">
      <c r="A23415" t="n">
        <v>24413</v>
      </c>
      <c r="B23415" t="n">
        <v>1.02157</v>
      </c>
    </row>
    <row r="23416">
      <c r="A23416" t="n">
        <v>24414</v>
      </c>
      <c r="B23416" t="n">
        <v>1.00365</v>
      </c>
    </row>
    <row r="23417">
      <c r="A23417" t="n">
        <v>24415</v>
      </c>
      <c r="B23417" t="n">
        <v>0.973792</v>
      </c>
    </row>
    <row r="23418">
      <c r="A23418" t="n">
        <v>24416</v>
      </c>
      <c r="B23418" t="n">
        <v>1.00445</v>
      </c>
    </row>
    <row r="23419">
      <c r="A23419" t="n">
        <v>24417</v>
      </c>
      <c r="B23419" t="n">
        <v>1.23645</v>
      </c>
    </row>
    <row r="23420">
      <c r="A23420" t="n">
        <v>24418</v>
      </c>
      <c r="B23420" t="n">
        <v>0.783936</v>
      </c>
    </row>
    <row r="23421">
      <c r="A23421" t="n">
        <v>24419</v>
      </c>
      <c r="B23421" t="n">
        <v>1.01437</v>
      </c>
    </row>
    <row r="23422">
      <c r="A23422" t="n">
        <v>24420</v>
      </c>
      <c r="B23422" t="n">
        <v>0.96256</v>
      </c>
    </row>
    <row r="23423">
      <c r="A23423" t="n">
        <v>24421</v>
      </c>
      <c r="B23423" t="n">
        <v>1.00125</v>
      </c>
    </row>
    <row r="23424">
      <c r="A23424" t="n">
        <v>24422</v>
      </c>
      <c r="B23424" t="n">
        <v>1.0241</v>
      </c>
    </row>
    <row r="23425">
      <c r="A23425" t="n">
        <v>24423</v>
      </c>
      <c r="B23425" t="n">
        <v>0.994753</v>
      </c>
    </row>
    <row r="23426">
      <c r="A23426" t="n">
        <v>24424</v>
      </c>
      <c r="B23426" t="n">
        <v>0.977536</v>
      </c>
    </row>
    <row r="23427">
      <c r="A23427" t="n">
        <v>24425</v>
      </c>
      <c r="B23427" t="n">
        <v>1.00128</v>
      </c>
    </row>
    <row r="23428">
      <c r="A23428" t="n">
        <v>24426</v>
      </c>
      <c r="B23428" t="n">
        <v>1.00231</v>
      </c>
    </row>
    <row r="23429">
      <c r="A23429" t="n">
        <v>24427</v>
      </c>
      <c r="B23429" t="n">
        <v>1.01814</v>
      </c>
    </row>
    <row r="23430">
      <c r="A23430" t="n">
        <v>24428</v>
      </c>
      <c r="B23430" t="n">
        <v>1.02221</v>
      </c>
    </row>
    <row r="23431">
      <c r="A23431" t="n">
        <v>24429</v>
      </c>
      <c r="B23431" t="n">
        <v>0.957824</v>
      </c>
    </row>
    <row r="23432">
      <c r="A23432" t="n">
        <v>24430</v>
      </c>
      <c r="B23432" t="n">
        <v>1.0016</v>
      </c>
    </row>
    <row r="23433">
      <c r="A23433" t="n">
        <v>24431</v>
      </c>
      <c r="B23433" t="n">
        <v>1.02634</v>
      </c>
    </row>
    <row r="23434">
      <c r="A23434" t="n">
        <v>24432</v>
      </c>
      <c r="B23434" t="n">
        <v>0.994464</v>
      </c>
    </row>
    <row r="23435">
      <c r="A23435" t="n">
        <v>24433</v>
      </c>
      <c r="B23435" t="n">
        <v>0.978177</v>
      </c>
    </row>
    <row r="23436">
      <c r="A23436" t="n">
        <v>24434</v>
      </c>
      <c r="B23436" t="n">
        <v>0.998144</v>
      </c>
    </row>
    <row r="23437">
      <c r="A23437" t="n">
        <v>24435</v>
      </c>
      <c r="B23437" t="n">
        <v>1.22928</v>
      </c>
    </row>
    <row r="23438">
      <c r="A23438" t="n">
        <v>24436</v>
      </c>
      <c r="B23438" t="n">
        <v>0.800416</v>
      </c>
    </row>
    <row r="23439">
      <c r="A23439" t="n">
        <v>24437</v>
      </c>
      <c r="B23439" t="n">
        <v>1.01094</v>
      </c>
    </row>
    <row r="23440">
      <c r="A23440" t="n">
        <v>24438</v>
      </c>
      <c r="B23440" t="n">
        <v>0.961697</v>
      </c>
    </row>
    <row r="23441">
      <c r="A23441" t="n">
        <v>24439</v>
      </c>
      <c r="B23441" t="n">
        <v>1.00122</v>
      </c>
    </row>
    <row r="23442">
      <c r="A23442" t="n">
        <v>24440</v>
      </c>
      <c r="B23442" t="n">
        <v>1.01901</v>
      </c>
    </row>
    <row r="23443">
      <c r="A23443" t="n">
        <v>24441</v>
      </c>
      <c r="B23443" t="n">
        <v>0.99632</v>
      </c>
    </row>
    <row r="23444">
      <c r="A23444" t="n">
        <v>24442</v>
      </c>
      <c r="B23444" t="n">
        <v>0.982016</v>
      </c>
    </row>
    <row r="23445">
      <c r="A23445" t="n">
        <v>24443</v>
      </c>
      <c r="B23445" t="n">
        <v>1.00045</v>
      </c>
    </row>
    <row r="23446">
      <c r="A23446" t="n">
        <v>24444</v>
      </c>
      <c r="B23446" t="n">
        <v>1.01674</v>
      </c>
    </row>
    <row r="23447">
      <c r="A23447" t="n">
        <v>24445</v>
      </c>
      <c r="B23447" t="n">
        <v>1.01158</v>
      </c>
    </row>
    <row r="23448">
      <c r="A23448" t="n">
        <v>24446</v>
      </c>
      <c r="B23448" t="n">
        <v>0.970176</v>
      </c>
    </row>
    <row r="23449">
      <c r="A23449" t="n">
        <v>24447</v>
      </c>
      <c r="B23449" t="n">
        <v>1.00291</v>
      </c>
    </row>
    <row r="23450">
      <c r="A23450" t="n">
        <v>24448</v>
      </c>
      <c r="B23450" t="n">
        <v>1.22093</v>
      </c>
    </row>
    <row r="23451">
      <c r="A23451" t="n">
        <v>24449</v>
      </c>
      <c r="B23451" t="n">
        <v>0.801376</v>
      </c>
    </row>
    <row r="23452">
      <c r="A23452" t="n">
        <v>24450</v>
      </c>
      <c r="B23452" t="n">
        <v>1.00822</v>
      </c>
    </row>
    <row r="23453">
      <c r="A23453" t="n">
        <v>24451</v>
      </c>
      <c r="B23453" t="n">
        <v>0.967584</v>
      </c>
    </row>
    <row r="23454">
      <c r="A23454" t="n">
        <v>24452</v>
      </c>
      <c r="B23454" t="n">
        <v>1.00055</v>
      </c>
    </row>
    <row r="23455">
      <c r="A23455" t="n">
        <v>24453</v>
      </c>
      <c r="B23455" t="n">
        <v>1.03926</v>
      </c>
    </row>
    <row r="23456">
      <c r="A23456" t="n">
        <v>24454</v>
      </c>
      <c r="B23456" t="n">
        <v>0.9861760000000001</v>
      </c>
    </row>
    <row r="23457">
      <c r="A23457" t="n">
        <v>24455</v>
      </c>
      <c r="B23457" t="n">
        <v>0.976769</v>
      </c>
    </row>
    <row r="23458">
      <c r="A23458" t="n">
        <v>24456</v>
      </c>
      <c r="B23458" t="n">
        <v>1.00304</v>
      </c>
    </row>
    <row r="23459">
      <c r="A23459" t="n">
        <v>24457</v>
      </c>
      <c r="B23459" t="n">
        <v>1.01334</v>
      </c>
    </row>
    <row r="23460">
      <c r="A23460" t="n">
        <v>24458</v>
      </c>
      <c r="B23460" t="n">
        <v>1.0064</v>
      </c>
    </row>
    <row r="23461">
      <c r="A23461" t="n">
        <v>24459</v>
      </c>
      <c r="B23461" t="n">
        <v>0.974209</v>
      </c>
    </row>
    <row r="23462">
      <c r="A23462" t="n">
        <v>24460</v>
      </c>
      <c r="B23462" t="n">
        <v>1.00096</v>
      </c>
    </row>
    <row r="23463">
      <c r="A23463" t="n">
        <v>24461</v>
      </c>
      <c r="B23463" t="n">
        <v>1.22758</v>
      </c>
    </row>
    <row r="23464">
      <c r="A23464" t="n">
        <v>24462</v>
      </c>
      <c r="B23464" t="n">
        <v>0.803489</v>
      </c>
    </row>
    <row r="23465">
      <c r="A23465" t="n">
        <v>24463</v>
      </c>
      <c r="B23465" t="n">
        <v>1.01232</v>
      </c>
    </row>
    <row r="23466">
      <c r="A23466" t="n">
        <v>24464</v>
      </c>
      <c r="B23466" t="n">
        <v>0.954433</v>
      </c>
    </row>
    <row r="23467">
      <c r="A23467" t="n">
        <v>24465</v>
      </c>
      <c r="B23467" t="n">
        <v>1.00179</v>
      </c>
    </row>
    <row r="23468">
      <c r="A23468" t="n">
        <v>24466</v>
      </c>
      <c r="B23468" t="n">
        <v>1.02355</v>
      </c>
    </row>
    <row r="23469">
      <c r="A23469" t="n">
        <v>24467</v>
      </c>
      <c r="B23469" t="n">
        <v>1.00215</v>
      </c>
    </row>
    <row r="23470">
      <c r="A23470" t="n">
        <v>24468</v>
      </c>
      <c r="B23470" t="n">
        <v>0.976384</v>
      </c>
    </row>
    <row r="23471">
      <c r="A23471" t="n">
        <v>24469</v>
      </c>
      <c r="B23471" t="n">
        <v>0.9976969999999999</v>
      </c>
    </row>
    <row r="23472">
      <c r="A23472" t="n">
        <v>24470</v>
      </c>
      <c r="B23472" t="n">
        <v>1.22826</v>
      </c>
    </row>
    <row r="23473">
      <c r="A23473" t="n">
        <v>24471</v>
      </c>
      <c r="B23473" t="n">
        <v>0.799809</v>
      </c>
    </row>
    <row r="23474">
      <c r="A23474" t="n">
        <v>24472</v>
      </c>
      <c r="B23474" t="n">
        <v>1.00054</v>
      </c>
    </row>
    <row r="23475">
      <c r="A23475" t="n">
        <v>24473</v>
      </c>
      <c r="B23475" t="n">
        <v>0.97168</v>
      </c>
    </row>
    <row r="23476">
      <c r="A23476" t="n">
        <v>24474</v>
      </c>
      <c r="B23476" t="n">
        <v>1.00195</v>
      </c>
    </row>
    <row r="23477">
      <c r="A23477" t="n">
        <v>24475</v>
      </c>
      <c r="B23477" t="n">
        <v>1.03734</v>
      </c>
    </row>
    <row r="23478">
      <c r="A23478" t="n">
        <v>24476</v>
      </c>
      <c r="B23478" t="n">
        <v>0.986689</v>
      </c>
    </row>
    <row r="23479">
      <c r="A23479" t="n">
        <v>24477</v>
      </c>
      <c r="B23479" t="n">
        <v>0.972896</v>
      </c>
    </row>
    <row r="23480">
      <c r="A23480" t="n">
        <v>24478</v>
      </c>
      <c r="B23480" t="n">
        <v>1.0032</v>
      </c>
    </row>
    <row r="23481">
      <c r="A23481" t="n">
        <v>24479</v>
      </c>
      <c r="B23481" t="n">
        <v>1.01312</v>
      </c>
    </row>
    <row r="23482">
      <c r="A23482" t="n">
        <v>24480</v>
      </c>
      <c r="B23482" t="n">
        <v>1.0088</v>
      </c>
    </row>
    <row r="23483">
      <c r="A23483" t="n">
        <v>24481</v>
      </c>
      <c r="B23483" t="n">
        <v>1.01002</v>
      </c>
    </row>
    <row r="23484">
      <c r="A23484" t="n">
        <v>24482</v>
      </c>
      <c r="B23484" t="n">
        <v>0.966272</v>
      </c>
    </row>
    <row r="23485">
      <c r="A23485" t="n">
        <v>24483</v>
      </c>
      <c r="B23485" t="n">
        <v>0.999329</v>
      </c>
    </row>
    <row r="23486">
      <c r="A23486" t="n">
        <v>24484</v>
      </c>
      <c r="B23486" t="n">
        <v>1.03773</v>
      </c>
    </row>
    <row r="23487">
      <c r="A23487" t="n">
        <v>24485</v>
      </c>
      <c r="B23487" t="n">
        <v>0.99488</v>
      </c>
    </row>
    <row r="23488">
      <c r="A23488" t="n">
        <v>24486</v>
      </c>
      <c r="B23488" t="n">
        <v>0.967201</v>
      </c>
    </row>
    <row r="23489">
      <c r="A23489" t="n">
        <v>24487</v>
      </c>
      <c r="B23489" t="n">
        <v>1.00115</v>
      </c>
    </row>
    <row r="23490">
      <c r="A23490" t="n">
        <v>24488</v>
      </c>
      <c r="B23490" t="n">
        <v>1.19015</v>
      </c>
    </row>
    <row r="23491">
      <c r="A23491" t="n">
        <v>24489</v>
      </c>
      <c r="B23491" t="n">
        <v>0.831392</v>
      </c>
    </row>
    <row r="23492">
      <c r="A23492" t="n">
        <v>24490</v>
      </c>
      <c r="B23492" t="n">
        <v>1.01226</v>
      </c>
    </row>
    <row r="23493">
      <c r="A23493" t="n">
        <v>24491</v>
      </c>
      <c r="B23493" t="n">
        <v>0.967329</v>
      </c>
    </row>
    <row r="23494">
      <c r="A23494" t="n">
        <v>24492</v>
      </c>
      <c r="B23494" t="n">
        <v>1.0025</v>
      </c>
    </row>
    <row r="23495">
      <c r="A23495" t="n">
        <v>24493</v>
      </c>
      <c r="B23495" t="n">
        <v>1.02781</v>
      </c>
    </row>
    <row r="23496">
      <c r="A23496" t="n">
        <v>24494</v>
      </c>
      <c r="B23496" t="n">
        <v>0.998464</v>
      </c>
    </row>
    <row r="23497">
      <c r="A23497" t="n">
        <v>24495</v>
      </c>
      <c r="B23497" t="n">
        <v>0.9692809999999999</v>
      </c>
    </row>
    <row r="23498">
      <c r="A23498" t="n">
        <v>24496</v>
      </c>
      <c r="B23498" t="n">
        <v>1.00115</v>
      </c>
    </row>
    <row r="23499">
      <c r="A23499" t="n">
        <v>24497</v>
      </c>
      <c r="B23499" t="n">
        <v>1.2184</v>
      </c>
    </row>
    <row r="23500">
      <c r="A23500" t="n">
        <v>24498</v>
      </c>
      <c r="B23500" t="n">
        <v>0.804833</v>
      </c>
    </row>
    <row r="23501">
      <c r="A23501" t="n">
        <v>24499</v>
      </c>
      <c r="B23501" t="n">
        <v>1.01088</v>
      </c>
    </row>
    <row r="23502">
      <c r="A23502" t="n">
        <v>24500</v>
      </c>
      <c r="B23502" t="n">
        <v>1.43907</v>
      </c>
    </row>
    <row r="23503">
      <c r="A23503" t="n">
        <v>24501</v>
      </c>
      <c r="B23503" t="n">
        <v>0.526048</v>
      </c>
    </row>
    <row r="23504">
      <c r="A23504" t="n">
        <v>24502</v>
      </c>
      <c r="B23504" t="n">
        <v>1.02112</v>
      </c>
    </row>
    <row r="23505">
      <c r="A23505" t="n">
        <v>24503</v>
      </c>
      <c r="B23505" t="n">
        <v>1.01798</v>
      </c>
    </row>
    <row r="23506">
      <c r="A23506" t="n">
        <v>24504</v>
      </c>
      <c r="B23506" t="n">
        <v>0.96288</v>
      </c>
    </row>
    <row r="23507">
      <c r="A23507" t="n">
        <v>24505</v>
      </c>
      <c r="B23507" t="n">
        <v>0.9995849999999999</v>
      </c>
    </row>
    <row r="23508">
      <c r="A23508" t="n">
        <v>24506</v>
      </c>
      <c r="B23508" t="n">
        <v>1.01894</v>
      </c>
    </row>
    <row r="23509">
      <c r="A23509" t="n">
        <v>24507</v>
      </c>
      <c r="B23509" t="n">
        <v>1.004</v>
      </c>
    </row>
    <row r="23510">
      <c r="A23510" t="n">
        <v>24508</v>
      </c>
      <c r="B23510" t="n">
        <v>0.974336</v>
      </c>
    </row>
    <row r="23511">
      <c r="A23511" t="n">
        <v>24509</v>
      </c>
      <c r="B23511" t="n">
        <v>1.00525</v>
      </c>
    </row>
    <row r="23512">
      <c r="A23512" t="n">
        <v>24510</v>
      </c>
      <c r="B23512" t="n">
        <v>1.0111</v>
      </c>
    </row>
    <row r="23513">
      <c r="A23513" t="n">
        <v>24511</v>
      </c>
      <c r="B23513" t="n">
        <v>1.01437</v>
      </c>
    </row>
    <row r="23514">
      <c r="A23514" t="n">
        <v>24512</v>
      </c>
      <c r="B23514" t="n">
        <v>1.01651</v>
      </c>
    </row>
    <row r="23515">
      <c r="A23515" t="n">
        <v>24513</v>
      </c>
      <c r="B23515" t="n">
        <v>0.953184</v>
      </c>
    </row>
    <row r="23516">
      <c r="A23516" t="n">
        <v>24514</v>
      </c>
      <c r="B23516" t="n">
        <v>1.00618</v>
      </c>
    </row>
    <row r="23517">
      <c r="A23517" t="n">
        <v>24515</v>
      </c>
      <c r="B23517" t="n">
        <v>1.00986</v>
      </c>
    </row>
    <row r="23518">
      <c r="A23518" t="n">
        <v>24516</v>
      </c>
      <c r="B23518" t="n">
        <v>1.00403</v>
      </c>
    </row>
    <row r="23519">
      <c r="A23519" t="n">
        <v>24517</v>
      </c>
      <c r="B23519" t="n">
        <v>0.980481</v>
      </c>
    </row>
    <row r="23520">
      <c r="A23520" t="n">
        <v>24518</v>
      </c>
      <c r="B23520" t="n">
        <v>1.00038</v>
      </c>
    </row>
    <row r="23521">
      <c r="A23521" t="n">
        <v>24519</v>
      </c>
      <c r="B23521" t="n">
        <v>1.02109</v>
      </c>
    </row>
    <row r="23522">
      <c r="A23522" t="n">
        <v>24520</v>
      </c>
      <c r="B23522" t="n">
        <v>0.999328</v>
      </c>
    </row>
    <row r="23523">
      <c r="A23523" t="n">
        <v>24521</v>
      </c>
      <c r="B23523" t="n">
        <v>1.00621</v>
      </c>
    </row>
    <row r="23524">
      <c r="A23524" t="n">
        <v>24522</v>
      </c>
      <c r="B23524" t="n">
        <v>0.972993</v>
      </c>
    </row>
    <row r="23525">
      <c r="A23525" t="n">
        <v>24523</v>
      </c>
      <c r="B23525" t="n">
        <v>1.00166</v>
      </c>
    </row>
    <row r="23526">
      <c r="A23526" t="n">
        <v>24524</v>
      </c>
      <c r="B23526" t="n">
        <v>1.016</v>
      </c>
    </row>
    <row r="23527">
      <c r="A23527" t="n">
        <v>24525</v>
      </c>
      <c r="B23527" t="n">
        <v>1.00378</v>
      </c>
    </row>
    <row r="23528">
      <c r="A23528" t="n">
        <v>24526</v>
      </c>
      <c r="B23528" t="n">
        <v>0.977792</v>
      </c>
    </row>
    <row r="23529">
      <c r="A23529" t="n">
        <v>24527</v>
      </c>
      <c r="B23529" t="n">
        <v>1.00605</v>
      </c>
    </row>
    <row r="23530">
      <c r="A23530" t="n">
        <v>24528</v>
      </c>
      <c r="B23530" t="n">
        <v>1.24307</v>
      </c>
    </row>
    <row r="23531">
      <c r="A23531" t="n">
        <v>24529</v>
      </c>
      <c r="B23531" t="n">
        <v>0.787617</v>
      </c>
    </row>
    <row r="23532">
      <c r="A23532" t="n">
        <v>24530</v>
      </c>
      <c r="B23532" t="n">
        <v>0.994336</v>
      </c>
    </row>
    <row r="23533">
      <c r="A23533" t="n">
        <v>24531</v>
      </c>
      <c r="B23533" t="n">
        <v>0.970177</v>
      </c>
    </row>
    <row r="23534">
      <c r="A23534" t="n">
        <v>24532</v>
      </c>
      <c r="B23534" t="n">
        <v>1.00269</v>
      </c>
    </row>
    <row r="23535">
      <c r="A23535" t="n">
        <v>24533</v>
      </c>
      <c r="B23535" t="n">
        <v>1.02074</v>
      </c>
    </row>
    <row r="23536">
      <c r="A23536" t="n">
        <v>24534</v>
      </c>
      <c r="B23536" t="n">
        <v>1.00055</v>
      </c>
    </row>
    <row r="23537">
      <c r="A23537" t="n">
        <v>24535</v>
      </c>
      <c r="B23537" t="n">
        <v>0.975072</v>
      </c>
    </row>
    <row r="23538">
      <c r="A23538" t="n">
        <v>24536</v>
      </c>
      <c r="B23538" t="n">
        <v>1.00112</v>
      </c>
    </row>
    <row r="23539">
      <c r="A23539" t="n">
        <v>24537</v>
      </c>
      <c r="B23539" t="n">
        <v>1.0175</v>
      </c>
    </row>
    <row r="23540">
      <c r="A23540" t="n">
        <v>24538</v>
      </c>
      <c r="B23540" t="n">
        <v>1.00387</v>
      </c>
    </row>
    <row r="23541">
      <c r="A23541" t="n">
        <v>24539</v>
      </c>
      <c r="B23541" t="n">
        <v>0.977057</v>
      </c>
    </row>
    <row r="23542">
      <c r="A23542" t="n">
        <v>24540</v>
      </c>
      <c r="B23542" t="n">
        <v>1.00176</v>
      </c>
    </row>
    <row r="23543">
      <c r="A23543" t="n">
        <v>24541</v>
      </c>
      <c r="B23543" t="n">
        <v>1.00362</v>
      </c>
    </row>
    <row r="23544">
      <c r="A23544" t="n">
        <v>24542</v>
      </c>
      <c r="B23544" t="n">
        <v>1.02109</v>
      </c>
    </row>
    <row r="23545">
      <c r="A23545" t="n">
        <v>24543</v>
      </c>
      <c r="B23545" t="n">
        <v>0.999745</v>
      </c>
    </row>
    <row r="23546">
      <c r="A23546" t="n">
        <v>24544</v>
      </c>
      <c r="B23546" t="n">
        <v>0.975552</v>
      </c>
    </row>
    <row r="23547">
      <c r="A23547" t="n">
        <v>24545</v>
      </c>
      <c r="B23547" t="n">
        <v>1.00448</v>
      </c>
    </row>
    <row r="23548">
      <c r="A23548" t="n">
        <v>24546</v>
      </c>
      <c r="B23548" t="n">
        <v>1.0273</v>
      </c>
    </row>
    <row r="23549">
      <c r="A23549" t="n">
        <v>24547</v>
      </c>
      <c r="B23549" t="n">
        <v>1.00442</v>
      </c>
    </row>
    <row r="23550">
      <c r="A23550" t="n">
        <v>24548</v>
      </c>
      <c r="B23550" t="n">
        <v>0.963553</v>
      </c>
    </row>
    <row r="23551">
      <c r="A23551" t="n">
        <v>24549</v>
      </c>
      <c r="B23551" t="n">
        <v>1.00253</v>
      </c>
    </row>
    <row r="23552">
      <c r="A23552" t="n">
        <v>24550</v>
      </c>
      <c r="B23552" t="n">
        <v>1.13702</v>
      </c>
    </row>
    <row r="23553">
      <c r="A23553" t="n">
        <v>24551</v>
      </c>
      <c r="B23553" t="n">
        <v>0.891168</v>
      </c>
    </row>
    <row r="23554">
      <c r="A23554" t="n">
        <v>24552</v>
      </c>
      <c r="B23554" t="n">
        <v>0.9688639999999999</v>
      </c>
    </row>
    <row r="23555">
      <c r="A23555" t="n">
        <v>24553</v>
      </c>
      <c r="B23555" t="n">
        <v>1.00307</v>
      </c>
    </row>
    <row r="23556">
      <c r="A23556" t="n">
        <v>24554</v>
      </c>
      <c r="B23556" t="n">
        <v>1.2225</v>
      </c>
    </row>
    <row r="23557">
      <c r="A23557" t="n">
        <v>24555</v>
      </c>
      <c r="B23557" t="n">
        <v>0.803009</v>
      </c>
    </row>
    <row r="23558">
      <c r="A23558" t="n">
        <v>24556</v>
      </c>
      <c r="B23558" t="n">
        <v>1.00512</v>
      </c>
    </row>
    <row r="23559">
      <c r="A23559" t="n">
        <v>24557</v>
      </c>
      <c r="B23559" t="n">
        <v>0.967872</v>
      </c>
    </row>
    <row r="23560">
      <c r="A23560" t="n">
        <v>24558</v>
      </c>
      <c r="B23560" t="n">
        <v>0.998689</v>
      </c>
    </row>
    <row r="23561">
      <c r="A23561" t="n">
        <v>24559</v>
      </c>
      <c r="B23561" t="n">
        <v>1.02211</v>
      </c>
    </row>
    <row r="23562">
      <c r="A23562" t="n">
        <v>24560</v>
      </c>
      <c r="B23562" t="n">
        <v>1.00851</v>
      </c>
    </row>
    <row r="23563">
      <c r="A23563" t="n">
        <v>24561</v>
      </c>
      <c r="B23563" t="n">
        <v>0.970272</v>
      </c>
    </row>
    <row r="23564">
      <c r="A23564" t="n">
        <v>24562</v>
      </c>
      <c r="B23564" t="n">
        <v>1.00157</v>
      </c>
    </row>
    <row r="23565">
      <c r="A23565" t="n">
        <v>24563</v>
      </c>
      <c r="B23565" t="n">
        <v>1.01517</v>
      </c>
    </row>
    <row r="23566">
      <c r="A23566" t="n">
        <v>24564</v>
      </c>
      <c r="B23566" t="n">
        <v>1.80675</v>
      </c>
    </row>
    <row r="23567">
      <c r="A23567" t="n">
        <v>24565</v>
      </c>
      <c r="B23567" t="n">
        <v>0.707232</v>
      </c>
    </row>
    <row r="23568">
      <c r="A23568" t="n">
        <v>24566</v>
      </c>
      <c r="B23568" t="n">
        <v>0.468928</v>
      </c>
    </row>
    <row r="23569">
      <c r="A23569" t="n">
        <v>24567</v>
      </c>
      <c r="B23569" t="n">
        <v>1.00106</v>
      </c>
    </row>
    <row r="23570">
      <c r="A23570" t="n">
        <v>24568</v>
      </c>
      <c r="B23570" t="n">
        <v>1.02166</v>
      </c>
    </row>
    <row r="23571">
      <c r="A23571" t="n">
        <v>24569</v>
      </c>
      <c r="B23571" t="n">
        <v>0.9989440000000001</v>
      </c>
    </row>
    <row r="23572">
      <c r="A23572" t="n">
        <v>24570</v>
      </c>
      <c r="B23572" t="n">
        <v>0.976001</v>
      </c>
    </row>
    <row r="23573">
      <c r="A23573" t="n">
        <v>24571</v>
      </c>
      <c r="B23573" t="n">
        <v>1.00304</v>
      </c>
    </row>
    <row r="23574">
      <c r="A23574" t="n">
        <v>24572</v>
      </c>
      <c r="B23574" t="n">
        <v>1.23037</v>
      </c>
    </row>
    <row r="23575">
      <c r="A23575" t="n">
        <v>24573</v>
      </c>
      <c r="B23575" t="n">
        <v>0.793536</v>
      </c>
    </row>
    <row r="23576">
      <c r="A23576" t="n">
        <v>24574</v>
      </c>
      <c r="B23576" t="n">
        <v>1.00912</v>
      </c>
    </row>
    <row r="23577">
      <c r="A23577" t="n">
        <v>24575</v>
      </c>
      <c r="B23577" t="n">
        <v>0.965376</v>
      </c>
    </row>
    <row r="23578">
      <c r="A23578" t="n">
        <v>24576</v>
      </c>
      <c r="B23578" t="n">
        <v>1.00086</v>
      </c>
    </row>
    <row r="23579">
      <c r="A23579" t="n">
        <v>24577</v>
      </c>
      <c r="B23579" t="n">
        <v>1.02787</v>
      </c>
    </row>
    <row r="23580">
      <c r="A23580" t="n">
        <v>24578</v>
      </c>
      <c r="B23580" t="n">
        <v>0.994848</v>
      </c>
    </row>
    <row r="23581">
      <c r="A23581" t="n">
        <v>24579</v>
      </c>
      <c r="B23581" t="n">
        <v>0.978753</v>
      </c>
    </row>
    <row r="23582">
      <c r="A23582" t="n">
        <v>24580</v>
      </c>
      <c r="B23582" t="n">
        <v>0.997696</v>
      </c>
    </row>
    <row r="23583">
      <c r="A23583" t="n">
        <v>24581</v>
      </c>
      <c r="B23583" t="n">
        <v>1.02653</v>
      </c>
    </row>
    <row r="23584">
      <c r="A23584" t="n">
        <v>24582</v>
      </c>
      <c r="B23584" t="n">
        <v>1.00467</v>
      </c>
    </row>
    <row r="23585">
      <c r="A23585" t="n">
        <v>24583</v>
      </c>
      <c r="B23585" t="n">
        <v>0.967904</v>
      </c>
    </row>
    <row r="23586">
      <c r="A23586" t="n">
        <v>24584</v>
      </c>
      <c r="B23586" t="n">
        <v>1.00346</v>
      </c>
    </row>
    <row r="23587">
      <c r="A23587" t="n">
        <v>24585</v>
      </c>
      <c r="B23587" t="n">
        <v>1.23146</v>
      </c>
    </row>
    <row r="23588">
      <c r="A23588" t="n">
        <v>24586</v>
      </c>
      <c r="B23588" t="n">
        <v>0.795969</v>
      </c>
    </row>
    <row r="23589">
      <c r="A23589" t="n">
        <v>24587</v>
      </c>
      <c r="B23589" t="n">
        <v>1.00422</v>
      </c>
    </row>
    <row r="23590">
      <c r="A23590" t="n">
        <v>24588</v>
      </c>
      <c r="B23590" t="n">
        <v>0.966688</v>
      </c>
    </row>
    <row r="23591">
      <c r="A23591" t="n">
        <v>24589</v>
      </c>
      <c r="B23591" t="n">
        <v>0.999777</v>
      </c>
    </row>
    <row r="23592">
      <c r="A23592" t="n">
        <v>24590</v>
      </c>
      <c r="B23592" t="n">
        <v>1.03533</v>
      </c>
    </row>
    <row r="23593">
      <c r="A23593" t="n">
        <v>24591</v>
      </c>
      <c r="B23593" t="n">
        <v>0.989505</v>
      </c>
    </row>
    <row r="23594">
      <c r="A23594" t="n">
        <v>24592</v>
      </c>
      <c r="B23594" t="n">
        <v>0.973536</v>
      </c>
    </row>
    <row r="23595">
      <c r="A23595" t="n">
        <v>24593</v>
      </c>
      <c r="B23595" t="n">
        <v>0.999968</v>
      </c>
    </row>
    <row r="23596">
      <c r="A23596" t="n">
        <v>24594</v>
      </c>
      <c r="B23596" t="n">
        <v>1.22918</v>
      </c>
    </row>
    <row r="23597">
      <c r="A23597" t="n">
        <v>24595</v>
      </c>
      <c r="B23597" t="n">
        <v>0.7994560000000001</v>
      </c>
    </row>
    <row r="23598">
      <c r="A23598" t="n">
        <v>24596</v>
      </c>
      <c r="B23598" t="n">
        <v>1.00637</v>
      </c>
    </row>
    <row r="23599">
      <c r="A23599" t="n">
        <v>24597</v>
      </c>
      <c r="B23599" t="n">
        <v>0.966656</v>
      </c>
    </row>
    <row r="23600">
      <c r="A23600" t="n">
        <v>24598</v>
      </c>
      <c r="B23600" t="n">
        <v>1.00419</v>
      </c>
    </row>
    <row r="23601">
      <c r="A23601" t="n">
        <v>24599</v>
      </c>
      <c r="B23601" t="n">
        <v>1.01421</v>
      </c>
    </row>
    <row r="23602">
      <c r="A23602" t="n">
        <v>24600</v>
      </c>
      <c r="B23602" t="n">
        <v>1.00387</v>
      </c>
    </row>
    <row r="23603">
      <c r="A23603" t="n">
        <v>24601</v>
      </c>
      <c r="B23603" t="n">
        <v>0.976737</v>
      </c>
    </row>
    <row r="23604">
      <c r="A23604" t="n">
        <v>24602</v>
      </c>
      <c r="B23604" t="n">
        <v>1.00038</v>
      </c>
    </row>
    <row r="23605">
      <c r="A23605" t="n">
        <v>24603</v>
      </c>
      <c r="B23605" t="n">
        <v>1.02016</v>
      </c>
    </row>
    <row r="23606">
      <c r="A23606" t="n">
        <v>24604</v>
      </c>
      <c r="B23606" t="n">
        <v>0.999744</v>
      </c>
    </row>
    <row r="23607">
      <c r="A23607" t="n">
        <v>24605</v>
      </c>
      <c r="B23607" t="n">
        <v>1.01056</v>
      </c>
    </row>
    <row r="23608">
      <c r="A23608" t="n">
        <v>24606</v>
      </c>
      <c r="B23608" t="n">
        <v>0.970305</v>
      </c>
    </row>
    <row r="23609">
      <c r="A23609" t="n">
        <v>24607</v>
      </c>
      <c r="B23609" t="n">
        <v>1</v>
      </c>
    </row>
    <row r="23610">
      <c r="A23610" t="n">
        <v>24608</v>
      </c>
      <c r="B23610" t="n">
        <v>1.02246</v>
      </c>
    </row>
    <row r="23611">
      <c r="A23611" t="n">
        <v>24609</v>
      </c>
      <c r="B23611" t="n">
        <v>1.0064</v>
      </c>
    </row>
    <row r="23612">
      <c r="A23612" t="n">
        <v>24610</v>
      </c>
      <c r="B23612" t="n">
        <v>0.9690569999999999</v>
      </c>
    </row>
    <row r="23613">
      <c r="A23613" t="n">
        <v>24611</v>
      </c>
      <c r="B23613" t="n">
        <v>1.00186</v>
      </c>
    </row>
    <row r="23614">
      <c r="A23614" t="n">
        <v>24612</v>
      </c>
      <c r="B23614" t="n">
        <v>1.02371</v>
      </c>
    </row>
    <row r="23615">
      <c r="A23615" t="n">
        <v>24613</v>
      </c>
      <c r="B23615" t="n">
        <v>1.0073</v>
      </c>
    </row>
    <row r="23616">
      <c r="A23616" t="n">
        <v>24614</v>
      </c>
      <c r="B23616" t="n">
        <v>0.967904</v>
      </c>
    </row>
    <row r="23617">
      <c r="A23617" t="n">
        <v>24615</v>
      </c>
      <c r="B23617" t="n">
        <v>1.00051</v>
      </c>
    </row>
    <row r="23618">
      <c r="A23618" t="n">
        <v>24616</v>
      </c>
      <c r="B23618" t="n">
        <v>1.0073</v>
      </c>
    </row>
    <row r="23619">
      <c r="A23619" t="n">
        <v>24617</v>
      </c>
      <c r="B23619" t="n">
        <v>1.01635</v>
      </c>
    </row>
    <row r="23620">
      <c r="A23620" t="n">
        <v>24618</v>
      </c>
      <c r="B23620" t="n">
        <v>1.01655</v>
      </c>
    </row>
    <row r="23621">
      <c r="A23621" t="n">
        <v>24619</v>
      </c>
      <c r="B23621" t="n">
        <v>0.961664</v>
      </c>
    </row>
    <row r="23622">
      <c r="A23622" t="n">
        <v>24620</v>
      </c>
      <c r="B23622" t="n">
        <v>0.998817</v>
      </c>
    </row>
    <row r="23623">
      <c r="A23623" t="n">
        <v>24621</v>
      </c>
      <c r="B23623" t="n">
        <v>1.0344</v>
      </c>
    </row>
    <row r="23624">
      <c r="A23624" t="n">
        <v>24622</v>
      </c>
      <c r="B23624" t="n">
        <v>0.9865930000000001</v>
      </c>
    </row>
    <row r="23625">
      <c r="A23625" t="n">
        <v>24623</v>
      </c>
      <c r="B23625" t="n">
        <v>0.978464</v>
      </c>
    </row>
    <row r="23626">
      <c r="A23626" t="n">
        <v>24624</v>
      </c>
      <c r="B23626" t="n">
        <v>0.9996159999999999</v>
      </c>
    </row>
    <row r="23627">
      <c r="A23627" t="n">
        <v>24625</v>
      </c>
      <c r="B23627" t="n">
        <v>1.01824</v>
      </c>
    </row>
    <row r="23628">
      <c r="A23628" t="n">
        <v>24626</v>
      </c>
      <c r="B23628" t="n">
        <v>1.00749</v>
      </c>
    </row>
    <row r="23629">
      <c r="A23629" t="n">
        <v>24627</v>
      </c>
      <c r="B23629" t="n">
        <v>0.975137</v>
      </c>
    </row>
    <row r="23630">
      <c r="A23630" t="n">
        <v>24628</v>
      </c>
      <c r="B23630" t="n">
        <v>1.00022</v>
      </c>
    </row>
    <row r="23631">
      <c r="A23631" t="n">
        <v>24629</v>
      </c>
      <c r="B23631" t="n">
        <v>1.24534</v>
      </c>
    </row>
    <row r="23632">
      <c r="A23632" t="n">
        <v>24630</v>
      </c>
      <c r="B23632" t="n">
        <v>0.773664</v>
      </c>
    </row>
    <row r="23633">
      <c r="A23633" t="n">
        <v>24631</v>
      </c>
      <c r="B23633" t="n">
        <v>1.00723</v>
      </c>
    </row>
    <row r="23634">
      <c r="A23634" t="n">
        <v>24632</v>
      </c>
      <c r="B23634" t="n">
        <v>0.974241</v>
      </c>
    </row>
    <row r="23635">
      <c r="A23635" t="n">
        <v>24633</v>
      </c>
      <c r="B23635" t="n">
        <v>0.998592</v>
      </c>
    </row>
    <row r="23636">
      <c r="A23636" t="n">
        <v>24634</v>
      </c>
      <c r="B23636" t="n">
        <v>1.02298</v>
      </c>
    </row>
    <row r="23637">
      <c r="A23637" t="n">
        <v>24635</v>
      </c>
      <c r="B23637" t="n">
        <v>1.00726</v>
      </c>
    </row>
    <row r="23638">
      <c r="A23638" t="n">
        <v>24636</v>
      </c>
      <c r="B23638" t="n">
        <v>0.96928</v>
      </c>
    </row>
    <row r="23639">
      <c r="A23639" t="n">
        <v>24637</v>
      </c>
      <c r="B23639" t="n">
        <v>1.00269</v>
      </c>
    </row>
    <row r="23640">
      <c r="A23640" t="n">
        <v>24638</v>
      </c>
      <c r="B23640" t="n">
        <v>1.24237</v>
      </c>
    </row>
    <row r="23641">
      <c r="A23641" t="n">
        <v>24639</v>
      </c>
      <c r="B23641" t="n">
        <v>0.784545</v>
      </c>
    </row>
    <row r="23642">
      <c r="A23642" t="n">
        <v>24640</v>
      </c>
      <c r="B23642" t="n">
        <v>1.00106</v>
      </c>
    </row>
    <row r="23643">
      <c r="A23643" t="n">
        <v>24641</v>
      </c>
      <c r="B23643" t="n">
        <v>0.9705279999999999</v>
      </c>
    </row>
    <row r="23644">
      <c r="A23644" t="n">
        <v>24642</v>
      </c>
      <c r="B23644" t="n">
        <v>1.00205</v>
      </c>
    </row>
    <row r="23645">
      <c r="A23645" t="n">
        <v>24643</v>
      </c>
      <c r="B23645" t="n">
        <v>1.01862</v>
      </c>
    </row>
    <row r="23646">
      <c r="A23646" t="n">
        <v>24644</v>
      </c>
      <c r="B23646" t="n">
        <v>1.00816</v>
      </c>
    </row>
    <row r="23647">
      <c r="A23647" t="n">
        <v>24645</v>
      </c>
      <c r="B23647" t="n">
        <v>0.969888</v>
      </c>
    </row>
    <row r="23648">
      <c r="A23648" t="n">
        <v>24646</v>
      </c>
      <c r="B23648" t="n">
        <v>1.00039</v>
      </c>
    </row>
    <row r="23649">
      <c r="A23649" t="n">
        <v>24647</v>
      </c>
      <c r="B23649" t="n">
        <v>1.01968</v>
      </c>
    </row>
    <row r="23650">
      <c r="A23650" t="n">
        <v>24648</v>
      </c>
      <c r="B23650" t="n">
        <v>1.00934</v>
      </c>
    </row>
    <row r="23651">
      <c r="A23651" t="n">
        <v>24649</v>
      </c>
      <c r="B23651" t="n">
        <v>1.00215</v>
      </c>
    </row>
    <row r="23652">
      <c r="A23652" t="n">
        <v>24650</v>
      </c>
      <c r="B23652" t="n">
        <v>0.967744</v>
      </c>
    </row>
    <row r="23653">
      <c r="A23653" t="n">
        <v>24651</v>
      </c>
      <c r="B23653" t="n">
        <v>1.00134</v>
      </c>
    </row>
    <row r="23654">
      <c r="A23654" t="n">
        <v>24652</v>
      </c>
      <c r="B23654" t="n">
        <v>1.02333</v>
      </c>
    </row>
    <row r="23655">
      <c r="A23655" t="n">
        <v>24653</v>
      </c>
      <c r="B23655" t="n">
        <v>1</v>
      </c>
    </row>
    <row r="23656">
      <c r="A23656" t="n">
        <v>24654</v>
      </c>
      <c r="B23656" t="n">
        <v>0.976449</v>
      </c>
    </row>
    <row r="23657">
      <c r="A23657" t="n">
        <v>24655</v>
      </c>
      <c r="B23657" t="n">
        <v>1.00077</v>
      </c>
    </row>
    <row r="23658">
      <c r="A23658" t="n">
        <v>24656</v>
      </c>
      <c r="B23658" t="n">
        <v>1.2673</v>
      </c>
    </row>
    <row r="23659">
      <c r="A23659" t="n">
        <v>24657</v>
      </c>
      <c r="B23659" t="n">
        <v>0.760224</v>
      </c>
    </row>
    <row r="23660">
      <c r="A23660" t="n">
        <v>24658</v>
      </c>
      <c r="B23660" t="n">
        <v>1.02182</v>
      </c>
    </row>
    <row r="23661">
      <c r="A23661" t="n">
        <v>24659</v>
      </c>
      <c r="B23661" t="n">
        <v>0.95008</v>
      </c>
    </row>
    <row r="23662">
      <c r="A23662" t="n">
        <v>24660</v>
      </c>
      <c r="B23662" t="n">
        <v>1.00038</v>
      </c>
    </row>
    <row r="23663">
      <c r="A23663" t="n">
        <v>24661</v>
      </c>
      <c r="B23663" t="n">
        <v>1.02656</v>
      </c>
    </row>
    <row r="23664">
      <c r="A23664" t="n">
        <v>24662</v>
      </c>
      <c r="B23664" t="n">
        <v>0.994464</v>
      </c>
    </row>
    <row r="23665">
      <c r="A23665" t="n">
        <v>24663</v>
      </c>
      <c r="B23665" t="n">
        <v>0.978401</v>
      </c>
    </row>
    <row r="23666">
      <c r="A23666" t="n">
        <v>24664</v>
      </c>
      <c r="B23666" t="n">
        <v>0.999104</v>
      </c>
    </row>
    <row r="23667">
      <c r="A23667" t="n">
        <v>24665</v>
      </c>
      <c r="B23667" t="n">
        <v>1.24195</v>
      </c>
    </row>
    <row r="23668">
      <c r="A23668" t="n">
        <v>24666</v>
      </c>
      <c r="B23668" t="n">
        <v>0.776992</v>
      </c>
    </row>
    <row r="23669">
      <c r="A23669" t="n">
        <v>24667</v>
      </c>
      <c r="B23669" t="n">
        <v>1.0103</v>
      </c>
    </row>
    <row r="23670">
      <c r="A23670" t="n">
        <v>24668</v>
      </c>
      <c r="B23670" t="n">
        <v>0.971329</v>
      </c>
    </row>
    <row r="23671">
      <c r="A23671" t="n">
        <v>24669</v>
      </c>
      <c r="B23671" t="n">
        <v>1.00224</v>
      </c>
    </row>
    <row r="23672">
      <c r="A23672" t="n">
        <v>24670</v>
      </c>
      <c r="B23672" t="n">
        <v>1.01837</v>
      </c>
    </row>
    <row r="23673">
      <c r="A23673" t="n">
        <v>24671</v>
      </c>
      <c r="B23673" t="n">
        <v>1.00202</v>
      </c>
    </row>
    <row r="23674">
      <c r="A23674" t="n">
        <v>24672</v>
      </c>
      <c r="B23674" t="n">
        <v>0.9769600000000001</v>
      </c>
    </row>
    <row r="23675">
      <c r="A23675" t="n">
        <v>24673</v>
      </c>
      <c r="B23675" t="n">
        <v>1.00106</v>
      </c>
    </row>
    <row r="23676">
      <c r="A23676" t="n">
        <v>24674</v>
      </c>
      <c r="B23676" t="n">
        <v>1.02019</v>
      </c>
    </row>
    <row r="23677">
      <c r="A23677" t="n">
        <v>24675</v>
      </c>
      <c r="B23677" t="n">
        <v>1.00349</v>
      </c>
    </row>
    <row r="23678">
      <c r="A23678" t="n">
        <v>24676</v>
      </c>
      <c r="B23678" t="n">
        <v>0.976544</v>
      </c>
    </row>
    <row r="23679">
      <c r="A23679" t="n">
        <v>24677</v>
      </c>
      <c r="B23679" t="n">
        <v>1.00029</v>
      </c>
    </row>
    <row r="23680">
      <c r="A23680" t="n">
        <v>24678</v>
      </c>
      <c r="B23680" t="n">
        <v>1.24611</v>
      </c>
    </row>
    <row r="23681">
      <c r="A23681" t="n">
        <v>24679</v>
      </c>
      <c r="B23681" t="n">
        <v>0.782368</v>
      </c>
    </row>
    <row r="23682">
      <c r="A23682" t="n">
        <v>24680</v>
      </c>
      <c r="B23682" t="n">
        <v>1.00384</v>
      </c>
    </row>
    <row r="23683">
      <c r="A23683" t="n">
        <v>24681</v>
      </c>
      <c r="B23683" t="n">
        <v>0.967104</v>
      </c>
    </row>
    <row r="23684">
      <c r="A23684" t="n">
        <v>24682</v>
      </c>
      <c r="B23684" t="n">
        <v>0.999617</v>
      </c>
    </row>
    <row r="23685">
      <c r="A23685" t="n">
        <v>24683</v>
      </c>
      <c r="B23685" t="n">
        <v>1.02816</v>
      </c>
    </row>
    <row r="23686">
      <c r="A23686" t="n">
        <v>24684</v>
      </c>
      <c r="B23686" t="n">
        <v>1.0055</v>
      </c>
    </row>
    <row r="23687">
      <c r="A23687" t="n">
        <v>24685</v>
      </c>
      <c r="B23687" t="n">
        <v>0.966273</v>
      </c>
    </row>
    <row r="23688">
      <c r="A23688" t="n">
        <v>24686</v>
      </c>
      <c r="B23688" t="n">
        <v>1.00109</v>
      </c>
    </row>
    <row r="23689">
      <c r="A23689" t="n">
        <v>24687</v>
      </c>
      <c r="B23689" t="n">
        <v>1.21939</v>
      </c>
    </row>
    <row r="23690">
      <c r="A23690" t="n">
        <v>24688</v>
      </c>
      <c r="B23690" t="n">
        <v>0.806912</v>
      </c>
    </row>
    <row r="23691">
      <c r="A23691" t="n">
        <v>24689</v>
      </c>
      <c r="B23691" t="n">
        <v>1.00643</v>
      </c>
    </row>
    <row r="23692">
      <c r="A23692" t="n">
        <v>24690</v>
      </c>
      <c r="B23692" t="n">
        <v>0.965633</v>
      </c>
    </row>
    <row r="23693">
      <c r="A23693" t="n">
        <v>24691</v>
      </c>
      <c r="B23693" t="n">
        <v>1.0008</v>
      </c>
    </row>
    <row r="23694">
      <c r="A23694" t="n">
        <v>24692</v>
      </c>
      <c r="B23694" t="n">
        <v>1.0265</v>
      </c>
    </row>
    <row r="23695">
      <c r="A23695" t="n">
        <v>24693</v>
      </c>
      <c r="B23695" t="n">
        <v>1.0001</v>
      </c>
    </row>
    <row r="23696">
      <c r="A23696" t="n">
        <v>24694</v>
      </c>
      <c r="B23696" t="n">
        <v>0.975361</v>
      </c>
    </row>
    <row r="23697">
      <c r="A23697" t="n">
        <v>24695</v>
      </c>
      <c r="B23697" t="n">
        <v>0.999968</v>
      </c>
    </row>
    <row r="23698">
      <c r="A23698" t="n">
        <v>24696</v>
      </c>
      <c r="B23698" t="n">
        <v>1.02403</v>
      </c>
    </row>
    <row r="23699">
      <c r="A23699" t="n">
        <v>24697</v>
      </c>
      <c r="B23699" t="n">
        <v>1.0089</v>
      </c>
    </row>
    <row r="23700">
      <c r="A23700" t="n">
        <v>24698</v>
      </c>
      <c r="B23700" t="n">
        <v>0.964064</v>
      </c>
    </row>
    <row r="23701">
      <c r="A23701" t="n">
        <v>24699</v>
      </c>
      <c r="B23701" t="n">
        <v>1.00291</v>
      </c>
    </row>
    <row r="23702">
      <c r="A23702" t="n">
        <v>24700</v>
      </c>
      <c r="B23702" t="n">
        <v>1.22109</v>
      </c>
    </row>
    <row r="23703">
      <c r="A23703" t="n">
        <v>24701</v>
      </c>
      <c r="B23703" t="n">
        <v>0.7954560000000001</v>
      </c>
    </row>
    <row r="23704">
      <c r="A23704" t="n">
        <v>24702</v>
      </c>
      <c r="B23704" t="n">
        <v>1.0129</v>
      </c>
    </row>
    <row r="23705">
      <c r="A23705" t="n">
        <v>24703</v>
      </c>
      <c r="B23705" t="n">
        <v>0.969504</v>
      </c>
    </row>
    <row r="23706">
      <c r="A23706" t="n">
        <v>24704</v>
      </c>
      <c r="B23706" t="n">
        <v>0.998625</v>
      </c>
    </row>
    <row r="23707">
      <c r="A23707" t="n">
        <v>24705</v>
      </c>
      <c r="B23707" t="n">
        <v>1.0295</v>
      </c>
    </row>
    <row r="23708">
      <c r="A23708" t="n">
        <v>24706</v>
      </c>
      <c r="B23708" t="n">
        <v>1.01139</v>
      </c>
    </row>
    <row r="23709">
      <c r="A23709" t="n">
        <v>24707</v>
      </c>
      <c r="B23709" t="n">
        <v>0.961633</v>
      </c>
    </row>
    <row r="23710">
      <c r="A23710" t="n">
        <v>24708</v>
      </c>
      <c r="B23710" t="n">
        <v>1.00227</v>
      </c>
    </row>
    <row r="23711">
      <c r="A23711" t="n">
        <v>24709</v>
      </c>
      <c r="B23711" t="n">
        <v>1.01402</v>
      </c>
    </row>
    <row r="23712">
      <c r="A23712" t="n">
        <v>24710</v>
      </c>
      <c r="B23712" t="n">
        <v>1.01082</v>
      </c>
    </row>
    <row r="23713">
      <c r="A23713" t="n">
        <v>24711</v>
      </c>
      <c r="B23713" t="n">
        <v>0.970016</v>
      </c>
    </row>
    <row r="23714">
      <c r="A23714" t="n">
        <v>24712</v>
      </c>
      <c r="B23714" t="n">
        <v>1.0041</v>
      </c>
    </row>
    <row r="23715">
      <c r="A23715" t="n">
        <v>24713</v>
      </c>
      <c r="B23715" t="n">
        <v>1.22035</v>
      </c>
    </row>
    <row r="23716">
      <c r="A23716" t="n">
        <v>24714</v>
      </c>
      <c r="B23716" t="n">
        <v>0.817025</v>
      </c>
    </row>
    <row r="23717">
      <c r="A23717" t="n">
        <v>24715</v>
      </c>
      <c r="B23717" t="n">
        <v>0.995776</v>
      </c>
    </row>
    <row r="23718">
      <c r="A23718" t="n">
        <v>24716</v>
      </c>
      <c r="B23718" t="n">
        <v>0.9627520000000001</v>
      </c>
    </row>
    <row r="23719">
      <c r="A23719" t="n">
        <v>24717</v>
      </c>
      <c r="B23719" t="n">
        <v>1.00147</v>
      </c>
    </row>
    <row r="23720">
      <c r="A23720" t="n">
        <v>24718</v>
      </c>
      <c r="B23720" t="n">
        <v>1.02352</v>
      </c>
    </row>
    <row r="23721">
      <c r="A23721" t="n">
        <v>24719</v>
      </c>
      <c r="B23721" t="n">
        <v>1.00307</v>
      </c>
    </row>
    <row r="23722">
      <c r="A23722" t="n">
        <v>24720</v>
      </c>
      <c r="B23722" t="n">
        <v>0.9726399999999999</v>
      </c>
    </row>
    <row r="23723">
      <c r="A23723" t="n">
        <v>24721</v>
      </c>
      <c r="B23723" t="n">
        <v>1.0025</v>
      </c>
    </row>
    <row r="23724">
      <c r="A23724" t="n">
        <v>24722</v>
      </c>
      <c r="B23724" t="n">
        <v>1.20925</v>
      </c>
    </row>
    <row r="23725">
      <c r="A23725" t="n">
        <v>24723</v>
      </c>
      <c r="B23725" t="n">
        <v>0.816512</v>
      </c>
    </row>
    <row r="23726">
      <c r="A23726" t="n">
        <v>24724</v>
      </c>
      <c r="B23726" t="n">
        <v>1.00992</v>
      </c>
    </row>
    <row r="23727">
      <c r="A23727" t="n">
        <v>24725</v>
      </c>
      <c r="B23727" t="n">
        <v>0.96128</v>
      </c>
    </row>
    <row r="23728">
      <c r="A23728" t="n">
        <v>24726</v>
      </c>
      <c r="B23728" t="n">
        <v>1.00051</v>
      </c>
    </row>
    <row r="23729">
      <c r="A23729" t="n">
        <v>24727</v>
      </c>
      <c r="B23729" t="n">
        <v>1.01677</v>
      </c>
    </row>
    <row r="23730">
      <c r="A23730" t="n">
        <v>24728</v>
      </c>
      <c r="B23730" t="n">
        <v>1.01891</v>
      </c>
    </row>
    <row r="23731">
      <c r="A23731" t="n">
        <v>24729</v>
      </c>
      <c r="B23731" t="n">
        <v>0.963553</v>
      </c>
    </row>
    <row r="23732">
      <c r="A23732" t="n">
        <v>24730</v>
      </c>
      <c r="B23732" t="n">
        <v>1.00147</v>
      </c>
    </row>
    <row r="23733">
      <c r="A23733" t="n">
        <v>24731</v>
      </c>
      <c r="B23733" t="n">
        <v>1.12122</v>
      </c>
    </row>
    <row r="23734">
      <c r="A23734" t="n">
        <v>24732</v>
      </c>
      <c r="B23734" t="n">
        <v>0.905569</v>
      </c>
    </row>
    <row r="23735">
      <c r="A23735" t="n">
        <v>24733</v>
      </c>
      <c r="B23735" t="n">
        <v>0.999104</v>
      </c>
    </row>
    <row r="23736">
      <c r="A23736" t="n">
        <v>24734</v>
      </c>
      <c r="B23736" t="n">
        <v>1.21632</v>
      </c>
    </row>
    <row r="23737">
      <c r="A23737" t="n">
        <v>24735</v>
      </c>
      <c r="B23737" t="n">
        <v>0.757184</v>
      </c>
    </row>
    <row r="23738">
      <c r="A23738" t="n">
        <v>24736</v>
      </c>
      <c r="B23738" t="n">
        <v>1.02637</v>
      </c>
    </row>
    <row r="23739">
      <c r="A23739" t="n">
        <v>24737</v>
      </c>
      <c r="B23739" t="n">
        <v>1.00506</v>
      </c>
    </row>
    <row r="23740">
      <c r="A23740" t="n">
        <v>24738</v>
      </c>
      <c r="B23740" t="n">
        <v>0.968096</v>
      </c>
    </row>
    <row r="23741">
      <c r="A23741" t="n">
        <v>24739</v>
      </c>
      <c r="B23741" t="n">
        <v>1.00294</v>
      </c>
    </row>
    <row r="23742">
      <c r="A23742" t="n">
        <v>24740</v>
      </c>
      <c r="B23742" t="n">
        <v>1.21971</v>
      </c>
    </row>
    <row r="23743">
      <c r="A23743" t="n">
        <v>24741</v>
      </c>
      <c r="B23743" t="n">
        <v>0.8072</v>
      </c>
    </row>
    <row r="23744">
      <c r="A23744" t="n">
        <v>24742</v>
      </c>
      <c r="B23744" t="n">
        <v>1.01354</v>
      </c>
    </row>
    <row r="23745">
      <c r="A23745" t="n">
        <v>24743</v>
      </c>
      <c r="B23745" t="n">
        <v>0.957248</v>
      </c>
    </row>
    <row r="23746">
      <c r="A23746" t="n">
        <v>24744</v>
      </c>
      <c r="B23746" t="n">
        <v>1.00058</v>
      </c>
    </row>
    <row r="23747">
      <c r="A23747" t="n">
        <v>24745</v>
      </c>
      <c r="B23747" t="n">
        <v>1.03459</v>
      </c>
    </row>
    <row r="23748">
      <c r="A23748" t="n">
        <v>24746</v>
      </c>
      <c r="B23748" t="n">
        <v>1.0008</v>
      </c>
    </row>
    <row r="23749">
      <c r="A23749" t="n">
        <v>24747</v>
      </c>
      <c r="B23749" t="n">
        <v>0.963585</v>
      </c>
    </row>
    <row r="23750">
      <c r="A23750" t="n">
        <v>24748</v>
      </c>
      <c r="B23750" t="n">
        <v>1.00253</v>
      </c>
    </row>
    <row r="23751">
      <c r="A23751" t="n">
        <v>24749</v>
      </c>
      <c r="B23751" t="n">
        <v>1.00483</v>
      </c>
    </row>
    <row r="23752">
      <c r="A23752" t="n">
        <v>24750</v>
      </c>
      <c r="B23752" t="n">
        <v>1.0121</v>
      </c>
    </row>
    <row r="23753">
      <c r="A23753" t="n">
        <v>24751</v>
      </c>
      <c r="B23753" t="n">
        <v>1.01078</v>
      </c>
    </row>
    <row r="23754">
      <c r="A23754" t="n">
        <v>24752</v>
      </c>
      <c r="B23754" t="n">
        <v>0.970753</v>
      </c>
    </row>
    <row r="23755">
      <c r="A23755" t="n">
        <v>24753</v>
      </c>
      <c r="B23755" t="n">
        <v>1.00179</v>
      </c>
    </row>
    <row r="23756">
      <c r="A23756" t="n">
        <v>24754</v>
      </c>
      <c r="B23756" t="n">
        <v>1.02077</v>
      </c>
    </row>
    <row r="23757">
      <c r="A23757" t="n">
        <v>24755</v>
      </c>
      <c r="B23757" t="n">
        <v>1.01334</v>
      </c>
    </row>
    <row r="23758">
      <c r="A23758" t="n">
        <v>24756</v>
      </c>
      <c r="B23758" t="n">
        <v>0.964992</v>
      </c>
    </row>
    <row r="23759">
      <c r="A23759" t="n">
        <v>24757</v>
      </c>
      <c r="B23759" t="n">
        <v>1.00304</v>
      </c>
    </row>
    <row r="23760">
      <c r="A23760" t="n">
        <v>24758</v>
      </c>
      <c r="B23760" t="n">
        <v>1.22957</v>
      </c>
    </row>
    <row r="23761">
      <c r="A23761" t="n">
        <v>24759</v>
      </c>
      <c r="B23761" t="n">
        <v>0.795937</v>
      </c>
    </row>
    <row r="23762">
      <c r="A23762" t="n">
        <v>24760</v>
      </c>
      <c r="B23762" t="n">
        <v>1.00346</v>
      </c>
    </row>
    <row r="23763">
      <c r="A23763" t="n">
        <v>24761</v>
      </c>
      <c r="B23763" t="n">
        <v>0.96912</v>
      </c>
    </row>
    <row r="23764">
      <c r="A23764" t="n">
        <v>24762</v>
      </c>
      <c r="B23764" t="n">
        <v>0.997185</v>
      </c>
    </row>
    <row r="23765">
      <c r="A23765" t="n">
        <v>24763</v>
      </c>
      <c r="B23765" t="n">
        <v>1.02211</v>
      </c>
    </row>
    <row r="23766">
      <c r="A23766" t="n">
        <v>24764</v>
      </c>
      <c r="B23766" t="n">
        <v>0.995841</v>
      </c>
    </row>
    <row r="23767">
      <c r="A23767" t="n">
        <v>24765</v>
      </c>
      <c r="B23767" t="n">
        <v>0.981728</v>
      </c>
    </row>
    <row r="23768">
      <c r="A23768" t="n">
        <v>24766</v>
      </c>
      <c r="B23768" t="n">
        <v>1.00083</v>
      </c>
    </row>
    <row r="23769">
      <c r="A23769" t="n">
        <v>24767</v>
      </c>
      <c r="B23769" t="n">
        <v>1.01808</v>
      </c>
    </row>
    <row r="23770">
      <c r="A23770" t="n">
        <v>24768</v>
      </c>
      <c r="B23770" t="n">
        <v>1.01139</v>
      </c>
    </row>
    <row r="23771">
      <c r="A23771" t="n">
        <v>24769</v>
      </c>
      <c r="B23771" t="n">
        <v>1.00019</v>
      </c>
    </row>
    <row r="23772">
      <c r="A23772" t="n">
        <v>24770</v>
      </c>
      <c r="B23772" t="n">
        <v>0.97024</v>
      </c>
    </row>
    <row r="23773">
      <c r="A23773" t="n">
        <v>24771</v>
      </c>
      <c r="B23773" t="n">
        <v>1.00074</v>
      </c>
    </row>
    <row r="23774">
      <c r="A23774" t="n">
        <v>24772</v>
      </c>
      <c r="B23774" t="n">
        <v>1.02528</v>
      </c>
    </row>
    <row r="23775">
      <c r="A23775" t="n">
        <v>24773</v>
      </c>
      <c r="B23775" t="n">
        <v>0.995456</v>
      </c>
    </row>
    <row r="23776">
      <c r="A23776" t="n">
        <v>24774</v>
      </c>
      <c r="B23776" t="n">
        <v>0.977281</v>
      </c>
    </row>
    <row r="23777">
      <c r="A23777" t="n">
        <v>24775</v>
      </c>
      <c r="B23777" t="n">
        <v>1.00192</v>
      </c>
    </row>
    <row r="23778">
      <c r="A23778" t="n">
        <v>24776</v>
      </c>
      <c r="B23778" t="n">
        <v>1.01805</v>
      </c>
    </row>
    <row r="23779">
      <c r="A23779" t="n">
        <v>24777</v>
      </c>
      <c r="B23779" t="n">
        <v>1.0175</v>
      </c>
    </row>
    <row r="23780">
      <c r="A23780" t="n">
        <v>24778</v>
      </c>
      <c r="B23780" t="n">
        <v>0.963328</v>
      </c>
    </row>
    <row r="23781">
      <c r="A23781" t="n">
        <v>24779</v>
      </c>
      <c r="B23781" t="n">
        <v>1.00285</v>
      </c>
    </row>
    <row r="23782">
      <c r="A23782" t="n">
        <v>24780</v>
      </c>
      <c r="B23782" t="n">
        <v>1.21683</v>
      </c>
    </row>
    <row r="23783">
      <c r="A23783" t="n">
        <v>24781</v>
      </c>
      <c r="B23783" t="n">
        <v>0.798561</v>
      </c>
    </row>
    <row r="23784">
      <c r="A23784" t="n">
        <v>24782</v>
      </c>
      <c r="B23784" t="n">
        <v>1.0064</v>
      </c>
    </row>
    <row r="23785">
      <c r="A23785" t="n">
        <v>24783</v>
      </c>
      <c r="B23785" t="n">
        <v>0.975008</v>
      </c>
    </row>
    <row r="23786">
      <c r="A23786" t="n">
        <v>24784</v>
      </c>
      <c r="B23786" t="n">
        <v>1.00131</v>
      </c>
    </row>
    <row r="23787">
      <c r="A23787" t="n">
        <v>24785</v>
      </c>
      <c r="B23787" t="n">
        <v>1.02342</v>
      </c>
    </row>
    <row r="23788">
      <c r="A23788" t="n">
        <v>24786</v>
      </c>
      <c r="B23788" t="n">
        <v>0.993601</v>
      </c>
    </row>
    <row r="23789">
      <c r="A23789" t="n">
        <v>24787</v>
      </c>
      <c r="B23789" t="n">
        <v>0.983168</v>
      </c>
    </row>
    <row r="23790">
      <c r="A23790" t="n">
        <v>24788</v>
      </c>
      <c r="B23790" t="n">
        <v>1.00125</v>
      </c>
    </row>
    <row r="23791">
      <c r="A23791" t="n">
        <v>24789</v>
      </c>
      <c r="B23791" t="n">
        <v>1.01971</v>
      </c>
    </row>
    <row r="23792">
      <c r="A23792" t="n">
        <v>24790</v>
      </c>
      <c r="B23792" t="n">
        <v>1.01021</v>
      </c>
    </row>
    <row r="23793">
      <c r="A23793" t="n">
        <v>24791</v>
      </c>
      <c r="B23793" t="n">
        <v>0.967745</v>
      </c>
    </row>
    <row r="23794">
      <c r="A23794" t="n">
        <v>24792</v>
      </c>
      <c r="B23794" t="n">
        <v>1.00221</v>
      </c>
    </row>
    <row r="23795">
      <c r="A23795" t="n">
        <v>24793</v>
      </c>
      <c r="B23795" t="n">
        <v>1.01526</v>
      </c>
    </row>
    <row r="23796">
      <c r="A23796" t="n">
        <v>24794</v>
      </c>
      <c r="B23796" t="n">
        <v>1.0129</v>
      </c>
    </row>
    <row r="23797">
      <c r="A23797" t="n">
        <v>24795</v>
      </c>
      <c r="B23797" t="n">
        <v>0.96848</v>
      </c>
    </row>
    <row r="23798">
      <c r="A23798" t="n">
        <v>24796</v>
      </c>
      <c r="B23798" t="n">
        <v>1.00455</v>
      </c>
    </row>
    <row r="23799">
      <c r="A23799" t="n">
        <v>24797</v>
      </c>
      <c r="B23799" t="n">
        <v>1.22378</v>
      </c>
    </row>
    <row r="23800">
      <c r="A23800" t="n">
        <v>24798</v>
      </c>
      <c r="B23800" t="n">
        <v>0.795744</v>
      </c>
    </row>
    <row r="23801">
      <c r="A23801" t="n">
        <v>24799</v>
      </c>
      <c r="B23801" t="n">
        <v>1.01098</v>
      </c>
    </row>
    <row r="23802">
      <c r="A23802" t="n">
        <v>24800</v>
      </c>
      <c r="B23802" t="n">
        <v>1.26678</v>
      </c>
    </row>
    <row r="23803">
      <c r="A23803" t="n">
        <v>24801</v>
      </c>
      <c r="B23803" t="n">
        <v>0.700321</v>
      </c>
    </row>
    <row r="23804">
      <c r="A23804" t="n">
        <v>24802</v>
      </c>
      <c r="B23804" t="n">
        <v>1.01696</v>
      </c>
    </row>
    <row r="23805">
      <c r="A23805" t="n">
        <v>24803</v>
      </c>
      <c r="B23805" t="n">
        <v>1.00374</v>
      </c>
    </row>
    <row r="23806">
      <c r="A23806" t="n">
        <v>24804</v>
      </c>
      <c r="B23806" t="n">
        <v>0.9782729999999999</v>
      </c>
    </row>
    <row r="23807">
      <c r="A23807" t="n">
        <v>24805</v>
      </c>
      <c r="B23807" t="n">
        <v>1.00221</v>
      </c>
    </row>
    <row r="23808">
      <c r="A23808" t="n">
        <v>24806</v>
      </c>
      <c r="B23808" t="n">
        <v>1.00202</v>
      </c>
    </row>
    <row r="23809">
      <c r="A23809" t="n">
        <v>24807</v>
      </c>
      <c r="B23809" t="n">
        <v>1.01718</v>
      </c>
    </row>
    <row r="23810">
      <c r="A23810" t="n">
        <v>24808</v>
      </c>
      <c r="B23810" t="n">
        <v>1.01312</v>
      </c>
    </row>
    <row r="23811">
      <c r="A23811" t="n">
        <v>24809</v>
      </c>
      <c r="B23811" t="n">
        <v>0.966849</v>
      </c>
    </row>
    <row r="23812">
      <c r="A23812" t="n">
        <v>24810</v>
      </c>
      <c r="B23812" t="n">
        <v>1.00294</v>
      </c>
    </row>
    <row r="23813">
      <c r="A23813" t="n">
        <v>24811</v>
      </c>
      <c r="B23813" t="n">
        <v>1.01968</v>
      </c>
    </row>
    <row r="23814">
      <c r="A23814" t="n">
        <v>24812</v>
      </c>
      <c r="B23814" t="n">
        <v>0.999744</v>
      </c>
    </row>
    <row r="23815">
      <c r="A23815" t="n">
        <v>24813</v>
      </c>
      <c r="B23815" t="n">
        <v>0.978752</v>
      </c>
    </row>
    <row r="23816">
      <c r="A23816" t="n">
        <v>24814</v>
      </c>
      <c r="B23816" t="n">
        <v>0.998401</v>
      </c>
    </row>
    <row r="23817">
      <c r="A23817" t="n">
        <v>24815</v>
      </c>
      <c r="B23817" t="n">
        <v>1.01802</v>
      </c>
    </row>
    <row r="23818">
      <c r="A23818" t="n">
        <v>24816</v>
      </c>
      <c r="B23818" t="n">
        <v>1.00061</v>
      </c>
    </row>
    <row r="23819">
      <c r="A23819" t="n">
        <v>24817</v>
      </c>
      <c r="B23819" t="n">
        <v>0.980384</v>
      </c>
    </row>
    <row r="23820">
      <c r="A23820" t="n">
        <v>24818</v>
      </c>
      <c r="B23820" t="n">
        <v>1.0057</v>
      </c>
    </row>
    <row r="23821">
      <c r="A23821" t="n">
        <v>24819</v>
      </c>
      <c r="B23821" t="n">
        <v>1.23296</v>
      </c>
    </row>
    <row r="23822">
      <c r="A23822" t="n">
        <v>24820</v>
      </c>
      <c r="B23822" t="n">
        <v>0.798848</v>
      </c>
    </row>
    <row r="23823">
      <c r="A23823" t="n">
        <v>24821</v>
      </c>
      <c r="B23823" t="n">
        <v>1.0025</v>
      </c>
    </row>
    <row r="23824">
      <c r="A23824" t="n">
        <v>24822</v>
      </c>
      <c r="B23824" t="n">
        <v>0.961216</v>
      </c>
    </row>
    <row r="23825">
      <c r="A23825" t="n">
        <v>24823</v>
      </c>
      <c r="B23825" t="n">
        <v>1.00086</v>
      </c>
    </row>
    <row r="23826">
      <c r="A23826" t="n">
        <v>24824</v>
      </c>
      <c r="B23826" t="n">
        <v>1.01943</v>
      </c>
    </row>
    <row r="23827">
      <c r="A23827" t="n">
        <v>24825</v>
      </c>
      <c r="B23827" t="n">
        <v>1.01475</v>
      </c>
    </row>
    <row r="23828">
      <c r="A23828" t="n">
        <v>24826</v>
      </c>
      <c r="B23828" t="n">
        <v>0.983617</v>
      </c>
    </row>
    <row r="23829">
      <c r="A23829" t="n">
        <v>24827</v>
      </c>
      <c r="B23829" t="n">
        <v>0.98416</v>
      </c>
    </row>
    <row r="23830">
      <c r="A23830" t="n">
        <v>24828</v>
      </c>
      <c r="B23830" t="n">
        <v>1.22656</v>
      </c>
    </row>
    <row r="23831">
      <c r="A23831" t="n">
        <v>24829</v>
      </c>
      <c r="B23831" t="n">
        <v>0.79136</v>
      </c>
    </row>
    <row r="23832">
      <c r="A23832" t="n">
        <v>24830</v>
      </c>
      <c r="B23832" t="n">
        <v>1.01206</v>
      </c>
    </row>
    <row r="23833">
      <c r="A23833" t="n">
        <v>24831</v>
      </c>
      <c r="B23833" t="n">
        <v>0.966369</v>
      </c>
    </row>
    <row r="23834">
      <c r="A23834" t="n">
        <v>24832</v>
      </c>
      <c r="B23834" t="n">
        <v>1.00195</v>
      </c>
    </row>
    <row r="23835">
      <c r="A23835" t="n">
        <v>24833</v>
      </c>
      <c r="B23835" t="n">
        <v>1.01722</v>
      </c>
    </row>
    <row r="23836">
      <c r="A23836" t="n">
        <v>24834</v>
      </c>
      <c r="B23836" t="n">
        <v>1.00455</v>
      </c>
    </row>
    <row r="23837">
      <c r="A23837" t="n">
        <v>24835</v>
      </c>
      <c r="B23837" t="n">
        <v>0.97632</v>
      </c>
    </row>
    <row r="23838">
      <c r="A23838" t="n">
        <v>24836</v>
      </c>
      <c r="B23838" t="n">
        <v>1.00061</v>
      </c>
    </row>
    <row r="23839">
      <c r="A23839" t="n">
        <v>24837</v>
      </c>
      <c r="B23839" t="n">
        <v>1.21101</v>
      </c>
    </row>
    <row r="23840">
      <c r="A23840" t="n">
        <v>24838</v>
      </c>
      <c r="B23840" t="n">
        <v>0.82128</v>
      </c>
    </row>
    <row r="23841">
      <c r="A23841" t="n">
        <v>24839</v>
      </c>
      <c r="B23841" t="n">
        <v>0.996097</v>
      </c>
    </row>
    <row r="23842">
      <c r="A23842" t="n">
        <v>24840</v>
      </c>
      <c r="B23842" t="n">
        <v>0.971424</v>
      </c>
    </row>
    <row r="23843">
      <c r="A23843" t="n">
        <v>24841</v>
      </c>
      <c r="B23843" t="n">
        <v>1.00042</v>
      </c>
    </row>
    <row r="23844">
      <c r="A23844" t="n">
        <v>24842</v>
      </c>
      <c r="B23844" t="n">
        <v>1.0216</v>
      </c>
    </row>
    <row r="23845">
      <c r="A23845" t="n">
        <v>24843</v>
      </c>
      <c r="B23845" t="n">
        <v>1.00554</v>
      </c>
    </row>
    <row r="23846">
      <c r="A23846" t="n">
        <v>24844</v>
      </c>
      <c r="B23846" t="n">
        <v>0.97232</v>
      </c>
    </row>
    <row r="23847">
      <c r="A23847" t="n">
        <v>24845</v>
      </c>
      <c r="B23847" t="n">
        <v>1.00003</v>
      </c>
    </row>
    <row r="23848">
      <c r="A23848" t="n">
        <v>24846</v>
      </c>
      <c r="B23848" t="n">
        <v>1.21955</v>
      </c>
    </row>
    <row r="23849">
      <c r="A23849" t="n">
        <v>24847</v>
      </c>
      <c r="B23849" t="n">
        <v>0.803808</v>
      </c>
    </row>
    <row r="23850">
      <c r="A23850" t="n">
        <v>24848</v>
      </c>
      <c r="B23850" t="n">
        <v>1.00951</v>
      </c>
    </row>
    <row r="23851">
      <c r="A23851" t="n">
        <v>24849</v>
      </c>
      <c r="B23851" t="n">
        <v>0.96752</v>
      </c>
    </row>
    <row r="23852">
      <c r="A23852" t="n">
        <v>24850</v>
      </c>
      <c r="B23852" t="n">
        <v>1.00048</v>
      </c>
    </row>
    <row r="23853">
      <c r="A23853" t="n">
        <v>24851</v>
      </c>
      <c r="B23853" t="n">
        <v>1.02435</v>
      </c>
    </row>
    <row r="23854">
      <c r="A23854" t="n">
        <v>24852</v>
      </c>
      <c r="B23854" t="n">
        <v>1.00022</v>
      </c>
    </row>
    <row r="23855">
      <c r="A23855" t="n">
        <v>24853</v>
      </c>
      <c r="B23855" t="n">
        <v>0.972737</v>
      </c>
    </row>
    <row r="23856">
      <c r="A23856" t="n">
        <v>24854</v>
      </c>
      <c r="B23856" t="n">
        <v>1.00122</v>
      </c>
    </row>
    <row r="23857">
      <c r="A23857" t="n">
        <v>24855</v>
      </c>
      <c r="B23857" t="n">
        <v>1.02541</v>
      </c>
    </row>
    <row r="23858">
      <c r="A23858" t="n">
        <v>24856</v>
      </c>
      <c r="B23858" t="n">
        <v>1.0017</v>
      </c>
    </row>
    <row r="23859">
      <c r="A23859" t="n">
        <v>24857</v>
      </c>
      <c r="B23859" t="n">
        <v>1.00614</v>
      </c>
    </row>
    <row r="23860">
      <c r="A23860" t="n">
        <v>24858</v>
      </c>
      <c r="B23860" t="n">
        <v>0.966593</v>
      </c>
    </row>
    <row r="23861">
      <c r="A23861" t="n">
        <v>24859</v>
      </c>
      <c r="B23861" t="n">
        <v>1.00128</v>
      </c>
    </row>
    <row r="23862">
      <c r="A23862" t="n">
        <v>24860</v>
      </c>
      <c r="B23862" t="n">
        <v>1.02803</v>
      </c>
    </row>
    <row r="23863">
      <c r="A23863" t="n">
        <v>24861</v>
      </c>
      <c r="B23863" t="n">
        <v>0.990785</v>
      </c>
    </row>
    <row r="23864">
      <c r="A23864" t="n">
        <v>24862</v>
      </c>
      <c r="B23864" t="n">
        <v>0.97888</v>
      </c>
    </row>
    <row r="23865">
      <c r="A23865" t="n">
        <v>24863</v>
      </c>
      <c r="B23865" t="n">
        <v>1.00621</v>
      </c>
    </row>
    <row r="23866">
      <c r="A23866" t="n">
        <v>24864</v>
      </c>
      <c r="B23866" t="n">
        <v>1.01821</v>
      </c>
    </row>
    <row r="23867">
      <c r="A23867" t="n">
        <v>24865</v>
      </c>
      <c r="B23867" t="n">
        <v>1.00355</v>
      </c>
    </row>
    <row r="23868">
      <c r="A23868" t="n">
        <v>24866</v>
      </c>
      <c r="B23868" t="n">
        <v>0.973409</v>
      </c>
    </row>
    <row r="23869">
      <c r="A23869" t="n">
        <v>24867</v>
      </c>
      <c r="B23869" t="n">
        <v>1.0015</v>
      </c>
    </row>
    <row r="23870">
      <c r="A23870" t="n">
        <v>24868</v>
      </c>
      <c r="B23870" t="n">
        <v>1.02317</v>
      </c>
    </row>
    <row r="23871">
      <c r="A23871" t="n">
        <v>24869</v>
      </c>
      <c r="B23871" t="n">
        <v>0.999008</v>
      </c>
    </row>
    <row r="23872">
      <c r="A23872" t="n">
        <v>24870</v>
      </c>
      <c r="B23872" t="n">
        <v>0.97536</v>
      </c>
    </row>
    <row r="23873">
      <c r="A23873" t="n">
        <v>24871</v>
      </c>
      <c r="B23873" t="n">
        <v>1.00352</v>
      </c>
    </row>
    <row r="23874">
      <c r="A23874" t="n">
        <v>24872</v>
      </c>
      <c r="B23874" t="n">
        <v>1.22131</v>
      </c>
    </row>
    <row r="23875">
      <c r="A23875" t="n">
        <v>24873</v>
      </c>
      <c r="B23875" t="n">
        <v>0.798881</v>
      </c>
    </row>
    <row r="23876">
      <c r="A23876" t="n">
        <v>24874</v>
      </c>
      <c r="B23876" t="n">
        <v>1.01459</v>
      </c>
    </row>
    <row r="23877">
      <c r="A23877" t="n">
        <v>24875</v>
      </c>
      <c r="B23877" t="n">
        <v>0.962176</v>
      </c>
    </row>
    <row r="23878">
      <c r="A23878" t="n">
        <v>24876</v>
      </c>
      <c r="B23878" t="n">
        <v>1.00445</v>
      </c>
    </row>
    <row r="23879">
      <c r="A23879" t="n">
        <v>24877</v>
      </c>
      <c r="B23879" t="n">
        <v>1.01805</v>
      </c>
    </row>
    <row r="23880">
      <c r="A23880" t="n">
        <v>24878</v>
      </c>
      <c r="B23880" t="n">
        <v>1.01821</v>
      </c>
    </row>
    <row r="23881">
      <c r="A23881" t="n">
        <v>24879</v>
      </c>
      <c r="B23881" t="n">
        <v>0.960288</v>
      </c>
    </row>
    <row r="23882">
      <c r="A23882" t="n">
        <v>24880</v>
      </c>
      <c r="B23882" t="n">
        <v>1.00003</v>
      </c>
    </row>
    <row r="23883">
      <c r="A23883" t="n">
        <v>24881</v>
      </c>
      <c r="B23883" t="n">
        <v>1.00707</v>
      </c>
    </row>
    <row r="23884">
      <c r="A23884" t="n">
        <v>24882</v>
      </c>
      <c r="B23884" t="n">
        <v>1.05565</v>
      </c>
    </row>
    <row r="23885">
      <c r="A23885" t="n">
        <v>24883</v>
      </c>
      <c r="B23885" t="n">
        <v>0.981857</v>
      </c>
    </row>
    <row r="23886">
      <c r="A23886" t="n">
        <v>24884</v>
      </c>
      <c r="B23886" t="n">
        <v>0.955008</v>
      </c>
    </row>
    <row r="23887">
      <c r="A23887" t="n">
        <v>24885</v>
      </c>
      <c r="B23887" t="n">
        <v>1.00454</v>
      </c>
    </row>
    <row r="23888">
      <c r="A23888" t="n">
        <v>24886</v>
      </c>
      <c r="B23888" t="n">
        <v>1.01792</v>
      </c>
    </row>
    <row r="23889">
      <c r="A23889" t="n">
        <v>24887</v>
      </c>
      <c r="B23889" t="n">
        <v>1.00362</v>
      </c>
    </row>
    <row r="23890">
      <c r="A23890" t="n">
        <v>24888</v>
      </c>
      <c r="B23890" t="n">
        <v>0.974369</v>
      </c>
    </row>
    <row r="23891">
      <c r="A23891" t="n">
        <v>24889</v>
      </c>
      <c r="B23891" t="n">
        <v>0.999584</v>
      </c>
    </row>
    <row r="23892">
      <c r="A23892" t="n">
        <v>24890</v>
      </c>
      <c r="B23892" t="n">
        <v>1.23373</v>
      </c>
    </row>
    <row r="23893">
      <c r="A23893" t="n">
        <v>24891</v>
      </c>
      <c r="B23893" t="n">
        <v>0.799936</v>
      </c>
    </row>
    <row r="23894">
      <c r="A23894" t="n">
        <v>24892</v>
      </c>
      <c r="B23894" t="n">
        <v>0.99168</v>
      </c>
    </row>
    <row r="23895">
      <c r="A23895" t="n">
        <v>24893</v>
      </c>
      <c r="B23895" t="n">
        <v>0.975457</v>
      </c>
    </row>
    <row r="23896">
      <c r="A23896" t="n">
        <v>24894</v>
      </c>
      <c r="B23896" t="n">
        <v>0.999232</v>
      </c>
    </row>
    <row r="23897">
      <c r="A23897" t="n">
        <v>24895</v>
      </c>
      <c r="B23897" t="n">
        <v>1.02502</v>
      </c>
    </row>
    <row r="23898">
      <c r="A23898" t="n">
        <v>24896</v>
      </c>
      <c r="B23898" t="n">
        <v>0.996833</v>
      </c>
    </row>
    <row r="23899">
      <c r="A23899" t="n">
        <v>24897</v>
      </c>
      <c r="B23899" t="n">
        <v>0.97728</v>
      </c>
    </row>
    <row r="23900">
      <c r="A23900" t="n">
        <v>24898</v>
      </c>
      <c r="B23900" t="n">
        <v>1.00058</v>
      </c>
    </row>
    <row r="23901">
      <c r="A23901" t="n">
        <v>24899</v>
      </c>
      <c r="B23901" t="n">
        <v>1.02218</v>
      </c>
    </row>
    <row r="23902">
      <c r="A23902" t="n">
        <v>24900</v>
      </c>
      <c r="B23902" t="n">
        <v>1.0024</v>
      </c>
    </row>
    <row r="23903">
      <c r="A23903" t="n">
        <v>24901</v>
      </c>
      <c r="B23903" t="n">
        <v>1.02365</v>
      </c>
    </row>
    <row r="23904">
      <c r="A23904" t="n">
        <v>24902</v>
      </c>
      <c r="B23904" t="n">
        <v>0.951424</v>
      </c>
    </row>
    <row r="23905">
      <c r="A23905" t="n">
        <v>24903</v>
      </c>
      <c r="B23905" t="n">
        <v>1.00151</v>
      </c>
    </row>
    <row r="23906">
      <c r="A23906" t="n">
        <v>24904</v>
      </c>
      <c r="B23906" t="n">
        <v>1.0249</v>
      </c>
    </row>
    <row r="23907">
      <c r="A23907" t="n">
        <v>24905</v>
      </c>
      <c r="B23907" t="n">
        <v>0.991872</v>
      </c>
    </row>
    <row r="23908">
      <c r="A23908" t="n">
        <v>24906</v>
      </c>
      <c r="B23908" t="n">
        <v>1.00215</v>
      </c>
    </row>
    <row r="23909">
      <c r="A23909" t="n">
        <v>24907</v>
      </c>
      <c r="B23909" t="n">
        <v>0.980704</v>
      </c>
    </row>
    <row r="23910">
      <c r="A23910" t="n">
        <v>24908</v>
      </c>
      <c r="B23910" t="n">
        <v>1.21309</v>
      </c>
    </row>
    <row r="23911">
      <c r="A23911" t="n">
        <v>24909</v>
      </c>
      <c r="B23911" t="n">
        <v>0.808064</v>
      </c>
    </row>
    <row r="23912">
      <c r="A23912" t="n">
        <v>24910</v>
      </c>
      <c r="B23912" t="n">
        <v>1.0063</v>
      </c>
    </row>
    <row r="23913">
      <c r="A23913" t="n">
        <v>24911</v>
      </c>
      <c r="B23913" t="n">
        <v>0.971873</v>
      </c>
    </row>
    <row r="23914">
      <c r="A23914" t="n">
        <v>24912</v>
      </c>
      <c r="B23914" t="n">
        <v>1.00077</v>
      </c>
    </row>
    <row r="23915">
      <c r="A23915" t="n">
        <v>24913</v>
      </c>
      <c r="B23915" t="n">
        <v>1.02077</v>
      </c>
    </row>
    <row r="23916">
      <c r="A23916" t="n">
        <v>24914</v>
      </c>
      <c r="B23916" t="n">
        <v>0.998304</v>
      </c>
    </row>
    <row r="23917">
      <c r="A23917" t="n">
        <v>24915</v>
      </c>
      <c r="B23917" t="n">
        <v>0.981312</v>
      </c>
    </row>
    <row r="23918">
      <c r="A23918" t="n">
        <v>24916</v>
      </c>
      <c r="B23918" t="n">
        <v>0.998369</v>
      </c>
    </row>
    <row r="23919">
      <c r="A23919" t="n">
        <v>24917</v>
      </c>
      <c r="B23919" t="n">
        <v>1.22986</v>
      </c>
    </row>
    <row r="23920">
      <c r="A23920" t="n">
        <v>24918</v>
      </c>
      <c r="B23920" t="n">
        <v>0.791553</v>
      </c>
    </row>
    <row r="23921">
      <c r="A23921" t="n">
        <v>24919</v>
      </c>
      <c r="B23921" t="n">
        <v>1.00931</v>
      </c>
    </row>
    <row r="23922">
      <c r="A23922" t="n">
        <v>24920</v>
      </c>
      <c r="B23922" t="n">
        <v>0.968768</v>
      </c>
    </row>
    <row r="23923">
      <c r="A23923" t="n">
        <v>24921</v>
      </c>
      <c r="B23923" t="n">
        <v>1.00064</v>
      </c>
    </row>
    <row r="23924">
      <c r="A23924" t="n">
        <v>24922</v>
      </c>
      <c r="B23924" t="n">
        <v>1.02608</v>
      </c>
    </row>
    <row r="23925">
      <c r="A23925" t="n">
        <v>24923</v>
      </c>
      <c r="B23925" t="n">
        <v>0.998561</v>
      </c>
    </row>
    <row r="23926">
      <c r="A23926" t="n">
        <v>24924</v>
      </c>
      <c r="B23926" t="n">
        <v>0.97792</v>
      </c>
    </row>
    <row r="23927">
      <c r="A23927" t="n">
        <v>24925</v>
      </c>
      <c r="B23927" t="n">
        <v>0.99712</v>
      </c>
    </row>
    <row r="23928">
      <c r="A23928" t="n">
        <v>24926</v>
      </c>
      <c r="B23928" t="n">
        <v>1.01581</v>
      </c>
    </row>
    <row r="23929">
      <c r="A23929" t="n">
        <v>24927</v>
      </c>
      <c r="B23929" t="n">
        <v>1.00768</v>
      </c>
    </row>
    <row r="23930">
      <c r="A23930" t="n">
        <v>24928</v>
      </c>
      <c r="B23930" t="n">
        <v>1.00698</v>
      </c>
    </row>
    <row r="23931">
      <c r="A23931" t="n">
        <v>24929</v>
      </c>
      <c r="B23931" t="n">
        <v>0.969632</v>
      </c>
    </row>
    <row r="23932">
      <c r="A23932" t="n">
        <v>24930</v>
      </c>
      <c r="B23932" t="n">
        <v>1.00019</v>
      </c>
    </row>
    <row r="23933">
      <c r="A23933" t="n">
        <v>24931</v>
      </c>
      <c r="B23933" t="n">
        <v>1.02022</v>
      </c>
    </row>
    <row r="23934">
      <c r="A23934" t="n">
        <v>24932</v>
      </c>
      <c r="B23934" t="n">
        <v>1.01997</v>
      </c>
    </row>
    <row r="23935">
      <c r="A23935" t="n">
        <v>24933</v>
      </c>
      <c r="B23935" t="n">
        <v>0.961537</v>
      </c>
    </row>
    <row r="23936">
      <c r="A23936" t="n">
        <v>24934</v>
      </c>
      <c r="B23936" t="n">
        <v>0.999744</v>
      </c>
    </row>
    <row r="23937">
      <c r="A23937" t="n">
        <v>24935</v>
      </c>
      <c r="B23937" t="n">
        <v>1.02055</v>
      </c>
    </row>
    <row r="23938">
      <c r="A23938" t="n">
        <v>24936</v>
      </c>
      <c r="B23938" t="n">
        <v>1.01344</v>
      </c>
    </row>
    <row r="23939">
      <c r="A23939" t="n">
        <v>24937</v>
      </c>
      <c r="B23939" t="n">
        <v>0.9896</v>
      </c>
    </row>
    <row r="23940">
      <c r="A23940" t="n">
        <v>24938</v>
      </c>
      <c r="B23940" t="n">
        <v>0.973729</v>
      </c>
    </row>
    <row r="23941">
      <c r="A23941" t="n">
        <v>24939</v>
      </c>
      <c r="B23941" t="n">
        <v>1.01005</v>
      </c>
    </row>
    <row r="23942">
      <c r="A23942" t="n">
        <v>24940</v>
      </c>
      <c r="B23942" t="n">
        <v>1.01411</v>
      </c>
    </row>
    <row r="23943">
      <c r="A23943" t="n">
        <v>24941</v>
      </c>
      <c r="B23943" t="n">
        <v>1.01005</v>
      </c>
    </row>
    <row r="23944">
      <c r="A23944" t="n">
        <v>24942</v>
      </c>
      <c r="B23944" t="n">
        <v>0.96656</v>
      </c>
    </row>
    <row r="23945">
      <c r="A23945" t="n">
        <v>24943</v>
      </c>
      <c r="B23945" t="n">
        <v>1.00422</v>
      </c>
    </row>
    <row r="23946">
      <c r="A23946" t="n">
        <v>24944</v>
      </c>
      <c r="B23946" t="n">
        <v>1.01827</v>
      </c>
    </row>
    <row r="23947">
      <c r="A23947" t="n">
        <v>24945</v>
      </c>
      <c r="B23947" t="n">
        <v>0.999265</v>
      </c>
    </row>
    <row r="23948">
      <c r="A23948" t="n">
        <v>24946</v>
      </c>
      <c r="B23948" t="n">
        <v>0.978496</v>
      </c>
    </row>
    <row r="23949">
      <c r="A23949" t="n">
        <v>24947</v>
      </c>
      <c r="B23949" t="n">
        <v>1.0016</v>
      </c>
    </row>
    <row r="23950">
      <c r="A23950" t="n">
        <v>24948</v>
      </c>
      <c r="B23950" t="n">
        <v>1.02019</v>
      </c>
    </row>
    <row r="23951">
      <c r="A23951" t="n">
        <v>24949</v>
      </c>
      <c r="B23951" t="n">
        <v>1.00214</v>
      </c>
    </row>
    <row r="23952">
      <c r="A23952" t="n">
        <v>24950</v>
      </c>
      <c r="B23952" t="n">
        <v>0.975329</v>
      </c>
    </row>
    <row r="23953">
      <c r="A23953" t="n">
        <v>24951</v>
      </c>
      <c r="B23953" t="n">
        <v>1.0039</v>
      </c>
    </row>
    <row r="23954">
      <c r="A23954" t="n">
        <v>24952</v>
      </c>
      <c r="B23954" t="n">
        <v>1.22291</v>
      </c>
    </row>
    <row r="23955">
      <c r="A23955" t="n">
        <v>24953</v>
      </c>
      <c r="B23955" t="n">
        <v>0.801153</v>
      </c>
    </row>
    <row r="23956">
      <c r="A23956" t="n">
        <v>24954</v>
      </c>
      <c r="B23956" t="n">
        <v>1.00384</v>
      </c>
    </row>
    <row r="23957">
      <c r="A23957" t="n">
        <v>24955</v>
      </c>
      <c r="B23957" t="n">
        <v>0.969473</v>
      </c>
    </row>
    <row r="23958">
      <c r="A23958" t="n">
        <v>24956</v>
      </c>
      <c r="B23958" t="n">
        <v>1.00176</v>
      </c>
    </row>
    <row r="23959">
      <c r="A23959" t="n">
        <v>24957</v>
      </c>
      <c r="B23959" t="n">
        <v>1.02237</v>
      </c>
    </row>
    <row r="23960">
      <c r="A23960" t="n">
        <v>24958</v>
      </c>
      <c r="B23960" t="n">
        <v>0.998977</v>
      </c>
    </row>
    <row r="23961">
      <c r="A23961" t="n">
        <v>24959</v>
      </c>
      <c r="B23961" t="n">
        <v>0.976224</v>
      </c>
    </row>
    <row r="23962">
      <c r="A23962" t="n">
        <v>24960</v>
      </c>
      <c r="B23962" t="n">
        <v>1.0049</v>
      </c>
    </row>
    <row r="23963">
      <c r="A23963" t="n">
        <v>24961</v>
      </c>
      <c r="B23963" t="n">
        <v>1.01443</v>
      </c>
    </row>
    <row r="23964">
      <c r="A23964" t="n">
        <v>24962</v>
      </c>
      <c r="B23964" t="n">
        <v>1.00614</v>
      </c>
    </row>
    <row r="23965">
      <c r="A23965" t="n">
        <v>24963</v>
      </c>
      <c r="B23965" t="n">
        <v>0.974977</v>
      </c>
    </row>
    <row r="23966">
      <c r="A23966" t="n">
        <v>24964</v>
      </c>
      <c r="B23966" t="n">
        <v>1.00301</v>
      </c>
    </row>
    <row r="23967">
      <c r="A23967" t="n">
        <v>24965</v>
      </c>
      <c r="B23967" t="n">
        <v>1.21475</v>
      </c>
    </row>
    <row r="23968">
      <c r="A23968" t="n">
        <v>24966</v>
      </c>
      <c r="B23968" t="n">
        <v>0.805504</v>
      </c>
    </row>
    <row r="23969">
      <c r="A23969" t="n">
        <v>24967</v>
      </c>
      <c r="B23969" t="n">
        <v>1.00778</v>
      </c>
    </row>
    <row r="23970">
      <c r="A23970" t="n">
        <v>24968</v>
      </c>
      <c r="B23970" t="n">
        <v>0.969761</v>
      </c>
    </row>
    <row r="23971">
      <c r="A23971" t="n">
        <v>24969</v>
      </c>
      <c r="B23971" t="n">
        <v>0.999264</v>
      </c>
    </row>
    <row r="23972">
      <c r="A23972" t="n">
        <v>24970</v>
      </c>
      <c r="B23972" t="n">
        <v>1.02061</v>
      </c>
    </row>
    <row r="23973">
      <c r="A23973" t="n">
        <v>24971</v>
      </c>
      <c r="B23973" t="n">
        <v>0.999872</v>
      </c>
    </row>
    <row r="23974">
      <c r="A23974" t="n">
        <v>24972</v>
      </c>
      <c r="B23974" t="n">
        <v>0.977984</v>
      </c>
    </row>
    <row r="23975">
      <c r="A23975" t="n">
        <v>24973</v>
      </c>
      <c r="B23975" t="n">
        <v>1.00551</v>
      </c>
    </row>
    <row r="23976">
      <c r="A23976" t="n">
        <v>24974</v>
      </c>
      <c r="B23976" t="n">
        <v>1.02054</v>
      </c>
    </row>
    <row r="23977">
      <c r="A23977" t="n">
        <v>24975</v>
      </c>
      <c r="B23977" t="n">
        <v>0.997345</v>
      </c>
    </row>
    <row r="23978">
      <c r="A23978" t="n">
        <v>24976</v>
      </c>
      <c r="B23978" t="n">
        <v>0.978592</v>
      </c>
    </row>
    <row r="23979">
      <c r="A23979" t="n">
        <v>24977</v>
      </c>
      <c r="B23979" t="n">
        <v>0.9993919999999999</v>
      </c>
    </row>
    <row r="23980">
      <c r="A23980" t="n">
        <v>24978</v>
      </c>
      <c r="B23980" t="n">
        <v>1.00394</v>
      </c>
    </row>
    <row r="23981">
      <c r="A23981" t="n">
        <v>24979</v>
      </c>
      <c r="B23981" t="n">
        <v>1.01286</v>
      </c>
    </row>
    <row r="23982">
      <c r="A23982" t="n">
        <v>24980</v>
      </c>
      <c r="B23982" t="n">
        <v>1.01927</v>
      </c>
    </row>
    <row r="23983">
      <c r="A23983" t="n">
        <v>24981</v>
      </c>
      <c r="B23983" t="n">
        <v>0.966208</v>
      </c>
    </row>
    <row r="23984">
      <c r="A23984" t="n">
        <v>24982</v>
      </c>
      <c r="B23984" t="n">
        <v>0.9992</v>
      </c>
    </row>
    <row r="23985">
      <c r="A23985" t="n">
        <v>24983</v>
      </c>
      <c r="B23985" t="n">
        <v>1.01914</v>
      </c>
    </row>
    <row r="23986">
      <c r="A23986" t="n">
        <v>24984</v>
      </c>
      <c r="B23986" t="n">
        <v>1.00278</v>
      </c>
    </row>
    <row r="23987">
      <c r="A23987" t="n">
        <v>24985</v>
      </c>
      <c r="B23987" t="n">
        <v>0.978209</v>
      </c>
    </row>
    <row r="23988">
      <c r="A23988" t="n">
        <v>24986</v>
      </c>
      <c r="B23988" t="n">
        <v>1.00371</v>
      </c>
    </row>
    <row r="23989">
      <c r="A23989" t="n">
        <v>24987</v>
      </c>
      <c r="B23989" t="n">
        <v>1.23015</v>
      </c>
    </row>
    <row r="23990">
      <c r="A23990" t="n">
        <v>24988</v>
      </c>
      <c r="B23990" t="n">
        <v>0.788384</v>
      </c>
    </row>
    <row r="23991">
      <c r="A23991" t="n">
        <v>24989</v>
      </c>
      <c r="B23991" t="n">
        <v>1.00979</v>
      </c>
    </row>
    <row r="23992">
      <c r="A23992" t="n">
        <v>24990</v>
      </c>
      <c r="B23992" t="n">
        <v>0.969217</v>
      </c>
    </row>
    <row r="23993">
      <c r="A23993" t="n">
        <v>24991</v>
      </c>
      <c r="B23993" t="n">
        <v>0.999744</v>
      </c>
    </row>
    <row r="23994">
      <c r="A23994" t="n">
        <v>24992</v>
      </c>
      <c r="B23994" t="n">
        <v>1.01789</v>
      </c>
    </row>
    <row r="23995">
      <c r="A23995" t="n">
        <v>24993</v>
      </c>
      <c r="B23995" t="n">
        <v>1.00298</v>
      </c>
    </row>
    <row r="23996">
      <c r="A23996" t="n">
        <v>24994</v>
      </c>
      <c r="B23996" t="n">
        <v>0.985344</v>
      </c>
    </row>
    <row r="23997">
      <c r="A23997" t="n">
        <v>24995</v>
      </c>
      <c r="B23997" t="n">
        <v>0.991329</v>
      </c>
    </row>
    <row r="23998">
      <c r="A23998" t="n">
        <v>24996</v>
      </c>
      <c r="B23998" t="n">
        <v>1.00403</v>
      </c>
    </row>
    <row r="23999">
      <c r="A23999" t="n">
        <v>24997</v>
      </c>
      <c r="B23999" t="n">
        <v>1.01549</v>
      </c>
    </row>
    <row r="24000">
      <c r="A24000" t="n">
        <v>24998</v>
      </c>
      <c r="B24000" t="n">
        <v>1.01546</v>
      </c>
    </row>
    <row r="24001">
      <c r="A24001" t="n">
        <v>24999</v>
      </c>
      <c r="B24001" t="n">
        <v>0.964608</v>
      </c>
    </row>
    <row r="24002">
      <c r="A24002" t="n">
        <v>25000</v>
      </c>
      <c r="B24002" t="n">
        <v>1.00003</v>
      </c>
    </row>
    <row r="24003">
      <c r="A24003" t="n">
        <v>25001</v>
      </c>
      <c r="B24003" t="n">
        <v>1.02582</v>
      </c>
    </row>
    <row r="24004">
      <c r="A24004" t="n">
        <v>25002</v>
      </c>
      <c r="B24004" t="n">
        <v>0.996288</v>
      </c>
    </row>
    <row r="24005">
      <c r="A24005" t="n">
        <v>25003</v>
      </c>
      <c r="B24005" t="n">
        <v>0.9794890000000001</v>
      </c>
    </row>
    <row r="24006">
      <c r="A24006" t="n">
        <v>25004</v>
      </c>
      <c r="B24006" t="n">
        <v>1.00003</v>
      </c>
    </row>
    <row r="24007">
      <c r="A24007" t="n">
        <v>25005</v>
      </c>
      <c r="B24007" t="n">
        <v>1.24435</v>
      </c>
    </row>
    <row r="24008">
      <c r="A24008" t="n">
        <v>25006</v>
      </c>
      <c r="B24008" t="n">
        <v>0.782208</v>
      </c>
    </row>
    <row r="24009">
      <c r="A24009" t="n">
        <v>25007</v>
      </c>
      <c r="B24009" t="n">
        <v>1.01952</v>
      </c>
    </row>
    <row r="24010">
      <c r="A24010" t="n">
        <v>25008</v>
      </c>
      <c r="B24010" t="n">
        <v>0.954848</v>
      </c>
    </row>
    <row r="24011">
      <c r="A24011" t="n">
        <v>25009</v>
      </c>
      <c r="B24011" t="n">
        <v>0.999648</v>
      </c>
    </row>
    <row r="24012">
      <c r="A24012" t="n">
        <v>25010</v>
      </c>
      <c r="B24012" t="n">
        <v>1.02343</v>
      </c>
    </row>
    <row r="24013">
      <c r="A24013" t="n">
        <v>25011</v>
      </c>
      <c r="B24013" t="n">
        <v>0.9951680000000001</v>
      </c>
    </row>
    <row r="24014">
      <c r="A24014" t="n">
        <v>25012</v>
      </c>
      <c r="B24014" t="n">
        <v>0.979585</v>
      </c>
    </row>
    <row r="24015">
      <c r="A24015" t="n">
        <v>25013</v>
      </c>
      <c r="B24015" t="n">
        <v>1.00061</v>
      </c>
    </row>
    <row r="24016">
      <c r="A24016" t="n">
        <v>25014</v>
      </c>
      <c r="B24016" t="n">
        <v>1.00486</v>
      </c>
    </row>
    <row r="24017">
      <c r="A24017" t="n">
        <v>25015</v>
      </c>
      <c r="B24017" t="n">
        <v>1.01085</v>
      </c>
    </row>
    <row r="24018">
      <c r="A24018" t="n">
        <v>25016</v>
      </c>
      <c r="B24018" t="n">
        <v>1.02742</v>
      </c>
    </row>
    <row r="24019">
      <c r="A24019" t="n">
        <v>25017</v>
      </c>
      <c r="B24019" t="n">
        <v>0.955649</v>
      </c>
    </row>
    <row r="24020">
      <c r="A24020" t="n">
        <v>25018</v>
      </c>
      <c r="B24020" t="n">
        <v>1.00557</v>
      </c>
    </row>
    <row r="24021">
      <c r="A24021" t="n">
        <v>25019</v>
      </c>
      <c r="B24021" t="n">
        <v>1.02333</v>
      </c>
    </row>
    <row r="24022">
      <c r="A24022" t="n">
        <v>25020</v>
      </c>
      <c r="B24022" t="n">
        <v>0.993025</v>
      </c>
    </row>
    <row r="24023">
      <c r="A24023" t="n">
        <v>25021</v>
      </c>
      <c r="B24023" t="n">
        <v>0.979232</v>
      </c>
    </row>
    <row r="24024">
      <c r="A24024" t="n">
        <v>25022</v>
      </c>
      <c r="B24024" t="n">
        <v>1.00439</v>
      </c>
    </row>
    <row r="24025">
      <c r="A24025" t="n">
        <v>25023</v>
      </c>
      <c r="B24025" t="n">
        <v>1.01517</v>
      </c>
    </row>
    <row r="24026">
      <c r="A24026" t="n">
        <v>25024</v>
      </c>
      <c r="B24026" t="n">
        <v>1.0001</v>
      </c>
    </row>
    <row r="24027">
      <c r="A24027" t="n">
        <v>25025</v>
      </c>
      <c r="B24027" t="n">
        <v>1.02631</v>
      </c>
    </row>
    <row r="24028">
      <c r="A24028" t="n">
        <v>25026</v>
      </c>
      <c r="B24028" t="n">
        <v>0.954016</v>
      </c>
    </row>
    <row r="24029">
      <c r="A24029" t="n">
        <v>25027</v>
      </c>
      <c r="B24029" t="n">
        <v>1.00026</v>
      </c>
    </row>
    <row r="24030">
      <c r="A24030" t="n">
        <v>25028</v>
      </c>
      <c r="B24030" t="n">
        <v>1.02314</v>
      </c>
    </row>
    <row r="24031">
      <c r="A24031" t="n">
        <v>25029</v>
      </c>
      <c r="B24031" t="n">
        <v>0.99936</v>
      </c>
    </row>
    <row r="24032">
      <c r="A24032" t="n">
        <v>25030</v>
      </c>
      <c r="B24032" t="n">
        <v>1.16704</v>
      </c>
    </row>
    <row r="24033">
      <c r="A24033" t="n">
        <v>25031</v>
      </c>
      <c r="B24033" t="n">
        <v>0.812864</v>
      </c>
    </row>
    <row r="24034">
      <c r="A24034" t="n">
        <v>25032</v>
      </c>
      <c r="B24034" t="n">
        <v>1.20829</v>
      </c>
    </row>
    <row r="24035">
      <c r="A24035" t="n">
        <v>25033</v>
      </c>
      <c r="B24035" t="n">
        <v>0.823904</v>
      </c>
    </row>
    <row r="24036">
      <c r="A24036" t="n">
        <v>25034</v>
      </c>
      <c r="B24036" t="n">
        <v>1.00154</v>
      </c>
    </row>
    <row r="24037">
      <c r="A24037" t="n">
        <v>25035</v>
      </c>
      <c r="B24037" t="n">
        <v>0.962785</v>
      </c>
    </row>
    <row r="24038">
      <c r="A24038" t="n">
        <v>25036</v>
      </c>
      <c r="B24038" t="n">
        <v>1.00275</v>
      </c>
    </row>
    <row r="24039">
      <c r="A24039" t="n">
        <v>25037</v>
      </c>
      <c r="B24039" t="n">
        <v>1.01747</v>
      </c>
    </row>
    <row r="24040">
      <c r="A24040" t="n">
        <v>25038</v>
      </c>
      <c r="B24040" t="n">
        <v>1.00125</v>
      </c>
    </row>
    <row r="24041">
      <c r="A24041" t="n">
        <v>25039</v>
      </c>
      <c r="B24041" t="n">
        <v>0.980448</v>
      </c>
    </row>
    <row r="24042">
      <c r="A24042" t="n">
        <v>25040</v>
      </c>
      <c r="B24042" t="n">
        <v>1.00375</v>
      </c>
    </row>
    <row r="24043">
      <c r="A24043" t="n">
        <v>25041</v>
      </c>
      <c r="B24043" t="n">
        <v>1.20176</v>
      </c>
    </row>
    <row r="24044">
      <c r="A24044" t="n">
        <v>25042</v>
      </c>
      <c r="B24044" t="n">
        <v>0.818593</v>
      </c>
    </row>
    <row r="24045">
      <c r="A24045" t="n">
        <v>25043</v>
      </c>
      <c r="B24045" t="n">
        <v>1.01338</v>
      </c>
    </row>
    <row r="24046">
      <c r="A24046" t="n">
        <v>25044</v>
      </c>
      <c r="B24046" t="n">
        <v>0.963552</v>
      </c>
    </row>
    <row r="24047">
      <c r="A24047" t="n">
        <v>25045</v>
      </c>
      <c r="B24047" t="n">
        <v>0.999425</v>
      </c>
    </row>
    <row r="24048">
      <c r="A24048" t="n">
        <v>25046</v>
      </c>
      <c r="B24048" t="n">
        <v>1.04301</v>
      </c>
    </row>
    <row r="24049">
      <c r="A24049" t="n">
        <v>25047</v>
      </c>
      <c r="B24049" t="n">
        <v>0.983969</v>
      </c>
    </row>
    <row r="24050">
      <c r="A24050" t="n">
        <v>25048</v>
      </c>
      <c r="B24050" t="n">
        <v>0.971616</v>
      </c>
    </row>
    <row r="24051">
      <c r="A24051" t="n">
        <v>25049</v>
      </c>
      <c r="B24051" t="n">
        <v>1.00013</v>
      </c>
    </row>
    <row r="24052">
      <c r="A24052" t="n">
        <v>25050</v>
      </c>
      <c r="B24052" t="n">
        <v>1.24451</v>
      </c>
    </row>
    <row r="24053">
      <c r="A24053" t="n">
        <v>25051</v>
      </c>
      <c r="B24053" t="n">
        <v>0.778592</v>
      </c>
    </row>
    <row r="24054">
      <c r="A24054" t="n">
        <v>25052</v>
      </c>
      <c r="B24054" t="n">
        <v>1.01882</v>
      </c>
    </row>
    <row r="24055">
      <c r="A24055" t="n">
        <v>25053</v>
      </c>
      <c r="B24055" t="n">
        <v>0.961952</v>
      </c>
    </row>
    <row r="24056">
      <c r="A24056" t="n">
        <v>25054</v>
      </c>
      <c r="B24056" t="n">
        <v>0.994464</v>
      </c>
    </row>
    <row r="24057">
      <c r="A24057" t="n">
        <v>25055</v>
      </c>
      <c r="B24057" t="n">
        <v>1.02845</v>
      </c>
    </row>
    <row r="24058">
      <c r="A24058" t="n">
        <v>25056</v>
      </c>
      <c r="B24058" t="n">
        <v>0.9956159999999999</v>
      </c>
    </row>
    <row r="24059">
      <c r="A24059" t="n">
        <v>25057</v>
      </c>
      <c r="B24059" t="n">
        <v>0.9778250000000001</v>
      </c>
    </row>
    <row r="24060">
      <c r="A24060" t="n">
        <v>25058</v>
      </c>
      <c r="B24060" t="n">
        <v>0.999232</v>
      </c>
    </row>
    <row r="24061">
      <c r="A24061" t="n">
        <v>25059</v>
      </c>
      <c r="B24061" t="n">
        <v>1.01933</v>
      </c>
    </row>
    <row r="24062">
      <c r="A24062" t="n">
        <v>25060</v>
      </c>
      <c r="B24062" t="n">
        <v>1.00544</v>
      </c>
    </row>
    <row r="24063">
      <c r="A24063" t="n">
        <v>25061</v>
      </c>
      <c r="B24063" t="n">
        <v>1.00368</v>
      </c>
    </row>
    <row r="24064">
      <c r="A24064" t="n">
        <v>25062</v>
      </c>
      <c r="B24064" t="n">
        <v>0.970337</v>
      </c>
    </row>
    <row r="24065">
      <c r="A24065" t="n">
        <v>25063</v>
      </c>
      <c r="B24065" t="n">
        <v>1.00218</v>
      </c>
    </row>
    <row r="24066">
      <c r="A24066" t="n">
        <v>25064</v>
      </c>
      <c r="B24066" t="n">
        <v>1.02192</v>
      </c>
    </row>
    <row r="24067">
      <c r="A24067" t="n">
        <v>25065</v>
      </c>
      <c r="B24067" t="n">
        <v>1.00013</v>
      </c>
    </row>
    <row r="24068">
      <c r="A24068" t="n">
        <v>25066</v>
      </c>
      <c r="B24068" t="n">
        <v>0.978656</v>
      </c>
    </row>
    <row r="24069">
      <c r="A24069" t="n">
        <v>25067</v>
      </c>
      <c r="B24069" t="n">
        <v>0.998209</v>
      </c>
    </row>
    <row r="24070">
      <c r="A24070" t="n">
        <v>25068</v>
      </c>
      <c r="B24070" t="n">
        <v>1.01872</v>
      </c>
    </row>
    <row r="24071">
      <c r="A24071" t="n">
        <v>25069</v>
      </c>
      <c r="B24071" t="n">
        <v>1.00266</v>
      </c>
    </row>
    <row r="24072">
      <c r="A24072" t="n">
        <v>25070</v>
      </c>
      <c r="B24072" t="n">
        <v>0.978241</v>
      </c>
    </row>
    <row r="24073">
      <c r="A24073" t="n">
        <v>25071</v>
      </c>
      <c r="B24073" t="n">
        <v>1.00234</v>
      </c>
    </row>
    <row r="24074">
      <c r="A24074" t="n">
        <v>25072</v>
      </c>
      <c r="B24074" t="n">
        <v>1.00547</v>
      </c>
    </row>
    <row r="24075">
      <c r="A24075" t="n">
        <v>25073</v>
      </c>
      <c r="B24075" t="n">
        <v>1.01094</v>
      </c>
    </row>
    <row r="24076">
      <c r="A24076" t="n">
        <v>25074</v>
      </c>
      <c r="B24076" t="n">
        <v>1.00934</v>
      </c>
    </row>
    <row r="24077">
      <c r="A24077" t="n">
        <v>25075</v>
      </c>
      <c r="B24077" t="n">
        <v>0.972001</v>
      </c>
    </row>
    <row r="24078">
      <c r="A24078" t="n">
        <v>25076</v>
      </c>
      <c r="B24078" t="n">
        <v>1.00851</v>
      </c>
    </row>
    <row r="24079">
      <c r="A24079" t="n">
        <v>25077</v>
      </c>
      <c r="B24079" t="n">
        <v>1.01651</v>
      </c>
    </row>
    <row r="24080">
      <c r="A24080" t="n">
        <v>25078</v>
      </c>
      <c r="B24080" t="n">
        <v>1.00582</v>
      </c>
    </row>
    <row r="24081">
      <c r="A24081" t="n">
        <v>25079</v>
      </c>
      <c r="B24081" t="n">
        <v>0.970208</v>
      </c>
    </row>
    <row r="24082">
      <c r="A24082" t="n">
        <v>25080</v>
      </c>
      <c r="B24082" t="n">
        <v>1.00029</v>
      </c>
    </row>
    <row r="24083">
      <c r="A24083" t="n">
        <v>25081</v>
      </c>
      <c r="B24083" t="n">
        <v>1.02384</v>
      </c>
    </row>
    <row r="24084">
      <c r="A24084" t="n">
        <v>25082</v>
      </c>
      <c r="B24084" t="n">
        <v>1.01501</v>
      </c>
    </row>
    <row r="24085">
      <c r="A24085" t="n">
        <v>25083</v>
      </c>
      <c r="B24085" t="n">
        <v>1.43712</v>
      </c>
    </row>
    <row r="24086">
      <c r="A24086" t="n">
        <v>25084</v>
      </c>
      <c r="B24086" t="n">
        <v>0.525664</v>
      </c>
    </row>
    <row r="24087">
      <c r="A24087" t="n">
        <v>25085</v>
      </c>
      <c r="B24087" t="n">
        <v>1.01939</v>
      </c>
    </row>
    <row r="24088">
      <c r="A24088" t="n">
        <v>25086</v>
      </c>
      <c r="B24088" t="n">
        <v>1.00595</v>
      </c>
    </row>
    <row r="24089">
      <c r="A24089" t="n">
        <v>25087</v>
      </c>
      <c r="B24089" t="n">
        <v>0.971297</v>
      </c>
    </row>
    <row r="24090">
      <c r="A24090" t="n">
        <v>25088</v>
      </c>
      <c r="B24090" t="n">
        <v>1.00096</v>
      </c>
    </row>
    <row r="24091">
      <c r="A24091" t="n">
        <v>25089</v>
      </c>
      <c r="B24091" t="n">
        <v>1.00509</v>
      </c>
    </row>
    <row r="24092">
      <c r="A24092" t="n">
        <v>25090</v>
      </c>
      <c r="B24092" t="n">
        <v>1.01466</v>
      </c>
    </row>
    <row r="24093">
      <c r="A24093" t="n">
        <v>25091</v>
      </c>
      <c r="B24093" t="n">
        <v>1.01312</v>
      </c>
    </row>
    <row r="24094">
      <c r="A24094" t="n">
        <v>25092</v>
      </c>
      <c r="B24094" t="n">
        <v>0.967873</v>
      </c>
    </row>
    <row r="24095">
      <c r="A24095" t="n">
        <v>25093</v>
      </c>
      <c r="B24095" t="n">
        <v>0.998656</v>
      </c>
    </row>
    <row r="24096">
      <c r="A24096" t="n">
        <v>25094</v>
      </c>
      <c r="B24096" t="n">
        <v>1.02093</v>
      </c>
    </row>
    <row r="24097">
      <c r="A24097" t="n">
        <v>25095</v>
      </c>
      <c r="B24097" t="n">
        <v>1.01539</v>
      </c>
    </row>
    <row r="24098">
      <c r="A24098" t="n">
        <v>25096</v>
      </c>
      <c r="B24098" t="n">
        <v>0.96528</v>
      </c>
    </row>
    <row r="24099">
      <c r="A24099" t="n">
        <v>25097</v>
      </c>
      <c r="B24099" t="n">
        <v>0.9989130000000001</v>
      </c>
    </row>
    <row r="24100">
      <c r="A24100" t="n">
        <v>25098</v>
      </c>
      <c r="B24100" t="n">
        <v>1.01648</v>
      </c>
    </row>
    <row r="24101">
      <c r="A24101" t="n">
        <v>25099</v>
      </c>
      <c r="B24101" t="n">
        <v>1.0071</v>
      </c>
    </row>
    <row r="24102">
      <c r="A24102" t="n">
        <v>25100</v>
      </c>
      <c r="B24102" t="n">
        <v>1.01126</v>
      </c>
    </row>
    <row r="24103">
      <c r="A24103" t="n">
        <v>25101</v>
      </c>
      <c r="B24103" t="n">
        <v>0.965216</v>
      </c>
    </row>
    <row r="24104">
      <c r="A24104" t="n">
        <v>25102</v>
      </c>
      <c r="B24104" t="n">
        <v>1.00269</v>
      </c>
    </row>
    <row r="24105">
      <c r="A24105" t="n">
        <v>25103</v>
      </c>
      <c r="B24105" t="n">
        <v>1.01917</v>
      </c>
    </row>
    <row r="24106">
      <c r="A24106" t="n">
        <v>25104</v>
      </c>
      <c r="B24106" t="n">
        <v>1.00391</v>
      </c>
    </row>
    <row r="24107">
      <c r="A24107" t="n">
        <v>25105</v>
      </c>
      <c r="B24107" t="n">
        <v>0.978304</v>
      </c>
    </row>
    <row r="24108">
      <c r="A24108" t="n">
        <v>25106</v>
      </c>
      <c r="B24108" t="n">
        <v>0.998016</v>
      </c>
    </row>
    <row r="24109">
      <c r="A24109" t="n">
        <v>25107</v>
      </c>
      <c r="B24109" t="n">
        <v>1.0057</v>
      </c>
    </row>
    <row r="24110">
      <c r="A24110" t="n">
        <v>25108</v>
      </c>
      <c r="B24110" t="n">
        <v>1.01574</v>
      </c>
    </row>
    <row r="24111">
      <c r="A24111" t="n">
        <v>25109</v>
      </c>
      <c r="B24111" t="n">
        <v>1.02253</v>
      </c>
    </row>
    <row r="24112">
      <c r="A24112" t="n">
        <v>25110</v>
      </c>
      <c r="B24112" t="n">
        <v>0.9539840000000001</v>
      </c>
    </row>
    <row r="24113">
      <c r="A24113" t="n">
        <v>25111</v>
      </c>
      <c r="B24113" t="n">
        <v>1.00326</v>
      </c>
    </row>
    <row r="24114">
      <c r="A24114" t="n">
        <v>25112</v>
      </c>
      <c r="B24114" t="n">
        <v>1.0153</v>
      </c>
    </row>
    <row r="24115">
      <c r="A24115" t="n">
        <v>25113</v>
      </c>
      <c r="B24115" t="n">
        <v>1.00429</v>
      </c>
    </row>
    <row r="24116">
      <c r="A24116" t="n">
        <v>25114</v>
      </c>
      <c r="B24116" t="n">
        <v>0.976545</v>
      </c>
    </row>
    <row r="24117">
      <c r="A24117" t="n">
        <v>25115</v>
      </c>
      <c r="B24117" t="n">
        <v>1.0009</v>
      </c>
    </row>
    <row r="24118">
      <c r="A24118" t="n">
        <v>25116</v>
      </c>
      <c r="B24118" t="n">
        <v>1.0216</v>
      </c>
    </row>
    <row r="24119">
      <c r="A24119" t="n">
        <v>25117</v>
      </c>
      <c r="B24119" t="n">
        <v>1.01741</v>
      </c>
    </row>
    <row r="24120">
      <c r="A24120" t="n">
        <v>25118</v>
      </c>
      <c r="B24120" t="n">
        <v>0.963552</v>
      </c>
    </row>
    <row r="24121">
      <c r="A24121" t="n">
        <v>25119</v>
      </c>
      <c r="B24121" t="n">
        <v>0.999681</v>
      </c>
    </row>
    <row r="24122">
      <c r="A24122" t="n">
        <v>25120</v>
      </c>
      <c r="B24122" t="n">
        <v>1.22938</v>
      </c>
    </row>
    <row r="24123">
      <c r="A24123" t="n">
        <v>25121</v>
      </c>
      <c r="B24123" t="n">
        <v>0.79072</v>
      </c>
    </row>
    <row r="24124">
      <c r="A24124" t="n">
        <v>25122</v>
      </c>
      <c r="B24124" t="n">
        <v>1.01184</v>
      </c>
    </row>
    <row r="24125">
      <c r="A24125" t="n">
        <v>25123</v>
      </c>
      <c r="B24125" t="n">
        <v>0.966816</v>
      </c>
    </row>
    <row r="24126">
      <c r="A24126" t="n">
        <v>25124</v>
      </c>
      <c r="B24126" t="n">
        <v>0.997537</v>
      </c>
    </row>
    <row r="24127">
      <c r="A24127" t="n">
        <v>25125</v>
      </c>
      <c r="B24127" t="n">
        <v>1.02768</v>
      </c>
    </row>
    <row r="24128">
      <c r="A24128" t="n">
        <v>25126</v>
      </c>
      <c r="B24128" t="n">
        <v>0.99648</v>
      </c>
    </row>
    <row r="24129">
      <c r="A24129" t="n">
        <v>25127</v>
      </c>
      <c r="B24129" t="n">
        <v>0.976321</v>
      </c>
    </row>
    <row r="24130">
      <c r="A24130" t="n">
        <v>25128</v>
      </c>
      <c r="B24130" t="n">
        <v>1.00208</v>
      </c>
    </row>
    <row r="24131">
      <c r="A24131" t="n">
        <v>25129</v>
      </c>
      <c r="B24131" t="n">
        <v>1.00266</v>
      </c>
    </row>
    <row r="24132">
      <c r="A24132" t="n">
        <v>25130</v>
      </c>
      <c r="B24132" t="n">
        <v>1.01328</v>
      </c>
    </row>
    <row r="24133">
      <c r="A24133" t="n">
        <v>25131</v>
      </c>
      <c r="B24133" t="n">
        <v>1.01242</v>
      </c>
    </row>
    <row r="24134">
      <c r="A24134" t="n">
        <v>25132</v>
      </c>
      <c r="B24134" t="n">
        <v>0.969505</v>
      </c>
    </row>
    <row r="24135">
      <c r="A24135" t="n">
        <v>25133</v>
      </c>
      <c r="B24135" t="n">
        <v>1.00067</v>
      </c>
    </row>
    <row r="24136">
      <c r="A24136" t="n">
        <v>25134</v>
      </c>
      <c r="B24136" t="n">
        <v>1.02061</v>
      </c>
    </row>
    <row r="24137">
      <c r="A24137" t="n">
        <v>25135</v>
      </c>
      <c r="B24137" t="n">
        <v>1.01594</v>
      </c>
    </row>
    <row r="24138">
      <c r="A24138" t="n">
        <v>25136</v>
      </c>
      <c r="B24138" t="n">
        <v>0.9625280000000001</v>
      </c>
    </row>
    <row r="24139">
      <c r="A24139" t="n">
        <v>25137</v>
      </c>
      <c r="B24139" t="n">
        <v>1.00167</v>
      </c>
    </row>
    <row r="24140">
      <c r="A24140" t="n">
        <v>25138</v>
      </c>
      <c r="B24140" t="n">
        <v>1.23194</v>
      </c>
    </row>
    <row r="24141">
      <c r="A24141" t="n">
        <v>25139</v>
      </c>
      <c r="B24141" t="n">
        <v>0.790401</v>
      </c>
    </row>
    <row r="24142">
      <c r="A24142" t="n">
        <v>25140</v>
      </c>
      <c r="B24142" t="n">
        <v>1.00838</v>
      </c>
    </row>
    <row r="24143">
      <c r="A24143" t="n">
        <v>25141</v>
      </c>
      <c r="B24143" t="n">
        <v>0.968064</v>
      </c>
    </row>
    <row r="24144">
      <c r="A24144" t="n">
        <v>25142</v>
      </c>
      <c r="B24144" t="n">
        <v>1.0017</v>
      </c>
    </row>
    <row r="24145">
      <c r="A24145" t="n">
        <v>25143</v>
      </c>
      <c r="B24145" t="n">
        <v>1.02269</v>
      </c>
    </row>
    <row r="24146">
      <c r="A24146" t="n">
        <v>25144</v>
      </c>
      <c r="B24146" t="n">
        <v>1.0008</v>
      </c>
    </row>
    <row r="24147">
      <c r="A24147" t="n">
        <v>25145</v>
      </c>
      <c r="B24147" t="n">
        <v>0.974176</v>
      </c>
    </row>
    <row r="24148">
      <c r="A24148" t="n">
        <v>25146</v>
      </c>
      <c r="B24148" t="n">
        <v>1.0008</v>
      </c>
    </row>
    <row r="24149">
      <c r="A24149" t="n">
        <v>25147</v>
      </c>
      <c r="B24149" t="n">
        <v>1.02083</v>
      </c>
    </row>
    <row r="24150">
      <c r="A24150" t="n">
        <v>25148</v>
      </c>
      <c r="B24150" t="n">
        <v>1.0055</v>
      </c>
    </row>
    <row r="24151">
      <c r="A24151" t="n">
        <v>25149</v>
      </c>
      <c r="B24151" t="n">
        <v>1.01363</v>
      </c>
    </row>
    <row r="24152">
      <c r="A24152" t="n">
        <v>25150</v>
      </c>
      <c r="B24152" t="n">
        <v>0.961376</v>
      </c>
    </row>
    <row r="24153">
      <c r="A24153" t="n">
        <v>25151</v>
      </c>
      <c r="B24153" t="n">
        <v>0.99968</v>
      </c>
    </row>
    <row r="24154">
      <c r="A24154" t="n">
        <v>25152</v>
      </c>
      <c r="B24154" t="n">
        <v>1.02774</v>
      </c>
    </row>
    <row r="24155">
      <c r="A24155" t="n">
        <v>25153</v>
      </c>
      <c r="B24155" t="n">
        <v>0.997888</v>
      </c>
    </row>
    <row r="24156">
      <c r="A24156" t="n">
        <v>25154</v>
      </c>
      <c r="B24156" t="n">
        <v>0.974913</v>
      </c>
    </row>
    <row r="24157">
      <c r="A24157" t="n">
        <v>25155</v>
      </c>
      <c r="B24157" t="n">
        <v>1.00026</v>
      </c>
    </row>
    <row r="24158">
      <c r="A24158" t="n">
        <v>25156</v>
      </c>
      <c r="B24158" t="n">
        <v>1.23219</v>
      </c>
    </row>
    <row r="24159">
      <c r="A24159" t="n">
        <v>25157</v>
      </c>
      <c r="B24159" t="n">
        <v>0.784352</v>
      </c>
    </row>
    <row r="24160">
      <c r="A24160" t="n">
        <v>25158</v>
      </c>
      <c r="B24160" t="n">
        <v>1.01814</v>
      </c>
    </row>
    <row r="24161">
      <c r="A24161" t="n">
        <v>25159</v>
      </c>
      <c r="B24161" t="n">
        <v>0.963713</v>
      </c>
    </row>
    <row r="24162">
      <c r="A24162" t="n">
        <v>25160</v>
      </c>
      <c r="B24162" t="n">
        <v>1.00141</v>
      </c>
    </row>
    <row r="24163">
      <c r="A24163" t="n">
        <v>25161</v>
      </c>
      <c r="B24163" t="n">
        <v>1.02275</v>
      </c>
    </row>
    <row r="24164">
      <c r="A24164" t="n">
        <v>25162</v>
      </c>
      <c r="B24164" t="n">
        <v>1.00109</v>
      </c>
    </row>
    <row r="24165">
      <c r="A24165" t="n">
        <v>25163</v>
      </c>
      <c r="B24165" t="n">
        <v>0.978368</v>
      </c>
    </row>
    <row r="24166">
      <c r="A24166" t="n">
        <v>25164</v>
      </c>
      <c r="B24166" t="n">
        <v>0.9962569999999999</v>
      </c>
    </row>
    <row r="24167">
      <c r="A24167" t="n">
        <v>25165</v>
      </c>
      <c r="B24167" t="n">
        <v>1.00432</v>
      </c>
    </row>
    <row r="24168">
      <c r="A24168" t="n">
        <v>25166</v>
      </c>
      <c r="B24168" t="n">
        <v>1.7327</v>
      </c>
    </row>
    <row r="24169">
      <c r="A24169" t="n">
        <v>25167</v>
      </c>
      <c r="B24169" t="n">
        <v>0.7036480000000001</v>
      </c>
    </row>
    <row r="24170">
      <c r="A24170" t="n">
        <v>25168</v>
      </c>
      <c r="B24170" t="n">
        <v>0.562368</v>
      </c>
    </row>
    <row r="24171">
      <c r="A24171" t="n">
        <v>25169</v>
      </c>
      <c r="B24171" t="n">
        <v>0.997409</v>
      </c>
    </row>
    <row r="24172">
      <c r="A24172" t="n">
        <v>25170</v>
      </c>
      <c r="B24172" t="n">
        <v>1.02397</v>
      </c>
    </row>
    <row r="24173">
      <c r="A24173" t="n">
        <v>25171</v>
      </c>
      <c r="B24173" t="n">
        <v>1.0129</v>
      </c>
    </row>
    <row r="24174">
      <c r="A24174" t="n">
        <v>25172</v>
      </c>
      <c r="B24174" t="n">
        <v>0.964448</v>
      </c>
    </row>
    <row r="24175">
      <c r="A24175" t="n">
        <v>25173</v>
      </c>
      <c r="B24175" t="n">
        <v>1.00275</v>
      </c>
    </row>
    <row r="24176">
      <c r="A24176" t="n">
        <v>25174</v>
      </c>
      <c r="B24176" t="n">
        <v>1.01283</v>
      </c>
    </row>
    <row r="24177">
      <c r="A24177" t="n">
        <v>25175</v>
      </c>
      <c r="B24177" t="n">
        <v>1.0081</v>
      </c>
    </row>
    <row r="24178">
      <c r="A24178" t="n">
        <v>25176</v>
      </c>
      <c r="B24178" t="n">
        <v>1.02403</v>
      </c>
    </row>
    <row r="24179">
      <c r="A24179" t="n">
        <v>25177</v>
      </c>
      <c r="B24179" t="n">
        <v>0.952192</v>
      </c>
    </row>
    <row r="24180">
      <c r="A24180" t="n">
        <v>25178</v>
      </c>
      <c r="B24180" t="n">
        <v>0.9992</v>
      </c>
    </row>
    <row r="24181">
      <c r="A24181" t="n">
        <v>25179</v>
      </c>
      <c r="B24181" t="n">
        <v>1.02336</v>
      </c>
    </row>
    <row r="24182">
      <c r="A24182" t="n">
        <v>25180</v>
      </c>
      <c r="B24182" t="n">
        <v>1.01168</v>
      </c>
    </row>
    <row r="24183">
      <c r="A24183" t="n">
        <v>25181</v>
      </c>
      <c r="B24183" t="n">
        <v>0.963809</v>
      </c>
    </row>
    <row r="24184">
      <c r="A24184" t="n">
        <v>25182</v>
      </c>
      <c r="B24184" t="n">
        <v>1.00138</v>
      </c>
    </row>
    <row r="24185">
      <c r="A24185" t="n">
        <v>25183</v>
      </c>
      <c r="B24185" t="n">
        <v>1.02086</v>
      </c>
    </row>
    <row r="24186">
      <c r="A24186" t="n">
        <v>25184</v>
      </c>
      <c r="B24186" t="n">
        <v>1.00339</v>
      </c>
    </row>
    <row r="24187">
      <c r="A24187" t="n">
        <v>25185</v>
      </c>
      <c r="B24187" t="n">
        <v>0.974112</v>
      </c>
    </row>
    <row r="24188">
      <c r="A24188" t="n">
        <v>25186</v>
      </c>
      <c r="B24188" t="n">
        <v>1.0007</v>
      </c>
    </row>
    <row r="24189">
      <c r="A24189" t="n">
        <v>25187</v>
      </c>
      <c r="B24189" t="n">
        <v>1.01786</v>
      </c>
    </row>
    <row r="24190">
      <c r="A24190" t="n">
        <v>25188</v>
      </c>
      <c r="B24190" t="n">
        <v>1.00416</v>
      </c>
    </row>
    <row r="24191">
      <c r="A24191" t="n">
        <v>25189</v>
      </c>
      <c r="B24191" t="n">
        <v>1.00358</v>
      </c>
    </row>
    <row r="24192">
      <c r="A24192" t="n">
        <v>25190</v>
      </c>
      <c r="B24192" t="n">
        <v>0.975328</v>
      </c>
    </row>
    <row r="24193">
      <c r="A24193" t="n">
        <v>25191</v>
      </c>
      <c r="B24193" t="n">
        <v>0.9993610000000001</v>
      </c>
    </row>
    <row r="24194">
      <c r="A24194" t="n">
        <v>25192</v>
      </c>
      <c r="B24194" t="n">
        <v>1.0361</v>
      </c>
    </row>
    <row r="24195">
      <c r="A24195" t="n">
        <v>25193</v>
      </c>
      <c r="B24195" t="n">
        <v>0.989376</v>
      </c>
    </row>
    <row r="24196">
      <c r="A24196" t="n">
        <v>25194</v>
      </c>
      <c r="B24196" t="n">
        <v>0.973601</v>
      </c>
    </row>
    <row r="24197">
      <c r="A24197" t="n">
        <v>25195</v>
      </c>
      <c r="B24197" t="n">
        <v>1.00387</v>
      </c>
    </row>
    <row r="24198">
      <c r="A24198" t="n">
        <v>25196</v>
      </c>
      <c r="B24198" t="n">
        <v>1.00215</v>
      </c>
    </row>
    <row r="24199">
      <c r="A24199" t="n">
        <v>25197</v>
      </c>
      <c r="B24199" t="n">
        <v>1.01424</v>
      </c>
    </row>
    <row r="24200">
      <c r="A24200" t="n">
        <v>25198</v>
      </c>
      <c r="B24200" t="n">
        <v>1.02243</v>
      </c>
    </row>
    <row r="24201">
      <c r="A24201" t="n">
        <v>25199</v>
      </c>
      <c r="B24201" t="n">
        <v>0.959297</v>
      </c>
    </row>
    <row r="24202">
      <c r="A24202" t="n">
        <v>25200</v>
      </c>
      <c r="B24202" t="n">
        <v>0.9987200000000001</v>
      </c>
    </row>
    <row r="24203">
      <c r="A24203" t="n">
        <v>25201</v>
      </c>
      <c r="B24203" t="n">
        <v>1.01968</v>
      </c>
    </row>
    <row r="24204">
      <c r="A24204" t="n">
        <v>25202</v>
      </c>
      <c r="B24204" t="n">
        <v>1.01226</v>
      </c>
    </row>
    <row r="24205">
      <c r="A24205" t="n">
        <v>25203</v>
      </c>
      <c r="B24205" t="n">
        <v>0.96944</v>
      </c>
    </row>
    <row r="24206">
      <c r="A24206" t="n">
        <v>25204</v>
      </c>
      <c r="B24206" t="n">
        <v>0.998081</v>
      </c>
    </row>
    <row r="24207">
      <c r="A24207" t="n">
        <v>25205</v>
      </c>
      <c r="B24207" t="n">
        <v>1.01859</v>
      </c>
    </row>
    <row r="24208">
      <c r="A24208" t="n">
        <v>25206</v>
      </c>
      <c r="B24208" t="n">
        <v>1.00509</v>
      </c>
    </row>
    <row r="24209">
      <c r="A24209" t="n">
        <v>25207</v>
      </c>
      <c r="B24209" t="n">
        <v>0.98144</v>
      </c>
    </row>
    <row r="24210">
      <c r="A24210" t="n">
        <v>25208</v>
      </c>
      <c r="B24210" t="n">
        <v>0.9977279999999999</v>
      </c>
    </row>
    <row r="24211">
      <c r="A24211" t="n">
        <v>25209</v>
      </c>
      <c r="B24211" t="n">
        <v>1.20602</v>
      </c>
    </row>
    <row r="24212">
      <c r="A24212" t="n">
        <v>25210</v>
      </c>
      <c r="B24212" t="n">
        <v>0.827488</v>
      </c>
    </row>
    <row r="24213">
      <c r="A24213" t="n">
        <v>25211</v>
      </c>
      <c r="B24213" t="n">
        <v>0.990401</v>
      </c>
    </row>
    <row r="24214">
      <c r="A24214" t="n">
        <v>25212</v>
      </c>
      <c r="B24214" t="n">
        <v>0.974112</v>
      </c>
    </row>
    <row r="24215">
      <c r="A24215" t="n">
        <v>25213</v>
      </c>
      <c r="B24215" t="n">
        <v>1.00032</v>
      </c>
    </row>
    <row r="24216">
      <c r="A24216" t="n">
        <v>25214</v>
      </c>
      <c r="B24216" t="n">
        <v>1.01728</v>
      </c>
    </row>
    <row r="24217">
      <c r="A24217" t="n">
        <v>25215</v>
      </c>
      <c r="B24217" t="n">
        <v>1.00016</v>
      </c>
    </row>
    <row r="24218">
      <c r="A24218" t="n">
        <v>25216</v>
      </c>
      <c r="B24218" t="n">
        <v>0.980673</v>
      </c>
    </row>
    <row r="24219">
      <c r="A24219" t="n">
        <v>25217</v>
      </c>
      <c r="B24219" t="n">
        <v>1.00074</v>
      </c>
    </row>
    <row r="24220">
      <c r="A24220" t="n">
        <v>25218</v>
      </c>
      <c r="B24220" t="n">
        <v>1.00685</v>
      </c>
    </row>
    <row r="24221">
      <c r="A24221" t="n">
        <v>25219</v>
      </c>
      <c r="B24221" t="n">
        <v>1.01446</v>
      </c>
    </row>
    <row r="24222">
      <c r="A24222" t="n">
        <v>25220</v>
      </c>
      <c r="B24222" t="n">
        <v>1.00522</v>
      </c>
    </row>
    <row r="24223">
      <c r="A24223" t="n">
        <v>25221</v>
      </c>
      <c r="B24223" t="n">
        <v>0.971809</v>
      </c>
    </row>
    <row r="24224">
      <c r="A24224" t="n">
        <v>25222</v>
      </c>
      <c r="B24224" t="n">
        <v>1.00208</v>
      </c>
    </row>
    <row r="24225">
      <c r="A24225" t="n">
        <v>25223</v>
      </c>
      <c r="B24225" t="n">
        <v>1.02349</v>
      </c>
    </row>
    <row r="24226">
      <c r="A24226" t="n">
        <v>25224</v>
      </c>
      <c r="B24226" t="n">
        <v>1.0081</v>
      </c>
    </row>
    <row r="24227">
      <c r="A24227" t="n">
        <v>25225</v>
      </c>
      <c r="B24227" t="n">
        <v>0.971936</v>
      </c>
    </row>
    <row r="24228">
      <c r="A24228" t="n">
        <v>25226</v>
      </c>
      <c r="B24228" t="n">
        <v>0.995937</v>
      </c>
    </row>
    <row r="24229">
      <c r="A24229" t="n">
        <v>25227</v>
      </c>
      <c r="B24229" t="n">
        <v>1.02211</v>
      </c>
    </row>
    <row r="24230">
      <c r="A24230" t="n">
        <v>25228</v>
      </c>
      <c r="B24230" t="n">
        <v>0.9972800000000001</v>
      </c>
    </row>
    <row r="24231">
      <c r="A24231" t="n">
        <v>25229</v>
      </c>
      <c r="B24231" t="n">
        <v>1.02839</v>
      </c>
    </row>
    <row r="24232">
      <c r="A24232" t="n">
        <v>25230</v>
      </c>
      <c r="B24232" t="n">
        <v>0.9520960000000001</v>
      </c>
    </row>
    <row r="24233">
      <c r="A24233" t="n">
        <v>25231</v>
      </c>
      <c r="B24233" t="n">
        <v>1.00439</v>
      </c>
    </row>
    <row r="24234">
      <c r="A24234" t="n">
        <v>25232</v>
      </c>
      <c r="B24234" t="n">
        <v>1.03318</v>
      </c>
    </row>
    <row r="24235">
      <c r="A24235" t="n">
        <v>25233</v>
      </c>
      <c r="B24235" t="n">
        <v>0.984096</v>
      </c>
    </row>
    <row r="24236">
      <c r="A24236" t="n">
        <v>25234</v>
      </c>
      <c r="B24236" t="n">
        <v>0.978305</v>
      </c>
    </row>
    <row r="24237">
      <c r="A24237" t="n">
        <v>25235</v>
      </c>
      <c r="B24237" t="n">
        <v>1.00128</v>
      </c>
    </row>
    <row r="24238">
      <c r="A24238" t="n">
        <v>25236</v>
      </c>
      <c r="B24238" t="n">
        <v>1.00298</v>
      </c>
    </row>
    <row r="24239">
      <c r="A24239" t="n">
        <v>25237</v>
      </c>
      <c r="B24239" t="n">
        <v>1.01341</v>
      </c>
    </row>
    <row r="24240">
      <c r="A24240" t="n">
        <v>25238</v>
      </c>
      <c r="B24240" t="n">
        <v>1.00528</v>
      </c>
    </row>
    <row r="24241">
      <c r="A24241" t="n">
        <v>25239</v>
      </c>
      <c r="B24241" t="n">
        <v>0.976865</v>
      </c>
    </row>
    <row r="24242">
      <c r="A24242" t="n">
        <v>25240</v>
      </c>
      <c r="B24242" t="n">
        <v>1.00214</v>
      </c>
    </row>
    <row r="24243">
      <c r="A24243" t="n">
        <v>25241</v>
      </c>
      <c r="B24243" t="n">
        <v>1.02307</v>
      </c>
    </row>
    <row r="24244">
      <c r="A24244" t="n">
        <v>25242</v>
      </c>
      <c r="B24244" t="n">
        <v>0.99888</v>
      </c>
    </row>
    <row r="24245">
      <c r="A24245" t="n">
        <v>25243</v>
      </c>
      <c r="B24245" t="n">
        <v>0.976384</v>
      </c>
    </row>
    <row r="24246">
      <c r="A24246" t="n">
        <v>25244</v>
      </c>
      <c r="B24246" t="n">
        <v>1.00167</v>
      </c>
    </row>
    <row r="24247">
      <c r="A24247" t="n">
        <v>25245</v>
      </c>
      <c r="B24247" t="n">
        <v>1.21322</v>
      </c>
    </row>
    <row r="24248">
      <c r="A24248" t="n">
        <v>25246</v>
      </c>
      <c r="B24248" t="n">
        <v>0.817729</v>
      </c>
    </row>
    <row r="24249">
      <c r="A24249" t="n">
        <v>25247</v>
      </c>
      <c r="B24249" t="n">
        <v>1.00202</v>
      </c>
    </row>
    <row r="24250">
      <c r="A24250" t="n">
        <v>25248</v>
      </c>
      <c r="B24250" t="n">
        <v>0.9688</v>
      </c>
    </row>
    <row r="24251">
      <c r="A24251" t="n">
        <v>25249</v>
      </c>
      <c r="B24251" t="n">
        <v>0.998337</v>
      </c>
    </row>
    <row r="24252">
      <c r="A24252" t="n">
        <v>25250</v>
      </c>
      <c r="B24252" t="n">
        <v>1.03898</v>
      </c>
    </row>
    <row r="24253">
      <c r="A24253" t="n">
        <v>25251</v>
      </c>
      <c r="B24253" t="n">
        <v>0.986977</v>
      </c>
    </row>
    <row r="24254">
      <c r="A24254" t="n">
        <v>25252</v>
      </c>
      <c r="B24254" t="n">
        <v>0.97232</v>
      </c>
    </row>
    <row r="24255">
      <c r="A24255" t="n">
        <v>25253</v>
      </c>
      <c r="B24255" t="n">
        <v>0.999904</v>
      </c>
    </row>
    <row r="24256">
      <c r="A24256" t="n">
        <v>25254</v>
      </c>
      <c r="B24256" t="n">
        <v>1.00896</v>
      </c>
    </row>
    <row r="24257">
      <c r="A24257" t="n">
        <v>25255</v>
      </c>
      <c r="B24257" t="n">
        <v>1.02189</v>
      </c>
    </row>
    <row r="24258">
      <c r="A24258" t="n">
        <v>25256</v>
      </c>
      <c r="B24258" t="n">
        <v>0.9991370000000001</v>
      </c>
    </row>
    <row r="24259">
      <c r="A24259" t="n">
        <v>25257</v>
      </c>
      <c r="B24259" t="n">
        <v>0.970272</v>
      </c>
    </row>
    <row r="24260">
      <c r="A24260" t="n">
        <v>25258</v>
      </c>
      <c r="B24260" t="n">
        <v>1.00064</v>
      </c>
    </row>
    <row r="24261">
      <c r="A24261" t="n">
        <v>25259</v>
      </c>
      <c r="B24261" t="n">
        <v>1.02387</v>
      </c>
    </row>
    <row r="24262">
      <c r="A24262" t="n">
        <v>25260</v>
      </c>
      <c r="B24262" t="n">
        <v>1.0056</v>
      </c>
    </row>
    <row r="24263">
      <c r="A24263" t="n">
        <v>25261</v>
      </c>
      <c r="B24263" t="n">
        <v>0.9704970000000001</v>
      </c>
    </row>
    <row r="24264">
      <c r="A24264" t="n">
        <v>25262</v>
      </c>
      <c r="B24264" t="n">
        <v>1.00022</v>
      </c>
    </row>
    <row r="24265">
      <c r="A24265" t="n">
        <v>25263</v>
      </c>
      <c r="B24265" t="n">
        <v>1.22253</v>
      </c>
    </row>
    <row r="24266">
      <c r="A24266" t="n">
        <v>25264</v>
      </c>
      <c r="B24266" t="n">
        <v>0.800704</v>
      </c>
    </row>
    <row r="24267">
      <c r="A24267" t="n">
        <v>25265</v>
      </c>
      <c r="B24267" t="n">
        <v>1.01194</v>
      </c>
    </row>
    <row r="24268">
      <c r="A24268" t="n">
        <v>25266</v>
      </c>
      <c r="B24268" t="n">
        <v>0.964577</v>
      </c>
    </row>
    <row r="24269">
      <c r="A24269" t="n">
        <v>25267</v>
      </c>
      <c r="B24269" t="n">
        <v>1.00307</v>
      </c>
    </row>
    <row r="24270">
      <c r="A24270" t="n">
        <v>25268</v>
      </c>
      <c r="B24270" t="n">
        <v>1.0184</v>
      </c>
    </row>
    <row r="24271">
      <c r="A24271" t="n">
        <v>25269</v>
      </c>
      <c r="B24271" t="n">
        <v>1.0017</v>
      </c>
    </row>
    <row r="24272">
      <c r="A24272" t="n">
        <v>25270</v>
      </c>
      <c r="B24272" t="n">
        <v>0.9752960000000001</v>
      </c>
    </row>
    <row r="24273">
      <c r="A24273" t="n">
        <v>25271</v>
      </c>
      <c r="B24273" t="n">
        <v>1.00182</v>
      </c>
    </row>
    <row r="24274">
      <c r="A24274" t="n">
        <v>25272</v>
      </c>
      <c r="B24274" t="n">
        <v>1.2424</v>
      </c>
    </row>
    <row r="24275">
      <c r="A24275" t="n">
        <v>25273</v>
      </c>
      <c r="B24275" t="n">
        <v>0.774913</v>
      </c>
    </row>
    <row r="24276">
      <c r="A24276" t="n">
        <v>25274</v>
      </c>
      <c r="B24276" t="n">
        <v>1.00835</v>
      </c>
    </row>
    <row r="24277">
      <c r="A24277" t="n">
        <v>25275</v>
      </c>
      <c r="B24277" t="n">
        <v>0.973248</v>
      </c>
    </row>
    <row r="24278">
      <c r="A24278" t="n">
        <v>25276</v>
      </c>
      <c r="B24278" t="n">
        <v>0.999841</v>
      </c>
    </row>
    <row r="24279">
      <c r="A24279" t="n">
        <v>25277</v>
      </c>
      <c r="B24279" t="n">
        <v>1.02115</v>
      </c>
    </row>
    <row r="24280">
      <c r="A24280" t="n">
        <v>25278</v>
      </c>
      <c r="B24280" t="n">
        <v>0.9960329999999999</v>
      </c>
    </row>
    <row r="24281">
      <c r="A24281" t="n">
        <v>25279</v>
      </c>
      <c r="B24281" t="n">
        <v>0.983616</v>
      </c>
    </row>
    <row r="24282">
      <c r="A24282" t="n">
        <v>25280</v>
      </c>
      <c r="B24282" t="n">
        <v>1.00531</v>
      </c>
    </row>
    <row r="24283">
      <c r="A24283" t="n">
        <v>25281</v>
      </c>
      <c r="B24283" t="n">
        <v>1.01341</v>
      </c>
    </row>
    <row r="24284">
      <c r="A24284" t="n">
        <v>25282</v>
      </c>
      <c r="B24284" t="n">
        <v>0.998368</v>
      </c>
    </row>
    <row r="24285">
      <c r="A24285" t="n">
        <v>25283</v>
      </c>
      <c r="B24285" t="n">
        <v>0.999265</v>
      </c>
    </row>
    <row r="24286">
      <c r="A24286" t="n">
        <v>25284</v>
      </c>
      <c r="B24286" t="n">
        <v>0.984192</v>
      </c>
    </row>
    <row r="24287">
      <c r="A24287" t="n">
        <v>25285</v>
      </c>
      <c r="B24287" t="n">
        <v>1.23213</v>
      </c>
    </row>
    <row r="24288">
      <c r="A24288" t="n">
        <v>25286</v>
      </c>
      <c r="B24288" t="n">
        <v>0.792449</v>
      </c>
    </row>
    <row r="24289">
      <c r="A24289" t="n">
        <v>25287</v>
      </c>
      <c r="B24289" t="n">
        <v>1.00349</v>
      </c>
    </row>
    <row r="24290">
      <c r="A24290" t="n">
        <v>25288</v>
      </c>
      <c r="B24290" t="n">
        <v>0.969985</v>
      </c>
    </row>
    <row r="24291">
      <c r="A24291" t="n">
        <v>25289</v>
      </c>
      <c r="B24291" t="n">
        <v>1.0008</v>
      </c>
    </row>
    <row r="24292">
      <c r="A24292" t="n">
        <v>25290</v>
      </c>
      <c r="B24292" t="n">
        <v>1.03187</v>
      </c>
    </row>
    <row r="24293">
      <c r="A24293" t="n">
        <v>25291</v>
      </c>
      <c r="B24293" t="n">
        <v>0.992801</v>
      </c>
    </row>
    <row r="24294">
      <c r="A24294" t="n">
        <v>25292</v>
      </c>
      <c r="B24294" t="n">
        <v>0.975616</v>
      </c>
    </row>
    <row r="24295">
      <c r="A24295" t="n">
        <v>25293</v>
      </c>
      <c r="B24295" t="n">
        <v>0.998977</v>
      </c>
    </row>
    <row r="24296">
      <c r="A24296" t="n">
        <v>25294</v>
      </c>
      <c r="B24296" t="n">
        <v>1.02371</v>
      </c>
    </row>
    <row r="24297">
      <c r="A24297" t="n">
        <v>25295</v>
      </c>
      <c r="B24297" t="n">
        <v>1.00982</v>
      </c>
    </row>
    <row r="24298">
      <c r="A24298" t="n">
        <v>25296</v>
      </c>
      <c r="B24298" t="n">
        <v>0.965985</v>
      </c>
    </row>
    <row r="24299">
      <c r="A24299" t="n">
        <v>25297</v>
      </c>
      <c r="B24299" t="n">
        <v>1.00339</v>
      </c>
    </row>
    <row r="24300">
      <c r="A24300" t="n">
        <v>25298</v>
      </c>
      <c r="B24300" t="n">
        <v>1.2457</v>
      </c>
    </row>
    <row r="24301">
      <c r="A24301" t="n">
        <v>25299</v>
      </c>
      <c r="B24301" t="n">
        <v>0.8496</v>
      </c>
    </row>
    <row r="24302">
      <c r="A24302" t="n">
        <v>25300</v>
      </c>
      <c r="B24302" t="n">
        <v>0.9392</v>
      </c>
    </row>
    <row r="24303">
      <c r="A24303" t="n">
        <v>25301</v>
      </c>
      <c r="B24303" t="n">
        <v>0.964577</v>
      </c>
    </row>
    <row r="24304">
      <c r="A24304" t="n">
        <v>25302</v>
      </c>
      <c r="B24304" t="n">
        <v>1.00214</v>
      </c>
    </row>
    <row r="24305">
      <c r="A24305" t="n">
        <v>25303</v>
      </c>
      <c r="B24305" t="n">
        <v>1.01639</v>
      </c>
    </row>
    <row r="24306">
      <c r="A24306" t="n">
        <v>25304</v>
      </c>
      <c r="B24306" t="n">
        <v>1.00048</v>
      </c>
    </row>
    <row r="24307">
      <c r="A24307" t="n">
        <v>25305</v>
      </c>
      <c r="B24307" t="n">
        <v>0.980128</v>
      </c>
    </row>
    <row r="24308">
      <c r="A24308" t="n">
        <v>25306</v>
      </c>
      <c r="B24308" t="n">
        <v>1.00103</v>
      </c>
    </row>
    <row r="24309">
      <c r="A24309" t="n">
        <v>25307</v>
      </c>
      <c r="B24309" t="n">
        <v>1.01478</v>
      </c>
    </row>
    <row r="24310">
      <c r="A24310" t="n">
        <v>25308</v>
      </c>
      <c r="B24310" t="n">
        <v>1.02026</v>
      </c>
    </row>
    <row r="24311">
      <c r="A24311" t="n">
        <v>25309</v>
      </c>
      <c r="B24311" t="n">
        <v>0.964704</v>
      </c>
    </row>
    <row r="24312">
      <c r="A24312" t="n">
        <v>25310</v>
      </c>
      <c r="B24312" t="n">
        <v>1.00458</v>
      </c>
    </row>
    <row r="24313">
      <c r="A24313" t="n">
        <v>25311</v>
      </c>
      <c r="B24313" t="n">
        <v>1.00122</v>
      </c>
    </row>
    <row r="24314">
      <c r="A24314" t="n">
        <v>25312</v>
      </c>
      <c r="B24314" t="n">
        <v>1.01971</v>
      </c>
    </row>
    <row r="24315">
      <c r="A24315" t="n">
        <v>25313</v>
      </c>
      <c r="B24315" t="n">
        <v>1.00918</v>
      </c>
    </row>
    <row r="24316">
      <c r="A24316" t="n">
        <v>25314</v>
      </c>
      <c r="B24316" t="n">
        <v>0.963744</v>
      </c>
    </row>
    <row r="24317">
      <c r="A24317" t="n">
        <v>25315</v>
      </c>
      <c r="B24317" t="n">
        <v>1.00282</v>
      </c>
    </row>
    <row r="24318">
      <c r="A24318" t="n">
        <v>25316</v>
      </c>
      <c r="B24318" t="n">
        <v>1.02407</v>
      </c>
    </row>
    <row r="24319">
      <c r="A24319" t="n">
        <v>25317</v>
      </c>
      <c r="B24319" t="n">
        <v>0.9972800000000001</v>
      </c>
    </row>
    <row r="24320">
      <c r="A24320" t="n">
        <v>25318</v>
      </c>
      <c r="B24320" t="n">
        <v>0.975969</v>
      </c>
    </row>
    <row r="24321">
      <c r="A24321" t="n">
        <v>25319</v>
      </c>
      <c r="B24321" t="n">
        <v>1.0008</v>
      </c>
    </row>
    <row r="24322">
      <c r="A24322" t="n">
        <v>25320</v>
      </c>
      <c r="B24322" t="n">
        <v>1.23584</v>
      </c>
    </row>
    <row r="24323">
      <c r="A24323" t="n">
        <v>25321</v>
      </c>
      <c r="B24323" t="n">
        <v>0.788512</v>
      </c>
    </row>
    <row r="24324">
      <c r="A24324" t="n">
        <v>25322</v>
      </c>
      <c r="B24324" t="n">
        <v>1.01328</v>
      </c>
    </row>
    <row r="24325">
      <c r="A24325" t="n">
        <v>25323</v>
      </c>
      <c r="B24325" t="n">
        <v>0.963201</v>
      </c>
    </row>
    <row r="24326">
      <c r="A24326" t="n">
        <v>25324</v>
      </c>
      <c r="B24326" t="n">
        <v>1.00131</v>
      </c>
    </row>
    <row r="24327">
      <c r="A24327" t="n">
        <v>25325</v>
      </c>
      <c r="B24327" t="n">
        <v>1.01738</v>
      </c>
    </row>
    <row r="24328">
      <c r="A24328" t="n">
        <v>25326</v>
      </c>
      <c r="B24328" t="n">
        <v>1.00032</v>
      </c>
    </row>
    <row r="24329">
      <c r="A24329" t="n">
        <v>25327</v>
      </c>
      <c r="B24329" t="n">
        <v>0.980256</v>
      </c>
    </row>
    <row r="24330">
      <c r="A24330" t="n">
        <v>25328</v>
      </c>
      <c r="B24330" t="n">
        <v>1.00506</v>
      </c>
    </row>
    <row r="24331">
      <c r="A24331" t="n">
        <v>25329</v>
      </c>
      <c r="B24331" t="n">
        <v>1.01754</v>
      </c>
    </row>
    <row r="24332">
      <c r="A24332" t="n">
        <v>25330</v>
      </c>
      <c r="B24332" t="n">
        <v>0.998112</v>
      </c>
    </row>
    <row r="24333">
      <c r="A24333" t="n">
        <v>25331</v>
      </c>
      <c r="B24333" t="n">
        <v>0.980897</v>
      </c>
    </row>
    <row r="24334">
      <c r="A24334" t="n">
        <v>25332</v>
      </c>
      <c r="B24334" t="n">
        <v>0.998592</v>
      </c>
    </row>
    <row r="24335">
      <c r="A24335" t="n">
        <v>25333</v>
      </c>
      <c r="B24335" t="n">
        <v>1.00938</v>
      </c>
    </row>
    <row r="24336">
      <c r="A24336" t="n">
        <v>25334</v>
      </c>
      <c r="B24336" t="n">
        <v>1.17939</v>
      </c>
    </row>
    <row r="24337">
      <c r="A24337" t="n">
        <v>25335</v>
      </c>
      <c r="B24337" t="n">
        <v>0.835712</v>
      </c>
    </row>
    <row r="24338">
      <c r="A24338" t="n">
        <v>25336</v>
      </c>
      <c r="B24338" t="n">
        <v>0.999969</v>
      </c>
    </row>
    <row r="24339">
      <c r="A24339" t="n">
        <v>25337</v>
      </c>
      <c r="B24339" t="n">
        <v>0.975136</v>
      </c>
    </row>
    <row r="24340">
      <c r="A24340" t="n">
        <v>25338</v>
      </c>
      <c r="B24340" t="n">
        <v>1.02394</v>
      </c>
    </row>
    <row r="24341">
      <c r="A24341" t="n">
        <v>25339</v>
      </c>
      <c r="B24341" t="n">
        <v>0.99808</v>
      </c>
    </row>
    <row r="24342">
      <c r="A24342" t="n">
        <v>25340</v>
      </c>
      <c r="B24342" t="n">
        <v>0.980289</v>
      </c>
    </row>
    <row r="24343">
      <c r="A24343" t="n">
        <v>25341</v>
      </c>
      <c r="B24343" t="n">
        <v>0.998624</v>
      </c>
    </row>
    <row r="24344">
      <c r="A24344" t="n">
        <v>25342</v>
      </c>
      <c r="B24344" t="n">
        <v>1.01757</v>
      </c>
    </row>
    <row r="24345">
      <c r="A24345" t="n">
        <v>25343</v>
      </c>
      <c r="B24345" t="n">
        <v>1.00813</v>
      </c>
    </row>
    <row r="24346">
      <c r="A24346" t="n">
        <v>25344</v>
      </c>
      <c r="B24346" t="n">
        <v>0.974144</v>
      </c>
    </row>
    <row r="24347">
      <c r="A24347" t="n">
        <v>25345</v>
      </c>
      <c r="B24347" t="n">
        <v>1.0001</v>
      </c>
    </row>
    <row r="24348">
      <c r="A24348" t="n">
        <v>25346</v>
      </c>
      <c r="B24348" t="n">
        <v>1.22659</v>
      </c>
    </row>
    <row r="24349">
      <c r="A24349" t="n">
        <v>25347</v>
      </c>
      <c r="B24349" t="n">
        <v>0.805408</v>
      </c>
    </row>
    <row r="24350">
      <c r="A24350" t="n">
        <v>25348</v>
      </c>
      <c r="B24350" t="n">
        <v>1.00403</v>
      </c>
    </row>
    <row r="24351">
      <c r="A24351" t="n">
        <v>25349</v>
      </c>
      <c r="B24351" t="n">
        <v>0.963264</v>
      </c>
    </row>
    <row r="24352">
      <c r="A24352" t="n">
        <v>25350</v>
      </c>
      <c r="B24352" t="n">
        <v>1.00205</v>
      </c>
    </row>
    <row r="24353">
      <c r="A24353" t="n">
        <v>25351</v>
      </c>
      <c r="B24353" t="n">
        <v>1.0241</v>
      </c>
    </row>
    <row r="24354">
      <c r="A24354" t="n">
        <v>25352</v>
      </c>
      <c r="B24354" t="n">
        <v>1.00454</v>
      </c>
    </row>
    <row r="24355">
      <c r="A24355" t="n">
        <v>25353</v>
      </c>
      <c r="B24355" t="n">
        <v>0.9690569999999999</v>
      </c>
    </row>
    <row r="24356">
      <c r="A24356" t="n">
        <v>25354</v>
      </c>
      <c r="B24356" t="n">
        <v>1.00086</v>
      </c>
    </row>
    <row r="24357">
      <c r="A24357" t="n">
        <v>25355</v>
      </c>
      <c r="B24357" t="n">
        <v>1.01367</v>
      </c>
    </row>
    <row r="24358">
      <c r="A24358" t="n">
        <v>25356</v>
      </c>
      <c r="B24358" t="n">
        <v>1.00899</v>
      </c>
    </row>
    <row r="24359">
      <c r="A24359" t="n">
        <v>25357</v>
      </c>
      <c r="B24359" t="n">
        <v>1.00304</v>
      </c>
    </row>
    <row r="24360">
      <c r="A24360" t="n">
        <v>25358</v>
      </c>
      <c r="B24360" t="n">
        <v>0.972257</v>
      </c>
    </row>
    <row r="24361">
      <c r="A24361" t="n">
        <v>25359</v>
      </c>
      <c r="B24361" t="n">
        <v>1.00022</v>
      </c>
    </row>
    <row r="24362">
      <c r="A24362" t="n">
        <v>25360</v>
      </c>
      <c r="B24362" t="n">
        <v>1.03437</v>
      </c>
    </row>
    <row r="24363">
      <c r="A24363" t="n">
        <v>25361</v>
      </c>
      <c r="B24363" t="n">
        <v>0.987968</v>
      </c>
    </row>
    <row r="24364">
      <c r="A24364" t="n">
        <v>25362</v>
      </c>
      <c r="B24364" t="n">
        <v>0.9774080000000001</v>
      </c>
    </row>
    <row r="24365">
      <c r="A24365" t="n">
        <v>25363</v>
      </c>
      <c r="B24365" t="n">
        <v>1.00474</v>
      </c>
    </row>
    <row r="24366">
      <c r="A24366" t="n">
        <v>25364</v>
      </c>
      <c r="B24366" t="n">
        <v>1.01962</v>
      </c>
    </row>
    <row r="24367">
      <c r="A24367" t="n">
        <v>25365</v>
      </c>
      <c r="B24367" t="n">
        <v>1.00432</v>
      </c>
    </row>
    <row r="24368">
      <c r="A24368" t="n">
        <v>25366</v>
      </c>
      <c r="B24368" t="n">
        <v>0.973504</v>
      </c>
    </row>
    <row r="24369">
      <c r="A24369" t="n">
        <v>25367</v>
      </c>
      <c r="B24369" t="n">
        <v>1.0001</v>
      </c>
    </row>
    <row r="24370">
      <c r="A24370" t="n">
        <v>25368</v>
      </c>
      <c r="B24370" t="n">
        <v>1.00813</v>
      </c>
    </row>
    <row r="24371">
      <c r="A24371" t="n">
        <v>25369</v>
      </c>
      <c r="B24371" t="n">
        <v>1.02179</v>
      </c>
    </row>
    <row r="24372">
      <c r="A24372" t="n">
        <v>25370</v>
      </c>
      <c r="B24372" t="n">
        <v>1.00845</v>
      </c>
    </row>
    <row r="24373">
      <c r="A24373" t="n">
        <v>25371</v>
      </c>
      <c r="B24373" t="n">
        <v>0.961856</v>
      </c>
    </row>
    <row r="24374">
      <c r="A24374" t="n">
        <v>25372</v>
      </c>
      <c r="B24374" t="n">
        <v>1.00166</v>
      </c>
    </row>
    <row r="24375">
      <c r="A24375" t="n">
        <v>25373</v>
      </c>
      <c r="B24375" t="n">
        <v>1.01696</v>
      </c>
    </row>
    <row r="24376">
      <c r="A24376" t="n">
        <v>25374</v>
      </c>
      <c r="B24376" t="n">
        <v>1.00256</v>
      </c>
    </row>
    <row r="24377">
      <c r="A24377" t="n">
        <v>25375</v>
      </c>
      <c r="B24377" t="n">
        <v>0.982913</v>
      </c>
    </row>
    <row r="24378">
      <c r="A24378" t="n">
        <v>25376</v>
      </c>
      <c r="B24378" t="n">
        <v>0.995552</v>
      </c>
    </row>
    <row r="24379">
      <c r="A24379" t="n">
        <v>25377</v>
      </c>
      <c r="B24379" t="n">
        <v>1.22403</v>
      </c>
    </row>
    <row r="24380">
      <c r="A24380" t="n">
        <v>25378</v>
      </c>
      <c r="B24380" t="n">
        <v>0.800065</v>
      </c>
    </row>
    <row r="24381">
      <c r="A24381" t="n">
        <v>25379</v>
      </c>
      <c r="B24381" t="n">
        <v>1.02586</v>
      </c>
    </row>
    <row r="24382">
      <c r="A24382" t="n">
        <v>25380</v>
      </c>
      <c r="B24382" t="n">
        <v>0.963873</v>
      </c>
    </row>
    <row r="24383">
      <c r="A24383" t="n">
        <v>25381</v>
      </c>
      <c r="B24383" t="n">
        <v>0.986272</v>
      </c>
    </row>
    <row r="24384">
      <c r="A24384" t="n">
        <v>25382</v>
      </c>
      <c r="B24384" t="n">
        <v>1.01994</v>
      </c>
    </row>
    <row r="24385">
      <c r="A24385" t="n">
        <v>25383</v>
      </c>
      <c r="B24385" t="n">
        <v>1.00496</v>
      </c>
    </row>
    <row r="24386">
      <c r="A24386" t="n">
        <v>25384</v>
      </c>
      <c r="B24386" t="n">
        <v>0.975552</v>
      </c>
    </row>
    <row r="24387">
      <c r="A24387" t="n">
        <v>25385</v>
      </c>
      <c r="B24387" t="n">
        <v>0.998177</v>
      </c>
    </row>
    <row r="24388">
      <c r="A24388" t="n">
        <v>25386</v>
      </c>
      <c r="B24388" t="n">
        <v>1.2319</v>
      </c>
    </row>
    <row r="24389">
      <c r="A24389" t="n">
        <v>25387</v>
      </c>
      <c r="B24389" t="n">
        <v>0.788224</v>
      </c>
    </row>
    <row r="24390">
      <c r="A24390" t="n">
        <v>25388</v>
      </c>
      <c r="B24390" t="n">
        <v>1.01191</v>
      </c>
    </row>
    <row r="24391">
      <c r="A24391" t="n">
        <v>25389</v>
      </c>
      <c r="B24391" t="n">
        <v>0.968288</v>
      </c>
    </row>
    <row r="24392">
      <c r="A24392" t="n">
        <v>25390</v>
      </c>
      <c r="B24392" t="n">
        <v>1.00055</v>
      </c>
    </row>
    <row r="24393">
      <c r="A24393" t="n">
        <v>25391</v>
      </c>
      <c r="B24393" t="n">
        <v>1.02182</v>
      </c>
    </row>
    <row r="24394">
      <c r="A24394" t="n">
        <v>25392</v>
      </c>
      <c r="B24394" t="n">
        <v>1.00806</v>
      </c>
    </row>
    <row r="24395">
      <c r="A24395" t="n">
        <v>25393</v>
      </c>
      <c r="B24395" t="n">
        <v>0.971969</v>
      </c>
    </row>
    <row r="24396">
      <c r="A24396" t="n">
        <v>25394</v>
      </c>
      <c r="B24396" t="n">
        <v>0.999584</v>
      </c>
    </row>
    <row r="24397">
      <c r="A24397" t="n">
        <v>25395</v>
      </c>
      <c r="B24397" t="n">
        <v>1.01837</v>
      </c>
    </row>
    <row r="24398">
      <c r="A24398" t="n">
        <v>25396</v>
      </c>
      <c r="B24398" t="n">
        <v>1.0031</v>
      </c>
    </row>
    <row r="24399">
      <c r="A24399" t="n">
        <v>25397</v>
      </c>
      <c r="B24399" t="n">
        <v>1.02349</v>
      </c>
    </row>
    <row r="24400">
      <c r="A24400" t="n">
        <v>25398</v>
      </c>
      <c r="B24400" t="n">
        <v>0.952897</v>
      </c>
    </row>
    <row r="24401">
      <c r="A24401" t="n">
        <v>25399</v>
      </c>
      <c r="B24401" t="n">
        <v>1.00093</v>
      </c>
    </row>
    <row r="24402">
      <c r="A24402" t="n">
        <v>25400</v>
      </c>
      <c r="B24402" t="n">
        <v>1.02259</v>
      </c>
    </row>
    <row r="24403">
      <c r="A24403" t="n">
        <v>25401</v>
      </c>
      <c r="B24403" t="n">
        <v>1.00566</v>
      </c>
    </row>
    <row r="24404">
      <c r="A24404" t="n">
        <v>25402</v>
      </c>
      <c r="B24404" t="n">
        <v>0.970592</v>
      </c>
    </row>
    <row r="24405">
      <c r="A24405" t="n">
        <v>25403</v>
      </c>
      <c r="B24405" t="n">
        <v>1.00195</v>
      </c>
    </row>
    <row r="24406">
      <c r="A24406" t="n">
        <v>25404</v>
      </c>
      <c r="B24406" t="n">
        <v>1.21546</v>
      </c>
    </row>
    <row r="24407">
      <c r="A24407" t="n">
        <v>25405</v>
      </c>
      <c r="B24407" t="n">
        <v>0.804161</v>
      </c>
    </row>
    <row r="24408">
      <c r="A24408" t="n">
        <v>25406</v>
      </c>
      <c r="B24408" t="n">
        <v>1.0073</v>
      </c>
    </row>
    <row r="24409">
      <c r="A24409" t="n">
        <v>25407</v>
      </c>
      <c r="B24409" t="n">
        <v>0.972224</v>
      </c>
    </row>
    <row r="24410">
      <c r="A24410" t="n">
        <v>25408</v>
      </c>
      <c r="B24410" t="n">
        <v>1.00842</v>
      </c>
    </row>
    <row r="24411">
      <c r="A24411" t="n">
        <v>25409</v>
      </c>
      <c r="B24411" t="n">
        <v>1.01661</v>
      </c>
    </row>
    <row r="24412">
      <c r="A24412" t="n">
        <v>25410</v>
      </c>
      <c r="B24412" t="n">
        <v>1.01216</v>
      </c>
    </row>
    <row r="24413">
      <c r="A24413" t="n">
        <v>25411</v>
      </c>
      <c r="B24413" t="n">
        <v>0.961984</v>
      </c>
    </row>
    <row r="24414">
      <c r="A24414" t="n">
        <v>25412</v>
      </c>
      <c r="B24414" t="n">
        <v>1.00019</v>
      </c>
    </row>
    <row r="24415">
      <c r="A24415" t="n">
        <v>25413</v>
      </c>
      <c r="B24415" t="n">
        <v>1.02067</v>
      </c>
    </row>
    <row r="24416">
      <c r="A24416" t="n">
        <v>25414</v>
      </c>
      <c r="B24416" t="n">
        <v>1.00909</v>
      </c>
    </row>
    <row r="24417">
      <c r="A24417" t="n">
        <v>25415</v>
      </c>
      <c r="B24417" t="n">
        <v>0.969505</v>
      </c>
    </row>
    <row r="24418">
      <c r="A24418" t="n">
        <v>25416</v>
      </c>
      <c r="B24418" t="n">
        <v>1.00294</v>
      </c>
    </row>
    <row r="24419">
      <c r="A24419" t="n">
        <v>25417</v>
      </c>
      <c r="B24419" t="n">
        <v>1.01421</v>
      </c>
    </row>
    <row r="24420">
      <c r="A24420" t="n">
        <v>25418</v>
      </c>
      <c r="B24420" t="n">
        <v>1.0225</v>
      </c>
    </row>
    <row r="24421">
      <c r="A24421" t="n">
        <v>25419</v>
      </c>
      <c r="B24421" t="n">
        <v>0.960608</v>
      </c>
    </row>
    <row r="24422">
      <c r="A24422" t="n">
        <v>25420</v>
      </c>
      <c r="B24422" t="n">
        <v>1.00294</v>
      </c>
    </row>
    <row r="24423">
      <c r="A24423" t="n">
        <v>25421</v>
      </c>
      <c r="B24423" t="n">
        <v>1.02013</v>
      </c>
    </row>
    <row r="24424">
      <c r="A24424" t="n">
        <v>25422</v>
      </c>
      <c r="B24424" t="n">
        <v>1.00317</v>
      </c>
    </row>
    <row r="24425">
      <c r="A24425" t="n">
        <v>25423</v>
      </c>
      <c r="B24425" t="n">
        <v>0.973984</v>
      </c>
    </row>
    <row r="24426">
      <c r="A24426" t="n">
        <v>25424</v>
      </c>
      <c r="B24426" t="n">
        <v>0.9991679999999999</v>
      </c>
    </row>
    <row r="24427">
      <c r="A24427" t="n">
        <v>25425</v>
      </c>
      <c r="B24427" t="n">
        <v>1.00582</v>
      </c>
    </row>
    <row r="24428">
      <c r="A24428" t="n">
        <v>25426</v>
      </c>
      <c r="B24428" t="n">
        <v>1.01738</v>
      </c>
    </row>
    <row r="24429">
      <c r="A24429" t="n">
        <v>25427</v>
      </c>
      <c r="B24429" t="n">
        <v>1.01133</v>
      </c>
    </row>
    <row r="24430">
      <c r="A24430" t="n">
        <v>25428</v>
      </c>
      <c r="B24430" t="n">
        <v>0.965728</v>
      </c>
    </row>
    <row r="24431">
      <c r="A24431" t="n">
        <v>25429</v>
      </c>
      <c r="B24431" t="n">
        <v>1.00026</v>
      </c>
    </row>
    <row r="24432">
      <c r="A24432" t="n">
        <v>25430</v>
      </c>
      <c r="B24432" t="n">
        <v>1.02173</v>
      </c>
    </row>
    <row r="24433">
      <c r="A24433" t="n">
        <v>25431</v>
      </c>
      <c r="B24433" t="n">
        <v>1.02051</v>
      </c>
    </row>
    <row r="24434">
      <c r="A24434" t="n">
        <v>25432</v>
      </c>
      <c r="B24434" t="n">
        <v>0.964193</v>
      </c>
    </row>
    <row r="24435">
      <c r="A24435" t="n">
        <v>25433</v>
      </c>
      <c r="B24435" t="n">
        <v>0.993664</v>
      </c>
    </row>
    <row r="24436">
      <c r="A24436" t="n">
        <v>25434</v>
      </c>
      <c r="B24436" t="n">
        <v>1.22435</v>
      </c>
    </row>
    <row r="24437">
      <c r="A24437" t="n">
        <v>25435</v>
      </c>
      <c r="B24437" t="n">
        <v>0.795041</v>
      </c>
    </row>
    <row r="24438">
      <c r="A24438" t="n">
        <v>25436</v>
      </c>
      <c r="B24438" t="n">
        <v>1.02698</v>
      </c>
    </row>
    <row r="24439">
      <c r="A24439" t="n">
        <v>25437</v>
      </c>
      <c r="B24439" t="n">
        <v>0.9548489999999999</v>
      </c>
    </row>
    <row r="24440">
      <c r="A24440" t="n">
        <v>25438</v>
      </c>
      <c r="B24440" t="n">
        <v>1.00163</v>
      </c>
    </row>
    <row r="24441">
      <c r="A24441" t="n">
        <v>25439</v>
      </c>
      <c r="B24441" t="n">
        <v>1.01882</v>
      </c>
    </row>
    <row r="24442">
      <c r="A24442" t="n">
        <v>25440</v>
      </c>
      <c r="B24442" t="n">
        <v>1.01398</v>
      </c>
    </row>
    <row r="24443">
      <c r="A24443" t="n">
        <v>25441</v>
      </c>
      <c r="B24443" t="n">
        <v>0.9655359999999999</v>
      </c>
    </row>
    <row r="24444">
      <c r="A24444" t="n">
        <v>25442</v>
      </c>
      <c r="B24444" t="n">
        <v>0.999489</v>
      </c>
    </row>
    <row r="24445">
      <c r="A24445" t="n">
        <v>25443</v>
      </c>
      <c r="B24445" t="n">
        <v>1.01603</v>
      </c>
    </row>
    <row r="24446">
      <c r="A24446" t="n">
        <v>25444</v>
      </c>
      <c r="B24446" t="n">
        <v>1.00294</v>
      </c>
    </row>
    <row r="24447">
      <c r="A24447" t="n">
        <v>25445</v>
      </c>
      <c r="B24447" t="n">
        <v>1.01181</v>
      </c>
    </row>
    <row r="24448">
      <c r="A24448" t="n">
        <v>25446</v>
      </c>
      <c r="B24448" t="n">
        <v>0.968704</v>
      </c>
    </row>
    <row r="24449">
      <c r="A24449" t="n">
        <v>25447</v>
      </c>
      <c r="B24449" t="n">
        <v>1.00208</v>
      </c>
    </row>
    <row r="24450">
      <c r="A24450" t="n">
        <v>25448</v>
      </c>
      <c r="B24450" t="n">
        <v>1.01658</v>
      </c>
    </row>
    <row r="24451">
      <c r="A24451" t="n">
        <v>25449</v>
      </c>
      <c r="B24451" t="n">
        <v>0.999296</v>
      </c>
    </row>
    <row r="24452">
      <c r="A24452" t="n">
        <v>25450</v>
      </c>
      <c r="B24452" t="n">
        <v>0.983841</v>
      </c>
    </row>
    <row r="24453">
      <c r="A24453" t="n">
        <v>25451</v>
      </c>
      <c r="B24453" t="n">
        <v>0.999264</v>
      </c>
    </row>
    <row r="24454">
      <c r="A24454" t="n">
        <v>25452</v>
      </c>
      <c r="B24454" t="n">
        <v>1.22755</v>
      </c>
    </row>
    <row r="24455">
      <c r="A24455" t="n">
        <v>25453</v>
      </c>
      <c r="B24455" t="n">
        <v>0.8036799999999999</v>
      </c>
    </row>
    <row r="24456">
      <c r="A24456" t="n">
        <v>25454</v>
      </c>
      <c r="B24456" t="n">
        <v>1</v>
      </c>
    </row>
    <row r="24457">
      <c r="A24457" t="n">
        <v>25455</v>
      </c>
      <c r="B24457" t="n">
        <v>0.967073</v>
      </c>
    </row>
    <row r="24458">
      <c r="A24458" t="n">
        <v>25456</v>
      </c>
      <c r="B24458" t="n">
        <v>1.00189</v>
      </c>
    </row>
    <row r="24459">
      <c r="A24459" t="n">
        <v>25457</v>
      </c>
      <c r="B24459" t="n">
        <v>1.01818</v>
      </c>
    </row>
    <row r="24460">
      <c r="A24460" t="n">
        <v>25458</v>
      </c>
      <c r="B24460" t="n">
        <v>1.02022</v>
      </c>
    </row>
    <row r="24461">
      <c r="A24461" t="n">
        <v>25459</v>
      </c>
      <c r="B24461" t="n">
        <v>0.9608</v>
      </c>
    </row>
    <row r="24462">
      <c r="A24462" t="n">
        <v>25460</v>
      </c>
      <c r="B24462" t="n">
        <v>1.00506</v>
      </c>
    </row>
    <row r="24463">
      <c r="A24463" t="n">
        <v>25461</v>
      </c>
      <c r="B24463" t="n">
        <v>1.21354</v>
      </c>
    </row>
    <row r="24464">
      <c r="A24464" t="n">
        <v>25462</v>
      </c>
      <c r="B24464" t="n">
        <v>0.803393</v>
      </c>
    </row>
    <row r="24465">
      <c r="A24465" t="n">
        <v>25463</v>
      </c>
      <c r="B24465" t="n">
        <v>1.00826</v>
      </c>
    </row>
    <row r="24466">
      <c r="A24466" t="n">
        <v>25464</v>
      </c>
      <c r="B24466" t="n">
        <v>0.97072</v>
      </c>
    </row>
    <row r="24467">
      <c r="A24467" t="n">
        <v>25465</v>
      </c>
      <c r="B24467" t="n">
        <v>1.0017</v>
      </c>
    </row>
    <row r="24468">
      <c r="A24468" t="n">
        <v>25466</v>
      </c>
      <c r="B24468" t="n">
        <v>1.01824</v>
      </c>
    </row>
    <row r="24469">
      <c r="A24469" t="n">
        <v>25467</v>
      </c>
      <c r="B24469" t="n">
        <v>1.02042</v>
      </c>
    </row>
    <row r="24470">
      <c r="A24470" t="n">
        <v>25468</v>
      </c>
      <c r="B24470" t="n">
        <v>0.957792</v>
      </c>
    </row>
    <row r="24471">
      <c r="A24471" t="n">
        <v>25469</v>
      </c>
      <c r="B24471" t="n">
        <v>1.00634</v>
      </c>
    </row>
    <row r="24472">
      <c r="A24472" t="n">
        <v>25470</v>
      </c>
      <c r="B24472" t="n">
        <v>1.21734</v>
      </c>
    </row>
    <row r="24473">
      <c r="A24473" t="n">
        <v>25471</v>
      </c>
      <c r="B24473" t="n">
        <v>0.801696</v>
      </c>
    </row>
    <row r="24474">
      <c r="A24474" t="n">
        <v>25472</v>
      </c>
      <c r="B24474" t="n">
        <v>1.00874</v>
      </c>
    </row>
    <row r="24475">
      <c r="A24475" t="n">
        <v>25473</v>
      </c>
      <c r="B24475" t="n">
        <v>0.967104</v>
      </c>
    </row>
    <row r="24476">
      <c r="A24476" t="n">
        <v>25474</v>
      </c>
      <c r="B24476" t="n">
        <v>1.00211</v>
      </c>
    </row>
    <row r="24477">
      <c r="A24477" t="n">
        <v>25475</v>
      </c>
      <c r="B24477" t="n">
        <v>1.02787</v>
      </c>
    </row>
    <row r="24478">
      <c r="A24478" t="n">
        <v>25476</v>
      </c>
      <c r="B24478" t="n">
        <v>1.00659</v>
      </c>
    </row>
    <row r="24479">
      <c r="A24479" t="n">
        <v>25477</v>
      </c>
      <c r="B24479" t="n">
        <v>0.963585</v>
      </c>
    </row>
    <row r="24480">
      <c r="A24480" t="n">
        <v>25478</v>
      </c>
      <c r="B24480" t="n">
        <v>1.00067</v>
      </c>
    </row>
    <row r="24481">
      <c r="A24481" t="n">
        <v>25479</v>
      </c>
      <c r="B24481" t="n">
        <v>1.02122</v>
      </c>
    </row>
    <row r="24482">
      <c r="A24482" t="n">
        <v>25480</v>
      </c>
      <c r="B24482" t="n">
        <v>1.004</v>
      </c>
    </row>
    <row r="24483">
      <c r="A24483" t="n">
        <v>25481</v>
      </c>
      <c r="B24483" t="n">
        <v>1.02291</v>
      </c>
    </row>
    <row r="24484">
      <c r="A24484" t="n">
        <v>25482</v>
      </c>
      <c r="B24484" t="n">
        <v>0.9504010000000001</v>
      </c>
    </row>
    <row r="24485">
      <c r="A24485" t="n">
        <v>25483</v>
      </c>
      <c r="B24485" t="n">
        <v>1.00534</v>
      </c>
    </row>
    <row r="24486">
      <c r="A24486" t="n">
        <v>25484</v>
      </c>
      <c r="B24486" t="n">
        <v>1.01555</v>
      </c>
    </row>
    <row r="24487">
      <c r="A24487" t="n">
        <v>25485</v>
      </c>
      <c r="B24487" t="n">
        <v>0.998337</v>
      </c>
    </row>
    <row r="24488">
      <c r="A24488" t="n">
        <v>25486</v>
      </c>
      <c r="B24488" t="n">
        <v>0.986272</v>
      </c>
    </row>
    <row r="24489">
      <c r="A24489" t="n">
        <v>25487</v>
      </c>
      <c r="B24489" t="n">
        <v>0.995489</v>
      </c>
    </row>
    <row r="24490">
      <c r="A24490" t="n">
        <v>25488</v>
      </c>
      <c r="B24490" t="n">
        <v>1.22576</v>
      </c>
    </row>
    <row r="24491">
      <c r="A24491" t="n">
        <v>25489</v>
      </c>
      <c r="B24491" t="n">
        <v>0.7994560000000001</v>
      </c>
    </row>
    <row r="24492">
      <c r="A24492" t="n">
        <v>25490</v>
      </c>
      <c r="B24492" t="n">
        <v>1.00455</v>
      </c>
    </row>
    <row r="24493">
      <c r="A24493" t="n">
        <v>25491</v>
      </c>
      <c r="B24493" t="n">
        <v>0.96896</v>
      </c>
    </row>
    <row r="24494">
      <c r="A24494" t="n">
        <v>25492</v>
      </c>
      <c r="B24494" t="n">
        <v>1.00291</v>
      </c>
    </row>
    <row r="24495">
      <c r="A24495" t="n">
        <v>25493</v>
      </c>
      <c r="B24495" t="n">
        <v>1.01821</v>
      </c>
    </row>
    <row r="24496">
      <c r="A24496" t="n">
        <v>25494</v>
      </c>
      <c r="B24496" t="n">
        <v>1.00893</v>
      </c>
    </row>
    <row r="24497">
      <c r="A24497" t="n">
        <v>25495</v>
      </c>
      <c r="B24497" t="n">
        <v>0.969472</v>
      </c>
    </row>
    <row r="24498">
      <c r="A24498" t="n">
        <v>25496</v>
      </c>
      <c r="B24498" t="n">
        <v>1.00269</v>
      </c>
    </row>
    <row r="24499">
      <c r="A24499" t="n">
        <v>25497</v>
      </c>
      <c r="B24499" t="n">
        <v>1.20013</v>
      </c>
    </row>
    <row r="24500">
      <c r="A24500" t="n">
        <v>25498</v>
      </c>
      <c r="B24500" t="n">
        <v>0.820128</v>
      </c>
    </row>
    <row r="24501">
      <c r="A24501" t="n">
        <v>25499</v>
      </c>
      <c r="B24501" t="n">
        <v>1.01693</v>
      </c>
    </row>
    <row r="24502">
      <c r="A24502" t="n">
        <v>25500</v>
      </c>
      <c r="B24502" t="n">
        <v>0.96096</v>
      </c>
    </row>
    <row r="24503">
      <c r="A24503" t="n">
        <v>25501</v>
      </c>
      <c r="B24503" t="n">
        <v>1.00061</v>
      </c>
    </row>
    <row r="24504">
      <c r="A24504" t="n">
        <v>25502</v>
      </c>
      <c r="B24504" t="n">
        <v>1.02797</v>
      </c>
    </row>
    <row r="24505">
      <c r="A24505" t="n">
        <v>25503</v>
      </c>
      <c r="B24505" t="n">
        <v>0.993568</v>
      </c>
    </row>
    <row r="24506">
      <c r="A24506" t="n">
        <v>25504</v>
      </c>
      <c r="B24506" t="n">
        <v>0.978305</v>
      </c>
    </row>
    <row r="24507">
      <c r="A24507" t="n">
        <v>25505</v>
      </c>
      <c r="B24507" t="n">
        <v>0.999968</v>
      </c>
    </row>
    <row r="24508">
      <c r="A24508" t="n">
        <v>25506</v>
      </c>
      <c r="B24508" t="n">
        <v>1.25286</v>
      </c>
    </row>
    <row r="24509">
      <c r="A24509" t="n">
        <v>25507</v>
      </c>
      <c r="B24509" t="n">
        <v>0.764801</v>
      </c>
    </row>
    <row r="24510">
      <c r="A24510" t="n">
        <v>25508</v>
      </c>
      <c r="B24510" t="n">
        <v>1.0127</v>
      </c>
    </row>
    <row r="24511">
      <c r="A24511" t="n">
        <v>25509</v>
      </c>
      <c r="B24511" t="n">
        <v>0.970785</v>
      </c>
    </row>
    <row r="24512">
      <c r="A24512" t="n">
        <v>25510</v>
      </c>
      <c r="B24512" t="n">
        <v>1.00419</v>
      </c>
    </row>
    <row r="24513">
      <c r="A24513" t="n">
        <v>25511</v>
      </c>
      <c r="B24513" t="n">
        <v>1.01677</v>
      </c>
    </row>
    <row r="24514">
      <c r="A24514" t="n">
        <v>25512</v>
      </c>
      <c r="B24514" t="n">
        <v>1.0049</v>
      </c>
    </row>
    <row r="24515">
      <c r="A24515" t="n">
        <v>25513</v>
      </c>
      <c r="B24515" t="n">
        <v>0.9738560000000001</v>
      </c>
    </row>
    <row r="24516">
      <c r="A24516" t="n">
        <v>25514</v>
      </c>
      <c r="B24516" t="n">
        <v>1.00026</v>
      </c>
    </row>
    <row r="24517">
      <c r="A24517" t="n">
        <v>25515</v>
      </c>
      <c r="B24517" t="n">
        <v>2.1151</v>
      </c>
    </row>
    <row r="24518">
      <c r="A24518" t="n">
        <v>25516</v>
      </c>
      <c r="B24518" t="n">
        <v>0.934017</v>
      </c>
    </row>
    <row r="24519">
      <c r="A24519" t="n">
        <v>25517</v>
      </c>
      <c r="B24519" t="n">
        <v>0.950528</v>
      </c>
    </row>
    <row r="24520">
      <c r="A24520" t="n">
        <v>25518</v>
      </c>
      <c r="B24520" t="n">
        <v>0.999969</v>
      </c>
    </row>
    <row r="24521">
      <c r="A24521" t="n">
        <v>25519</v>
      </c>
      <c r="B24521" t="n">
        <v>1.02058</v>
      </c>
    </row>
    <row r="24522">
      <c r="A24522" t="n">
        <v>25520</v>
      </c>
      <c r="B24522" t="n">
        <v>1.00314</v>
      </c>
    </row>
    <row r="24523">
      <c r="A24523" t="n">
        <v>25521</v>
      </c>
      <c r="B24523" t="n">
        <v>0.975777</v>
      </c>
    </row>
    <row r="24524">
      <c r="A24524" t="n">
        <v>25522</v>
      </c>
      <c r="B24524" t="n">
        <v>1.00275</v>
      </c>
    </row>
    <row r="24525">
      <c r="A24525" t="n">
        <v>25523</v>
      </c>
      <c r="B24525" t="n">
        <v>1.24995</v>
      </c>
    </row>
    <row r="24526">
      <c r="A24526" t="n">
        <v>25524</v>
      </c>
      <c r="B24526" t="n">
        <v>0.771584</v>
      </c>
    </row>
    <row r="24527">
      <c r="A24527" t="n">
        <v>25525</v>
      </c>
      <c r="B24527" t="n">
        <v>1.01245</v>
      </c>
    </row>
    <row r="24528">
      <c r="A24528" t="n">
        <v>25526</v>
      </c>
      <c r="B24528" t="n">
        <v>0.964225</v>
      </c>
    </row>
    <row r="24529">
      <c r="A24529" t="n">
        <v>25527</v>
      </c>
      <c r="B24529" t="n">
        <v>0.999456</v>
      </c>
    </row>
    <row r="24530">
      <c r="A24530" t="n">
        <v>25528</v>
      </c>
      <c r="B24530" t="n">
        <v>1.02467</v>
      </c>
    </row>
    <row r="24531">
      <c r="A24531" t="n">
        <v>25529</v>
      </c>
      <c r="B24531" t="n">
        <v>0.999968</v>
      </c>
    </row>
    <row r="24532">
      <c r="A24532" t="n">
        <v>25530</v>
      </c>
      <c r="B24532" t="n">
        <v>0.976512</v>
      </c>
    </row>
    <row r="24533">
      <c r="A24533" t="n">
        <v>25531</v>
      </c>
      <c r="B24533" t="n">
        <v>0.999937</v>
      </c>
    </row>
    <row r="24534">
      <c r="A24534" t="n">
        <v>25532</v>
      </c>
      <c r="B24534" t="n">
        <v>1.0201</v>
      </c>
    </row>
    <row r="24535">
      <c r="A24535" t="n">
        <v>25533</v>
      </c>
      <c r="B24535" t="n">
        <v>1.00205</v>
      </c>
    </row>
    <row r="24536">
      <c r="A24536" t="n">
        <v>25534</v>
      </c>
      <c r="B24536" t="n">
        <v>0.974848</v>
      </c>
    </row>
    <row r="24537">
      <c r="A24537" t="n">
        <v>25535</v>
      </c>
      <c r="B24537" t="n">
        <v>1.00646</v>
      </c>
    </row>
    <row r="24538">
      <c r="A24538" t="n">
        <v>25536</v>
      </c>
      <c r="B24538" t="n">
        <v>1.2105</v>
      </c>
    </row>
    <row r="24539">
      <c r="A24539" t="n">
        <v>25537</v>
      </c>
      <c r="B24539" t="n">
        <v>0.802944</v>
      </c>
    </row>
    <row r="24540">
      <c r="A24540" t="n">
        <v>25538</v>
      </c>
      <c r="B24540" t="n">
        <v>1.00563</v>
      </c>
    </row>
    <row r="24541">
      <c r="A24541" t="n">
        <v>25539</v>
      </c>
      <c r="B24541" t="n">
        <v>0.974112</v>
      </c>
    </row>
    <row r="24542">
      <c r="A24542" t="n">
        <v>25540</v>
      </c>
      <c r="B24542" t="n">
        <v>1.00138</v>
      </c>
    </row>
    <row r="24543">
      <c r="A24543" t="n">
        <v>25541</v>
      </c>
      <c r="B24543" t="n">
        <v>1.04093</v>
      </c>
    </row>
    <row r="24544">
      <c r="A24544" t="n">
        <v>25542</v>
      </c>
      <c r="B24544" t="n">
        <v>0.995488</v>
      </c>
    </row>
    <row r="24545">
      <c r="A24545" t="n">
        <v>25543</v>
      </c>
      <c r="B24545" t="n">
        <v>0.962433</v>
      </c>
    </row>
    <row r="24546">
      <c r="A24546" t="n">
        <v>25544</v>
      </c>
      <c r="B24546" t="n">
        <v>1.00566</v>
      </c>
    </row>
    <row r="24547">
      <c r="A24547" t="n">
        <v>25545</v>
      </c>
      <c r="B24547" t="n">
        <v>1.01392</v>
      </c>
    </row>
    <row r="24548">
      <c r="A24548" t="n">
        <v>25546</v>
      </c>
      <c r="B24548" t="n">
        <v>1.00538</v>
      </c>
    </row>
    <row r="24549">
      <c r="A24549" t="n">
        <v>25547</v>
      </c>
      <c r="B24549" t="n">
        <v>0.975328</v>
      </c>
    </row>
    <row r="24550">
      <c r="A24550" t="n">
        <v>25548</v>
      </c>
      <c r="B24550" t="n">
        <v>1.00586</v>
      </c>
    </row>
    <row r="24551">
      <c r="A24551" t="n">
        <v>25549</v>
      </c>
      <c r="B24551" t="n">
        <v>1.22102</v>
      </c>
    </row>
    <row r="24552">
      <c r="A24552" t="n">
        <v>25550</v>
      </c>
      <c r="B24552" t="n">
        <v>0.796992</v>
      </c>
    </row>
    <row r="24553">
      <c r="A24553" t="n">
        <v>25551</v>
      </c>
      <c r="B24553" t="n">
        <v>1.01312</v>
      </c>
    </row>
    <row r="24554">
      <c r="A24554" t="n">
        <v>25552</v>
      </c>
      <c r="B24554" t="n">
        <v>0.962912</v>
      </c>
    </row>
    <row r="24555">
      <c r="A24555" t="n">
        <v>25553</v>
      </c>
      <c r="B24555" t="n">
        <v>1.00394</v>
      </c>
    </row>
    <row r="24556">
      <c r="A24556" t="n">
        <v>25554</v>
      </c>
      <c r="B24556" t="n">
        <v>1.02144</v>
      </c>
    </row>
    <row r="24557">
      <c r="A24557" t="n">
        <v>25555</v>
      </c>
      <c r="B24557" t="n">
        <v>1.00522</v>
      </c>
    </row>
    <row r="24558">
      <c r="A24558" t="n">
        <v>25556</v>
      </c>
      <c r="B24558" t="n">
        <v>0.970657</v>
      </c>
    </row>
    <row r="24559">
      <c r="A24559" t="n">
        <v>25557</v>
      </c>
      <c r="B24559" t="n">
        <v>0.998688</v>
      </c>
    </row>
    <row r="24560">
      <c r="A24560" t="n">
        <v>25558</v>
      </c>
      <c r="B24560" t="n">
        <v>1.02205</v>
      </c>
    </row>
    <row r="24561">
      <c r="A24561" t="n">
        <v>25559</v>
      </c>
      <c r="B24561" t="n">
        <v>1.00182</v>
      </c>
    </row>
    <row r="24562">
      <c r="A24562" t="n">
        <v>25560</v>
      </c>
      <c r="B24562" t="n">
        <v>1.00694</v>
      </c>
    </row>
    <row r="24563">
      <c r="A24563" t="n">
        <v>25561</v>
      </c>
      <c r="B24563" t="n">
        <v>0.972257</v>
      </c>
    </row>
    <row r="24564">
      <c r="A24564" t="n">
        <v>25562</v>
      </c>
      <c r="B24564" t="n">
        <v>0.9993919999999999</v>
      </c>
    </row>
    <row r="24565">
      <c r="A24565" t="n">
        <v>25563</v>
      </c>
      <c r="B24565" t="n">
        <v>2.60099</v>
      </c>
    </row>
    <row r="24566">
      <c r="A24566" t="n">
        <v>25564</v>
      </c>
      <c r="B24566" t="n">
        <v>0.555905</v>
      </c>
    </row>
    <row r="24567">
      <c r="A24567" t="n">
        <v>25565</v>
      </c>
      <c r="B24567" t="n">
        <v>0.841696</v>
      </c>
    </row>
    <row r="24568">
      <c r="A24568" t="n">
        <v>25566</v>
      </c>
      <c r="B24568" t="n">
        <v>1.21859</v>
      </c>
    </row>
    <row r="24569">
      <c r="A24569" t="n">
        <v>25567</v>
      </c>
      <c r="B24569" t="n">
        <v>0.809409</v>
      </c>
    </row>
    <row r="24570">
      <c r="A24570" t="n">
        <v>25568</v>
      </c>
      <c r="B24570" t="n">
        <v>1.02186</v>
      </c>
    </row>
    <row r="24571">
      <c r="A24571" t="n">
        <v>25569</v>
      </c>
      <c r="B24571" t="n">
        <v>0.950688</v>
      </c>
    </row>
    <row r="24572">
      <c r="A24572" t="n">
        <v>25570</v>
      </c>
      <c r="B24572" t="n">
        <v>1.00058</v>
      </c>
    </row>
    <row r="24573">
      <c r="A24573" t="n">
        <v>25571</v>
      </c>
      <c r="B24573" t="n">
        <v>1.02502</v>
      </c>
    </row>
    <row r="24574">
      <c r="A24574" t="n">
        <v>25572</v>
      </c>
      <c r="B24574" t="n">
        <v>0.998529</v>
      </c>
    </row>
    <row r="24575">
      <c r="A24575" t="n">
        <v>25573</v>
      </c>
      <c r="B24575" t="n">
        <v>0.997632</v>
      </c>
    </row>
    <row r="24576">
      <c r="A24576" t="n">
        <v>25574</v>
      </c>
      <c r="B24576" t="n">
        <v>0.977216</v>
      </c>
    </row>
    <row r="24577">
      <c r="A24577" t="n">
        <v>25575</v>
      </c>
      <c r="B24577" t="n">
        <v>1.00371</v>
      </c>
    </row>
    <row r="24578">
      <c r="A24578" t="n">
        <v>25576</v>
      </c>
      <c r="B24578" t="n">
        <v>1.03248</v>
      </c>
    </row>
    <row r="24579">
      <c r="A24579" t="n">
        <v>25577</v>
      </c>
      <c r="B24579" t="n">
        <v>1.00909</v>
      </c>
    </row>
    <row r="24580">
      <c r="A24580" t="n">
        <v>25578</v>
      </c>
      <c r="B24580" t="n">
        <v>0.956608</v>
      </c>
    </row>
    <row r="24581">
      <c r="A24581" t="n">
        <v>25579</v>
      </c>
      <c r="B24581" t="n">
        <v>1</v>
      </c>
    </row>
    <row r="24582">
      <c r="A24582" t="n">
        <v>25580</v>
      </c>
      <c r="B24582" t="n">
        <v>1.02112</v>
      </c>
    </row>
    <row r="24583">
      <c r="A24583" t="n">
        <v>25581</v>
      </c>
      <c r="B24583" t="n">
        <v>1.01434</v>
      </c>
    </row>
    <row r="24584">
      <c r="A24584" t="n">
        <v>25582</v>
      </c>
      <c r="B24584" t="n">
        <v>0.962977</v>
      </c>
    </row>
    <row r="24585">
      <c r="A24585" t="n">
        <v>25583</v>
      </c>
      <c r="B24585" t="n">
        <v>1.00099</v>
      </c>
    </row>
    <row r="24586">
      <c r="A24586" t="n">
        <v>25584</v>
      </c>
      <c r="B24586" t="n">
        <v>1.2336</v>
      </c>
    </row>
    <row r="24587">
      <c r="A24587" t="n">
        <v>25585</v>
      </c>
      <c r="B24587" t="n">
        <v>0.789984</v>
      </c>
    </row>
    <row r="24588">
      <c r="A24588" t="n">
        <v>25586</v>
      </c>
      <c r="B24588" t="n">
        <v>1.0225</v>
      </c>
    </row>
    <row r="24589">
      <c r="A24589" t="n">
        <v>25587</v>
      </c>
      <c r="B24589" t="n">
        <v>0.953025</v>
      </c>
    </row>
    <row r="24590">
      <c r="A24590" t="n">
        <v>25588</v>
      </c>
      <c r="B24590" t="n">
        <v>1.00227</v>
      </c>
    </row>
    <row r="24591">
      <c r="A24591" t="n">
        <v>25589</v>
      </c>
      <c r="B24591" t="n">
        <v>1.01536</v>
      </c>
    </row>
    <row r="24592">
      <c r="A24592" t="n">
        <v>25590</v>
      </c>
      <c r="B24592" t="n">
        <v>1.01232</v>
      </c>
    </row>
    <row r="24593">
      <c r="A24593" t="n">
        <v>25591</v>
      </c>
      <c r="B24593" t="n">
        <v>0.969184</v>
      </c>
    </row>
    <row r="24594">
      <c r="A24594" t="n">
        <v>25592</v>
      </c>
      <c r="B24594" t="n">
        <v>1.00083</v>
      </c>
    </row>
    <row r="24595">
      <c r="A24595" t="n">
        <v>25593</v>
      </c>
      <c r="B24595" t="n">
        <v>1.01731</v>
      </c>
    </row>
    <row r="24596">
      <c r="A24596" t="n">
        <v>25594</v>
      </c>
      <c r="B24596" t="n">
        <v>1.00845</v>
      </c>
    </row>
    <row r="24597">
      <c r="A24597" t="n">
        <v>25595</v>
      </c>
      <c r="B24597" t="n">
        <v>1.00272</v>
      </c>
    </row>
    <row r="24598">
      <c r="A24598" t="n">
        <v>25596</v>
      </c>
      <c r="B24598" t="n">
        <v>0.9717440000000001</v>
      </c>
    </row>
    <row r="24599">
      <c r="A24599" t="n">
        <v>25597</v>
      </c>
      <c r="B24599" t="n">
        <v>1.00279</v>
      </c>
    </row>
    <row r="24600">
      <c r="A24600" t="n">
        <v>25598</v>
      </c>
      <c r="B24600" t="n">
        <v>1.03734</v>
      </c>
    </row>
    <row r="24601">
      <c r="A24601" t="n">
        <v>25599</v>
      </c>
      <c r="B24601" t="n">
        <v>0.990625</v>
      </c>
    </row>
    <row r="24602">
      <c r="A24602" t="n">
        <v>25600</v>
      </c>
      <c r="B24602" t="n">
        <v>0.970016</v>
      </c>
    </row>
    <row r="24603">
      <c r="A24603" t="n">
        <v>25601</v>
      </c>
      <c r="B24603" t="n">
        <v>0.999136</v>
      </c>
    </row>
    <row r="24604">
      <c r="A24604" t="n">
        <v>25602</v>
      </c>
      <c r="B24604" t="n">
        <v>1.01696</v>
      </c>
    </row>
    <row r="24605">
      <c r="A24605" t="n">
        <v>25603</v>
      </c>
      <c r="B24605" t="n">
        <v>1.0041</v>
      </c>
    </row>
    <row r="24606">
      <c r="A24606" t="n">
        <v>25604</v>
      </c>
      <c r="B24606" t="n">
        <v>0.977313</v>
      </c>
    </row>
    <row r="24607">
      <c r="A24607" t="n">
        <v>25605</v>
      </c>
      <c r="B24607" t="n">
        <v>1.00474</v>
      </c>
    </row>
    <row r="24608">
      <c r="A24608" t="n">
        <v>25606</v>
      </c>
      <c r="B24608" t="n">
        <v>1.22301</v>
      </c>
    </row>
    <row r="24609">
      <c r="A24609" t="n">
        <v>25607</v>
      </c>
      <c r="B24609" t="n">
        <v>0.801281</v>
      </c>
    </row>
    <row r="24610">
      <c r="A24610" t="n">
        <v>25608</v>
      </c>
      <c r="B24610" t="n">
        <v>1.00598</v>
      </c>
    </row>
    <row r="24611">
      <c r="A24611" t="n">
        <v>25609</v>
      </c>
      <c r="B24611" t="n">
        <v>0.966241</v>
      </c>
    </row>
    <row r="24612">
      <c r="A24612" t="n">
        <v>25610</v>
      </c>
      <c r="B24612" t="n">
        <v>0.99904</v>
      </c>
    </row>
    <row r="24613">
      <c r="A24613" t="n">
        <v>25611</v>
      </c>
      <c r="B24613" t="n">
        <v>1.0272</v>
      </c>
    </row>
    <row r="24614">
      <c r="A24614" t="n">
        <v>25612</v>
      </c>
      <c r="B24614" t="n">
        <v>1.00198</v>
      </c>
    </row>
    <row r="24615">
      <c r="A24615" t="n">
        <v>25613</v>
      </c>
      <c r="B24615" t="n">
        <v>0.9717440000000001</v>
      </c>
    </row>
    <row r="24616">
      <c r="A24616" t="n">
        <v>25614</v>
      </c>
      <c r="B24616" t="n">
        <v>1.00051</v>
      </c>
    </row>
    <row r="24617">
      <c r="A24617" t="n">
        <v>25615</v>
      </c>
      <c r="B24617" t="n">
        <v>1.18182</v>
      </c>
    </row>
    <row r="24618">
      <c r="A24618" t="n">
        <v>25616</v>
      </c>
      <c r="B24618" t="n">
        <v>0.83856</v>
      </c>
    </row>
    <row r="24619">
      <c r="A24619" t="n">
        <v>25617</v>
      </c>
      <c r="B24619" t="n">
        <v>0.978177</v>
      </c>
    </row>
    <row r="24620">
      <c r="A24620" t="n">
        <v>25618</v>
      </c>
      <c r="B24620" t="n">
        <v>1.0071</v>
      </c>
    </row>
    <row r="24621">
      <c r="A24621" t="n">
        <v>25619</v>
      </c>
      <c r="B24621" t="n">
        <v>1.21738</v>
      </c>
    </row>
    <row r="24622">
      <c r="A24622" t="n">
        <v>25620</v>
      </c>
      <c r="B24622" t="n">
        <v>0.794368</v>
      </c>
    </row>
    <row r="24623">
      <c r="A24623" t="n">
        <v>25621</v>
      </c>
      <c r="B24623" t="n">
        <v>1.01059</v>
      </c>
    </row>
    <row r="24624">
      <c r="A24624" t="n">
        <v>25622</v>
      </c>
      <c r="B24624" t="n">
        <v>0.971009</v>
      </c>
    </row>
    <row r="24625">
      <c r="A24625" t="n">
        <v>25623</v>
      </c>
      <c r="B24625" t="n">
        <v>1.00368</v>
      </c>
    </row>
    <row r="24626">
      <c r="A24626" t="n">
        <v>25624</v>
      </c>
      <c r="B24626" t="n">
        <v>1.01603</v>
      </c>
    </row>
    <row r="24627">
      <c r="A24627" t="n">
        <v>25625</v>
      </c>
      <c r="B24627" t="n">
        <v>0.9992</v>
      </c>
    </row>
    <row r="24628">
      <c r="A24628" t="n">
        <v>25626</v>
      </c>
      <c r="B24628" t="n">
        <v>0.981792</v>
      </c>
    </row>
    <row r="24629">
      <c r="A24629" t="n">
        <v>25627</v>
      </c>
      <c r="B24629" t="n">
        <v>1.00022</v>
      </c>
    </row>
    <row r="24630">
      <c r="A24630" t="n">
        <v>25628</v>
      </c>
      <c r="B24630" t="n">
        <v>1.02019</v>
      </c>
    </row>
    <row r="24631">
      <c r="A24631" t="n">
        <v>25629</v>
      </c>
      <c r="B24631" t="n">
        <v>1.00365</v>
      </c>
    </row>
    <row r="24632">
      <c r="A24632" t="n">
        <v>25630</v>
      </c>
      <c r="B24632" t="n">
        <v>0.976032</v>
      </c>
    </row>
    <row r="24633">
      <c r="A24633" t="n">
        <v>25631</v>
      </c>
      <c r="B24633" t="n">
        <v>1.00064</v>
      </c>
    </row>
    <row r="24634">
      <c r="A24634" t="n">
        <v>25632</v>
      </c>
      <c r="B24634" t="n">
        <v>1.00285</v>
      </c>
    </row>
    <row r="24635">
      <c r="A24635" t="n">
        <v>25633</v>
      </c>
      <c r="B24635" t="n">
        <v>1.01757</v>
      </c>
    </row>
    <row r="24636">
      <c r="A24636" t="n">
        <v>25634</v>
      </c>
      <c r="B24636" t="n">
        <v>1.0057</v>
      </c>
    </row>
    <row r="24637">
      <c r="A24637" t="n">
        <v>25635</v>
      </c>
      <c r="B24637" t="n">
        <v>0.972576</v>
      </c>
    </row>
    <row r="24638">
      <c r="A24638" t="n">
        <v>25636</v>
      </c>
      <c r="B24638" t="n">
        <v>1.00058</v>
      </c>
    </row>
    <row r="24639">
      <c r="A24639" t="n">
        <v>25637</v>
      </c>
      <c r="B24639" t="n">
        <v>1.02067</v>
      </c>
    </row>
    <row r="24640">
      <c r="A24640" t="n">
        <v>25638</v>
      </c>
      <c r="B24640" t="n">
        <v>1.01174</v>
      </c>
    </row>
    <row r="24641">
      <c r="A24641" t="n">
        <v>25639</v>
      </c>
      <c r="B24641" t="n">
        <v>0.967745</v>
      </c>
    </row>
    <row r="24642">
      <c r="A24642" t="n">
        <v>25640</v>
      </c>
      <c r="B24642" t="n">
        <v>1.00051</v>
      </c>
    </row>
    <row r="24643">
      <c r="A24643" t="n">
        <v>25641</v>
      </c>
      <c r="B24643" t="n">
        <v>1.10272</v>
      </c>
    </row>
    <row r="24644">
      <c r="A24644" t="n">
        <v>25642</v>
      </c>
      <c r="B24644" t="n">
        <v>0.919585</v>
      </c>
    </row>
    <row r="24645">
      <c r="A24645" t="n">
        <v>25643</v>
      </c>
      <c r="B24645" t="n">
        <v>1.01386</v>
      </c>
    </row>
    <row r="24646">
      <c r="A24646" t="n">
        <v>25644</v>
      </c>
      <c r="B24646" t="n">
        <v>0.9621769999999999</v>
      </c>
    </row>
    <row r="24647">
      <c r="A24647" t="n">
        <v>25645</v>
      </c>
      <c r="B24647" t="n">
        <v>1.0025</v>
      </c>
    </row>
    <row r="24648">
      <c r="A24648" t="n">
        <v>25646</v>
      </c>
      <c r="B24648" t="n">
        <v>1.02694</v>
      </c>
    </row>
    <row r="24649">
      <c r="A24649" t="n">
        <v>25647</v>
      </c>
      <c r="B24649" t="n">
        <v>0.995393</v>
      </c>
    </row>
    <row r="24650">
      <c r="A24650" t="n">
        <v>25648</v>
      </c>
      <c r="B24650" t="n">
        <v>0.9761919999999999</v>
      </c>
    </row>
    <row r="24651">
      <c r="A24651" t="n">
        <v>25649</v>
      </c>
      <c r="B24651" t="n">
        <v>1.00186</v>
      </c>
    </row>
    <row r="24652">
      <c r="A24652" t="n">
        <v>25650</v>
      </c>
      <c r="B24652" t="n">
        <v>1.0176</v>
      </c>
    </row>
    <row r="24653">
      <c r="A24653" t="n">
        <v>25651</v>
      </c>
      <c r="B24653" t="n">
        <v>1.01062</v>
      </c>
    </row>
    <row r="24654">
      <c r="A24654" t="n">
        <v>25652</v>
      </c>
      <c r="B24654" t="n">
        <v>1.01846</v>
      </c>
    </row>
    <row r="24655">
      <c r="A24655" t="n">
        <v>25653</v>
      </c>
      <c r="B24655" t="n">
        <v>0.951584</v>
      </c>
    </row>
    <row r="24656">
      <c r="A24656" t="n">
        <v>25654</v>
      </c>
      <c r="B24656" t="n">
        <v>1.00035</v>
      </c>
    </row>
    <row r="24657">
      <c r="A24657" t="n">
        <v>25655</v>
      </c>
      <c r="B24657" t="n">
        <v>1.02045</v>
      </c>
    </row>
    <row r="24658">
      <c r="A24658" t="n">
        <v>25656</v>
      </c>
      <c r="B24658" t="n">
        <v>1.01558</v>
      </c>
    </row>
    <row r="24659">
      <c r="A24659" t="n">
        <v>25657</v>
      </c>
      <c r="B24659" t="n">
        <v>0.964992</v>
      </c>
    </row>
    <row r="24660">
      <c r="A24660" t="n">
        <v>25658</v>
      </c>
      <c r="B24660" t="n">
        <v>0.999872</v>
      </c>
    </row>
    <row r="24661">
      <c r="A24661" t="n">
        <v>25659</v>
      </c>
      <c r="B24661" t="n">
        <v>1.02099</v>
      </c>
    </row>
    <row r="24662">
      <c r="A24662" t="n">
        <v>25660</v>
      </c>
      <c r="B24662" t="n">
        <v>0.998848</v>
      </c>
    </row>
    <row r="24663">
      <c r="A24663" t="n">
        <v>25661</v>
      </c>
      <c r="B24663" t="n">
        <v>0.980704</v>
      </c>
    </row>
    <row r="24664">
      <c r="A24664" t="n">
        <v>25662</v>
      </c>
      <c r="B24664" t="n">
        <v>0.999425</v>
      </c>
    </row>
    <row r="24665">
      <c r="A24665" t="n">
        <v>25663</v>
      </c>
      <c r="B24665" t="n">
        <v>1.25763</v>
      </c>
    </row>
    <row r="24666">
      <c r="A24666" t="n">
        <v>25664</v>
      </c>
      <c r="B24666" t="n">
        <v>0.772289</v>
      </c>
    </row>
    <row r="24667">
      <c r="A24667" t="n">
        <v>25665</v>
      </c>
      <c r="B24667" t="n">
        <v>1.0167</v>
      </c>
    </row>
    <row r="24668">
      <c r="A24668" t="n">
        <v>25666</v>
      </c>
      <c r="B24668" t="n">
        <v>0.952129</v>
      </c>
    </row>
    <row r="24669">
      <c r="A24669" t="n">
        <v>25667</v>
      </c>
      <c r="B24669" t="n">
        <v>0.999712</v>
      </c>
    </row>
    <row r="24670">
      <c r="A24670" t="n">
        <v>25668</v>
      </c>
      <c r="B24670" t="n">
        <v>1.02189</v>
      </c>
    </row>
    <row r="24671">
      <c r="A24671" t="n">
        <v>25669</v>
      </c>
      <c r="B24671" t="n">
        <v>1.00224</v>
      </c>
    </row>
    <row r="24672">
      <c r="A24672" t="n">
        <v>25670</v>
      </c>
      <c r="B24672" t="n">
        <v>0.976736</v>
      </c>
    </row>
    <row r="24673">
      <c r="A24673" t="n">
        <v>25671</v>
      </c>
      <c r="B24673" t="n">
        <v>1.00179</v>
      </c>
    </row>
    <row r="24674">
      <c r="A24674" t="n">
        <v>25672</v>
      </c>
      <c r="B24674" t="n">
        <v>1.00208</v>
      </c>
    </row>
    <row r="24675">
      <c r="A24675" t="n">
        <v>25673</v>
      </c>
      <c r="B24675" t="n">
        <v>1.01523</v>
      </c>
    </row>
    <row r="24676">
      <c r="A24676" t="n">
        <v>25674</v>
      </c>
      <c r="B24676" t="n">
        <v>1.02563</v>
      </c>
    </row>
    <row r="24677">
      <c r="A24677" t="n">
        <v>25675</v>
      </c>
      <c r="B24677" t="n">
        <v>0.953824</v>
      </c>
    </row>
    <row r="24678">
      <c r="A24678" t="n">
        <v>25676</v>
      </c>
      <c r="B24678" t="n">
        <v>1.00615</v>
      </c>
    </row>
    <row r="24679">
      <c r="A24679" t="n">
        <v>25677</v>
      </c>
      <c r="B24679" t="n">
        <v>1.01773</v>
      </c>
    </row>
    <row r="24680">
      <c r="A24680" t="n">
        <v>25678</v>
      </c>
      <c r="B24680" t="n">
        <v>0.999104</v>
      </c>
    </row>
    <row r="24681">
      <c r="A24681" t="n">
        <v>25679</v>
      </c>
      <c r="B24681" t="n">
        <v>0.977889</v>
      </c>
    </row>
    <row r="24682">
      <c r="A24682" t="n">
        <v>25680</v>
      </c>
      <c r="B24682" t="n">
        <v>1.00086</v>
      </c>
    </row>
    <row r="24683">
      <c r="A24683" t="n">
        <v>25681</v>
      </c>
      <c r="B24683" t="n">
        <v>1.01738</v>
      </c>
    </row>
    <row r="24684">
      <c r="A24684" t="n">
        <v>25682</v>
      </c>
      <c r="B24684" t="n">
        <v>1.0049</v>
      </c>
    </row>
    <row r="24685">
      <c r="A24685" t="n">
        <v>25683</v>
      </c>
      <c r="B24685" t="n">
        <v>0.976544</v>
      </c>
    </row>
    <row r="24686">
      <c r="A24686" t="n">
        <v>25684</v>
      </c>
      <c r="B24686" t="n">
        <v>1.00231</v>
      </c>
    </row>
    <row r="24687">
      <c r="A24687" t="n">
        <v>25685</v>
      </c>
      <c r="B24687" t="n">
        <v>1.02019</v>
      </c>
    </row>
    <row r="24688">
      <c r="A24688" t="n">
        <v>25686</v>
      </c>
      <c r="B24688" t="n">
        <v>0.998305</v>
      </c>
    </row>
    <row r="24689">
      <c r="A24689" t="n">
        <v>25687</v>
      </c>
      <c r="B24689" t="n">
        <v>1.00742</v>
      </c>
    </row>
    <row r="24690">
      <c r="A24690" t="n">
        <v>25688</v>
      </c>
      <c r="B24690" t="n">
        <v>0.97248</v>
      </c>
    </row>
    <row r="24691">
      <c r="A24691" t="n">
        <v>25689</v>
      </c>
      <c r="B24691" t="n">
        <v>1.00653</v>
      </c>
    </row>
    <row r="24692">
      <c r="A24692" t="n">
        <v>25690</v>
      </c>
      <c r="B24692" t="n">
        <v>1.02899</v>
      </c>
    </row>
    <row r="24693">
      <c r="A24693" t="n">
        <v>25691</v>
      </c>
      <c r="B24693" t="n">
        <v>0.9943689999999999</v>
      </c>
    </row>
    <row r="24694">
      <c r="A24694" t="n">
        <v>25692</v>
      </c>
      <c r="B24694" t="n">
        <v>0.9684160000000001</v>
      </c>
    </row>
    <row r="24695">
      <c r="A24695" t="n">
        <v>25693</v>
      </c>
      <c r="B24695" t="n">
        <v>1.00166</v>
      </c>
    </row>
    <row r="24696">
      <c r="A24696" t="n">
        <v>25694</v>
      </c>
      <c r="B24696" t="n">
        <v>1.23389</v>
      </c>
    </row>
    <row r="24697">
      <c r="A24697" t="n">
        <v>25695</v>
      </c>
      <c r="B24697" t="n">
        <v>0.788096</v>
      </c>
    </row>
    <row r="24698">
      <c r="A24698" t="n">
        <v>25696</v>
      </c>
      <c r="B24698" t="n">
        <v>1.01194</v>
      </c>
    </row>
    <row r="24699">
      <c r="A24699" t="n">
        <v>25697</v>
      </c>
      <c r="B24699" t="n">
        <v>0.965665</v>
      </c>
    </row>
    <row r="24700">
      <c r="A24700" t="n">
        <v>25698</v>
      </c>
      <c r="B24700" t="n">
        <v>1.00077</v>
      </c>
    </row>
    <row r="24701">
      <c r="A24701" t="n">
        <v>25699</v>
      </c>
      <c r="B24701" t="n">
        <v>1.0185</v>
      </c>
    </row>
    <row r="24702">
      <c r="A24702" t="n">
        <v>25700</v>
      </c>
      <c r="B24702" t="n">
        <v>1.00538</v>
      </c>
    </row>
    <row r="24703">
      <c r="A24703" t="n">
        <v>25701</v>
      </c>
      <c r="B24703" t="n">
        <v>0.975488</v>
      </c>
    </row>
    <row r="24704">
      <c r="A24704" t="n">
        <v>25702</v>
      </c>
      <c r="B24704" t="n">
        <v>0.998849</v>
      </c>
    </row>
    <row r="24705">
      <c r="A24705" t="n">
        <v>25703</v>
      </c>
      <c r="B24705" t="n">
        <v>1.21152</v>
      </c>
    </row>
    <row r="24706">
      <c r="A24706" t="n">
        <v>25704</v>
      </c>
      <c r="B24706" t="n">
        <v>0.815393</v>
      </c>
    </row>
    <row r="24707">
      <c r="A24707" t="n">
        <v>25705</v>
      </c>
      <c r="B24707" t="n">
        <v>0.9991679999999999</v>
      </c>
    </row>
    <row r="24708">
      <c r="A24708" t="n">
        <v>25706</v>
      </c>
      <c r="B24708" t="n">
        <v>0.974272</v>
      </c>
    </row>
    <row r="24709">
      <c r="A24709" t="n">
        <v>25707</v>
      </c>
      <c r="B24709" t="n">
        <v>1.00093</v>
      </c>
    </row>
    <row r="24710">
      <c r="A24710" t="n">
        <v>25708</v>
      </c>
      <c r="B24710" t="n">
        <v>1.0175</v>
      </c>
    </row>
    <row r="24711">
      <c r="A24711" t="n">
        <v>25709</v>
      </c>
      <c r="B24711" t="n">
        <v>1.00406</v>
      </c>
    </row>
    <row r="24712">
      <c r="A24712" t="n">
        <v>25710</v>
      </c>
      <c r="B24712" t="n">
        <v>0.976832</v>
      </c>
    </row>
    <row r="24713">
      <c r="A24713" t="n">
        <v>25711</v>
      </c>
      <c r="B24713" t="n">
        <v>0.999872</v>
      </c>
    </row>
    <row r="24714">
      <c r="A24714" t="n">
        <v>25712</v>
      </c>
      <c r="B24714" t="n">
        <v>1.04483</v>
      </c>
    </row>
    <row r="24715">
      <c r="A24715" t="n">
        <v>25713</v>
      </c>
      <c r="B24715" t="n">
        <v>0.977792</v>
      </c>
    </row>
    <row r="24716">
      <c r="A24716" t="n">
        <v>25714</v>
      </c>
      <c r="B24716" t="n">
        <v>1.00208</v>
      </c>
    </row>
    <row r="24717">
      <c r="A24717" t="n">
        <v>25715</v>
      </c>
      <c r="B24717" t="n">
        <v>0.975969</v>
      </c>
    </row>
    <row r="24718">
      <c r="A24718" t="n">
        <v>25716</v>
      </c>
      <c r="B24718" t="n">
        <v>1.23146</v>
      </c>
    </row>
    <row r="24719">
      <c r="A24719" t="n">
        <v>25717</v>
      </c>
      <c r="B24719" t="n">
        <v>0.794081</v>
      </c>
    </row>
    <row r="24720">
      <c r="A24720" t="n">
        <v>25718</v>
      </c>
      <c r="B24720" t="n">
        <v>1.01139</v>
      </c>
    </row>
    <row r="24721">
      <c r="A24721" t="n">
        <v>25719</v>
      </c>
      <c r="B24721" t="n">
        <v>0.963712</v>
      </c>
    </row>
    <row r="24722">
      <c r="A24722" t="n">
        <v>25720</v>
      </c>
      <c r="B24722" t="n">
        <v>1.00173</v>
      </c>
    </row>
    <row r="24723">
      <c r="A24723" t="n">
        <v>25721</v>
      </c>
      <c r="B24723" t="n">
        <v>1.02576</v>
      </c>
    </row>
    <row r="24724">
      <c r="A24724" t="n">
        <v>25722</v>
      </c>
      <c r="B24724" t="n">
        <v>0.995777</v>
      </c>
    </row>
    <row r="24725">
      <c r="A24725" t="n">
        <v>25723</v>
      </c>
      <c r="B24725" t="n">
        <v>0.9752</v>
      </c>
    </row>
    <row r="24726">
      <c r="A24726" t="n">
        <v>25724</v>
      </c>
      <c r="B24726" t="n">
        <v>1.0009</v>
      </c>
    </row>
    <row r="24727">
      <c r="A24727" t="n">
        <v>25725</v>
      </c>
      <c r="B24727" t="n">
        <v>1.22029</v>
      </c>
    </row>
    <row r="24728">
      <c r="A24728" t="n">
        <v>25726</v>
      </c>
      <c r="B24728" t="n">
        <v>0.816288</v>
      </c>
    </row>
    <row r="24729">
      <c r="A24729" t="n">
        <v>25727</v>
      </c>
      <c r="B24729" t="n">
        <v>0.990337</v>
      </c>
    </row>
    <row r="24730">
      <c r="A24730" t="n">
        <v>25728</v>
      </c>
      <c r="B24730" t="n">
        <v>0.973984</v>
      </c>
    </row>
    <row r="24731">
      <c r="A24731" t="n">
        <v>25729</v>
      </c>
      <c r="B24731" t="n">
        <v>1.00077</v>
      </c>
    </row>
    <row r="24732">
      <c r="A24732" t="n">
        <v>25730</v>
      </c>
      <c r="B24732" t="n">
        <v>1.02167</v>
      </c>
    </row>
    <row r="24733">
      <c r="A24733" t="n">
        <v>25731</v>
      </c>
      <c r="B24733" t="n">
        <v>1.01245</v>
      </c>
    </row>
    <row r="24734">
      <c r="A24734" t="n">
        <v>25732</v>
      </c>
      <c r="B24734" t="n">
        <v>0.96448</v>
      </c>
    </row>
    <row r="24735">
      <c r="A24735" t="n">
        <v>25733</v>
      </c>
      <c r="B24735" t="n">
        <v>1.00147</v>
      </c>
    </row>
    <row r="24736">
      <c r="A24736" t="n">
        <v>25734</v>
      </c>
      <c r="B24736" t="n">
        <v>1.23405</v>
      </c>
    </row>
    <row r="24737">
      <c r="A24737" t="n">
        <v>25735</v>
      </c>
      <c r="B24737" t="n">
        <v>0.7889930000000001</v>
      </c>
    </row>
    <row r="24738">
      <c r="A24738" t="n">
        <v>25736</v>
      </c>
      <c r="B24738" t="n">
        <v>1.00458</v>
      </c>
    </row>
    <row r="24739">
      <c r="A24739" t="n">
        <v>25737</v>
      </c>
      <c r="B24739" t="n">
        <v>0.972096</v>
      </c>
    </row>
    <row r="24740">
      <c r="A24740" t="n">
        <v>25738</v>
      </c>
      <c r="B24740" t="n">
        <v>0.9998089999999999</v>
      </c>
    </row>
    <row r="24741">
      <c r="A24741" t="n">
        <v>25739</v>
      </c>
      <c r="B24741" t="n">
        <v>1.02205</v>
      </c>
    </row>
    <row r="24742">
      <c r="A24742" t="n">
        <v>25740</v>
      </c>
      <c r="B24742" t="n">
        <v>1.00595</v>
      </c>
    </row>
    <row r="24743">
      <c r="A24743" t="n">
        <v>25741</v>
      </c>
      <c r="B24743" t="n">
        <v>0.973216</v>
      </c>
    </row>
    <row r="24744">
      <c r="A24744" t="n">
        <v>25742</v>
      </c>
      <c r="B24744" t="n">
        <v>0.998656</v>
      </c>
    </row>
    <row r="24745">
      <c r="A24745" t="n">
        <v>25743</v>
      </c>
      <c r="B24745" t="n">
        <v>1.02646</v>
      </c>
    </row>
    <row r="24746">
      <c r="A24746" t="n">
        <v>25744</v>
      </c>
      <c r="B24746" t="n">
        <v>1.00336</v>
      </c>
    </row>
    <row r="24747">
      <c r="A24747" t="n">
        <v>25745</v>
      </c>
      <c r="B24747" t="n">
        <v>0.97184</v>
      </c>
    </row>
    <row r="24748">
      <c r="A24748" t="n">
        <v>25746</v>
      </c>
      <c r="B24748" t="n">
        <v>1.00086</v>
      </c>
    </row>
    <row r="24749">
      <c r="A24749" t="n">
        <v>25747</v>
      </c>
      <c r="B24749" t="n">
        <v>1.00406</v>
      </c>
    </row>
    <row r="24750">
      <c r="A24750" t="n">
        <v>25748</v>
      </c>
      <c r="B24750" t="n">
        <v>1.01312</v>
      </c>
    </row>
    <row r="24751">
      <c r="A24751" t="n">
        <v>25749</v>
      </c>
      <c r="B24751" t="n">
        <v>1.01443</v>
      </c>
    </row>
    <row r="24752">
      <c r="A24752" t="n">
        <v>25750</v>
      </c>
      <c r="B24752" t="n">
        <v>0.964736</v>
      </c>
    </row>
    <row r="24753">
      <c r="A24753" t="n">
        <v>25751</v>
      </c>
      <c r="B24753" t="n">
        <v>1.00074</v>
      </c>
    </row>
    <row r="24754">
      <c r="A24754" t="n">
        <v>25752</v>
      </c>
      <c r="B24754" t="n">
        <v>1.01853</v>
      </c>
    </row>
    <row r="24755">
      <c r="A24755" t="n">
        <v>25753</v>
      </c>
      <c r="B24755" t="n">
        <v>1.02176</v>
      </c>
    </row>
    <row r="24756">
      <c r="A24756" t="n">
        <v>25754</v>
      </c>
      <c r="B24756" t="n">
        <v>0.9592000000000001</v>
      </c>
    </row>
    <row r="24757">
      <c r="A24757" t="n">
        <v>25755</v>
      </c>
      <c r="B24757" t="n">
        <v>1.00397</v>
      </c>
    </row>
    <row r="24758">
      <c r="A24758" t="n">
        <v>25756</v>
      </c>
      <c r="B24758" t="n">
        <v>1.2113</v>
      </c>
    </row>
    <row r="24759">
      <c r="A24759" t="n">
        <v>25757</v>
      </c>
      <c r="B24759" t="n">
        <v>0.811296</v>
      </c>
    </row>
    <row r="24760">
      <c r="A24760" t="n">
        <v>25758</v>
      </c>
      <c r="B24760" t="n">
        <v>1.00413</v>
      </c>
    </row>
    <row r="24761">
      <c r="A24761" t="n">
        <v>25759</v>
      </c>
      <c r="B24761" t="n">
        <v>0.970656</v>
      </c>
    </row>
    <row r="24762">
      <c r="A24762" t="n">
        <v>25760</v>
      </c>
      <c r="B24762" t="n">
        <v>0.999712</v>
      </c>
    </row>
    <row r="24763">
      <c r="A24763" t="n">
        <v>25761</v>
      </c>
      <c r="B24763" t="n">
        <v>1.02362</v>
      </c>
    </row>
    <row r="24764">
      <c r="A24764" t="n">
        <v>25762</v>
      </c>
      <c r="B24764" t="n">
        <v>1.01226</v>
      </c>
    </row>
    <row r="24765">
      <c r="A24765" t="n">
        <v>25763</v>
      </c>
      <c r="B24765" t="n">
        <v>0.963744</v>
      </c>
    </row>
    <row r="24766">
      <c r="A24766" t="n">
        <v>25764</v>
      </c>
      <c r="B24766" t="n">
        <v>1.00138</v>
      </c>
    </row>
    <row r="24767">
      <c r="A24767" t="n">
        <v>25765</v>
      </c>
      <c r="B24767" t="n">
        <v>1.02707</v>
      </c>
    </row>
    <row r="24768">
      <c r="A24768" t="n">
        <v>25766</v>
      </c>
      <c r="B24768" t="n">
        <v>0.992769</v>
      </c>
    </row>
    <row r="24769">
      <c r="A24769" t="n">
        <v>25767</v>
      </c>
      <c r="B24769" t="n">
        <v>0.977024</v>
      </c>
    </row>
    <row r="24770">
      <c r="A24770" t="n">
        <v>25768</v>
      </c>
      <c r="B24770" t="n">
        <v>1.0064</v>
      </c>
    </row>
    <row r="24771">
      <c r="A24771" t="n">
        <v>25769</v>
      </c>
      <c r="B24771" t="n">
        <v>1.00138</v>
      </c>
    </row>
    <row r="24772">
      <c r="A24772" t="n">
        <v>25770</v>
      </c>
      <c r="B24772" t="n">
        <v>1.01606</v>
      </c>
    </row>
    <row r="24773">
      <c r="A24773" t="n">
        <v>25771</v>
      </c>
      <c r="B24773" t="n">
        <v>1.00586</v>
      </c>
    </row>
    <row r="24774">
      <c r="A24774" t="n">
        <v>25772</v>
      </c>
      <c r="B24774" t="n">
        <v>0.971936</v>
      </c>
    </row>
    <row r="24775">
      <c r="A24775" t="n">
        <v>25773</v>
      </c>
      <c r="B24775" t="n">
        <v>1.00042</v>
      </c>
    </row>
    <row r="24776">
      <c r="A24776" t="n">
        <v>25774</v>
      </c>
      <c r="B24776" t="n">
        <v>1.02301</v>
      </c>
    </row>
    <row r="24777">
      <c r="A24777" t="n">
        <v>25775</v>
      </c>
      <c r="B24777" t="n">
        <v>1.00774</v>
      </c>
    </row>
    <row r="24778">
      <c r="A24778" t="n">
        <v>25776</v>
      </c>
      <c r="B24778" t="n">
        <v>0.968352</v>
      </c>
    </row>
    <row r="24779">
      <c r="A24779" t="n">
        <v>25777</v>
      </c>
      <c r="B24779" t="n">
        <v>1.00083</v>
      </c>
    </row>
    <row r="24780">
      <c r="A24780" t="n">
        <v>25778</v>
      </c>
      <c r="B24780" t="n">
        <v>1.03136</v>
      </c>
    </row>
    <row r="24781">
      <c r="A24781" t="n">
        <v>25779</v>
      </c>
      <c r="B24781" t="n">
        <v>0.992609</v>
      </c>
    </row>
    <row r="24782">
      <c r="A24782" t="n">
        <v>25780</v>
      </c>
      <c r="B24782" t="n">
        <v>0.975136</v>
      </c>
    </row>
    <row r="24783">
      <c r="A24783" t="n">
        <v>25781</v>
      </c>
      <c r="B24783" t="n">
        <v>1.0016</v>
      </c>
    </row>
    <row r="24784">
      <c r="A24784" t="n">
        <v>25782</v>
      </c>
      <c r="B24784" t="n">
        <v>1.29754</v>
      </c>
    </row>
    <row r="24785">
      <c r="A24785" t="n">
        <v>25783</v>
      </c>
      <c r="B24785" t="n">
        <v>0.730304</v>
      </c>
    </row>
    <row r="24786">
      <c r="A24786" t="n">
        <v>25784</v>
      </c>
      <c r="B24786" t="n">
        <v>1.01146</v>
      </c>
    </row>
    <row r="24787">
      <c r="A24787" t="n">
        <v>25785</v>
      </c>
      <c r="B24787" t="n">
        <v>0.959488</v>
      </c>
    </row>
    <row r="24788">
      <c r="A24788" t="n">
        <v>25786</v>
      </c>
      <c r="B24788" t="n">
        <v>1.00093</v>
      </c>
    </row>
    <row r="24789">
      <c r="A24789" t="n">
        <v>25787</v>
      </c>
      <c r="B24789" t="n">
        <v>1.02243</v>
      </c>
    </row>
    <row r="24790">
      <c r="A24790" t="n">
        <v>25788</v>
      </c>
      <c r="B24790" t="n">
        <v>0.998176</v>
      </c>
    </row>
    <row r="24791">
      <c r="A24791" t="n">
        <v>25789</v>
      </c>
      <c r="B24791" t="n">
        <v>0.978017</v>
      </c>
    </row>
    <row r="24792">
      <c r="A24792" t="n">
        <v>25790</v>
      </c>
      <c r="B24792" t="n">
        <v>1.00413</v>
      </c>
    </row>
    <row r="24793">
      <c r="A24793" t="n">
        <v>25791</v>
      </c>
      <c r="B24793" t="n">
        <v>1.02061</v>
      </c>
    </row>
    <row r="24794">
      <c r="A24794" t="n">
        <v>25792</v>
      </c>
      <c r="B24794" t="n">
        <v>1.00243</v>
      </c>
    </row>
    <row r="24795">
      <c r="A24795" t="n">
        <v>25793</v>
      </c>
      <c r="B24795" t="n">
        <v>0.971904</v>
      </c>
    </row>
    <row r="24796">
      <c r="A24796" t="n">
        <v>25794</v>
      </c>
      <c r="B24796" t="n">
        <v>1.0023</v>
      </c>
    </row>
    <row r="24797">
      <c r="A24797" t="n">
        <v>25795</v>
      </c>
      <c r="B24797" t="n">
        <v>1.01843</v>
      </c>
    </row>
    <row r="24798">
      <c r="A24798" t="n">
        <v>25796</v>
      </c>
      <c r="B24798" t="n">
        <v>1.00563</v>
      </c>
    </row>
    <row r="24799">
      <c r="A24799" t="n">
        <v>25797</v>
      </c>
      <c r="B24799" t="n">
        <v>1.00947</v>
      </c>
    </row>
    <row r="24800">
      <c r="A24800" t="n">
        <v>25798</v>
      </c>
      <c r="B24800" t="n">
        <v>0.964832</v>
      </c>
    </row>
    <row r="24801">
      <c r="A24801" t="n">
        <v>25799</v>
      </c>
      <c r="B24801" t="n">
        <v>1.00576</v>
      </c>
    </row>
    <row r="24802">
      <c r="A24802" t="n">
        <v>25800</v>
      </c>
      <c r="B24802" t="n">
        <v>1.01469</v>
      </c>
    </row>
    <row r="24803">
      <c r="A24803" t="n">
        <v>25801</v>
      </c>
      <c r="B24803" t="n">
        <v>1.01341</v>
      </c>
    </row>
    <row r="24804">
      <c r="A24804" t="n">
        <v>25802</v>
      </c>
      <c r="B24804" t="n">
        <v>0.966849</v>
      </c>
    </row>
    <row r="24805">
      <c r="A24805" t="n">
        <v>25803</v>
      </c>
      <c r="B24805" t="n">
        <v>1.00579</v>
      </c>
    </row>
    <row r="24806">
      <c r="A24806" t="n">
        <v>25804</v>
      </c>
      <c r="B24806" t="n">
        <v>1.00006</v>
      </c>
    </row>
    <row r="24807">
      <c r="A24807" t="n">
        <v>25805</v>
      </c>
      <c r="B24807" t="n">
        <v>1.02231</v>
      </c>
    </row>
    <row r="24808">
      <c r="A24808" t="n">
        <v>25806</v>
      </c>
      <c r="B24808" t="n">
        <v>1.00525</v>
      </c>
    </row>
    <row r="24809">
      <c r="A24809" t="n">
        <v>25807</v>
      </c>
      <c r="B24809" t="n">
        <v>0.965825</v>
      </c>
    </row>
    <row r="24810">
      <c r="A24810" t="n">
        <v>25808</v>
      </c>
      <c r="B24810" t="n">
        <v>1.00384</v>
      </c>
    </row>
    <row r="24811">
      <c r="A24811" t="n">
        <v>25809</v>
      </c>
      <c r="B24811" t="n">
        <v>1.01827</v>
      </c>
    </row>
    <row r="24812">
      <c r="A24812" t="n">
        <v>25810</v>
      </c>
      <c r="B24812" t="n">
        <v>1.00234</v>
      </c>
    </row>
    <row r="24813">
      <c r="A24813" t="n">
        <v>25811</v>
      </c>
      <c r="B24813" t="n">
        <v>0.976512</v>
      </c>
    </row>
    <row r="24814">
      <c r="A24814" t="n">
        <v>25812</v>
      </c>
      <c r="B24814" t="n">
        <v>1.00256</v>
      </c>
    </row>
    <row r="24815">
      <c r="A24815" t="n">
        <v>25813</v>
      </c>
      <c r="B24815" t="n">
        <v>1.01968</v>
      </c>
    </row>
    <row r="24816">
      <c r="A24816" t="n">
        <v>25814</v>
      </c>
      <c r="B24816" t="n">
        <v>1.0015</v>
      </c>
    </row>
    <row r="24817">
      <c r="A24817" t="n">
        <v>25815</v>
      </c>
      <c r="B24817" t="n">
        <v>0.988769</v>
      </c>
    </row>
    <row r="24818">
      <c r="A24818" t="n">
        <v>25816</v>
      </c>
      <c r="B24818" t="n">
        <v>0.988</v>
      </c>
    </row>
    <row r="24819">
      <c r="A24819" t="n">
        <v>25817</v>
      </c>
      <c r="B24819" t="n">
        <v>1.01827</v>
      </c>
    </row>
    <row r="24820">
      <c r="A24820" t="n">
        <v>25818</v>
      </c>
      <c r="B24820" t="n">
        <v>1.00797</v>
      </c>
    </row>
    <row r="24821">
      <c r="A24821" t="n">
        <v>25819</v>
      </c>
      <c r="B24821" t="n">
        <v>1.01171</v>
      </c>
    </row>
    <row r="24822">
      <c r="A24822" t="n">
        <v>25820</v>
      </c>
      <c r="B24822" t="n">
        <v>0.961121</v>
      </c>
    </row>
    <row r="24823">
      <c r="A24823" t="n">
        <v>25821</v>
      </c>
      <c r="B24823" t="n">
        <v>1.0009</v>
      </c>
    </row>
    <row r="24824">
      <c r="A24824" t="n">
        <v>25822</v>
      </c>
      <c r="B24824" t="n">
        <v>1.02064</v>
      </c>
    </row>
    <row r="24825">
      <c r="A24825" t="n">
        <v>25823</v>
      </c>
      <c r="B24825" t="n">
        <v>0.995457</v>
      </c>
    </row>
    <row r="24826">
      <c r="A24826" t="n">
        <v>25824</v>
      </c>
      <c r="B24826" t="n">
        <v>0.983744</v>
      </c>
    </row>
    <row r="24827">
      <c r="A24827" t="n">
        <v>25825</v>
      </c>
      <c r="B24827" t="n">
        <v>0.998432</v>
      </c>
    </row>
    <row r="24828">
      <c r="A24828" t="n">
        <v>25826</v>
      </c>
      <c r="B24828" t="n">
        <v>1.0249</v>
      </c>
    </row>
    <row r="24829">
      <c r="A24829" t="n">
        <v>25827</v>
      </c>
      <c r="B24829" t="n">
        <v>1.01203</v>
      </c>
    </row>
    <row r="24830">
      <c r="A24830" t="n">
        <v>25828</v>
      </c>
      <c r="B24830" t="n">
        <v>0.964129</v>
      </c>
    </row>
    <row r="24831">
      <c r="A24831" t="n">
        <v>25829</v>
      </c>
      <c r="B24831" t="n">
        <v>1.00128</v>
      </c>
    </row>
    <row r="24832">
      <c r="A24832" t="n">
        <v>25830</v>
      </c>
      <c r="B24832" t="n">
        <v>1.01958</v>
      </c>
    </row>
    <row r="24833">
      <c r="A24833" t="n">
        <v>25831</v>
      </c>
      <c r="B24833" t="n">
        <v>1.00541</v>
      </c>
    </row>
    <row r="24834">
      <c r="A24834" t="n">
        <v>25832</v>
      </c>
      <c r="B24834" t="n">
        <v>0.973024</v>
      </c>
    </row>
    <row r="24835">
      <c r="A24835" t="n">
        <v>25833</v>
      </c>
      <c r="B24835" t="n">
        <v>1.00739</v>
      </c>
    </row>
    <row r="24836">
      <c r="A24836" t="n">
        <v>25834</v>
      </c>
      <c r="B24836" t="n">
        <v>1.21363</v>
      </c>
    </row>
    <row r="24837">
      <c r="A24837" t="n">
        <v>25835</v>
      </c>
      <c r="B24837" t="n">
        <v>0.814592</v>
      </c>
    </row>
    <row r="24838">
      <c r="A24838" t="n">
        <v>25836</v>
      </c>
      <c r="B24838" t="n">
        <v>1.01059</v>
      </c>
    </row>
    <row r="24839">
      <c r="A24839" t="n">
        <v>25837</v>
      </c>
      <c r="B24839" t="n">
        <v>0.954848</v>
      </c>
    </row>
    <row r="24840">
      <c r="A24840" t="n">
        <v>25838</v>
      </c>
      <c r="B24840" t="n">
        <v>0.999233</v>
      </c>
    </row>
    <row r="24841">
      <c r="A24841" t="n">
        <v>25839</v>
      </c>
      <c r="B24841" t="n">
        <v>1.02179</v>
      </c>
    </row>
    <row r="24842">
      <c r="A24842" t="n">
        <v>25840</v>
      </c>
      <c r="B24842" t="n">
        <v>1.00198</v>
      </c>
    </row>
    <row r="24843">
      <c r="A24843" t="n">
        <v>25841</v>
      </c>
      <c r="B24843" t="n">
        <v>0.976449</v>
      </c>
    </row>
    <row r="24844">
      <c r="A24844" t="n">
        <v>25842</v>
      </c>
      <c r="B24844" t="n">
        <v>0.999104</v>
      </c>
    </row>
    <row r="24845">
      <c r="A24845" t="n">
        <v>25843</v>
      </c>
      <c r="B24845" t="n">
        <v>1.0112</v>
      </c>
    </row>
    <row r="24846">
      <c r="A24846" t="n">
        <v>25844</v>
      </c>
      <c r="B24846" t="n">
        <v>1.01085</v>
      </c>
    </row>
    <row r="24847">
      <c r="A24847" t="n">
        <v>25845</v>
      </c>
      <c r="B24847" t="n">
        <v>1.01082</v>
      </c>
    </row>
    <row r="24848">
      <c r="A24848" t="n">
        <v>25846</v>
      </c>
      <c r="B24848" t="n">
        <v>0.967681</v>
      </c>
    </row>
    <row r="24849">
      <c r="A24849" t="n">
        <v>25847</v>
      </c>
      <c r="B24849" t="n">
        <v>1.00285</v>
      </c>
    </row>
    <row r="24850">
      <c r="A24850" t="n">
        <v>25848</v>
      </c>
      <c r="B24850" t="n">
        <v>1.67568</v>
      </c>
    </row>
    <row r="24851">
      <c r="A24851" t="n">
        <v>25849</v>
      </c>
      <c r="B24851" t="n">
        <v>0.378208</v>
      </c>
    </row>
    <row r="24852">
      <c r="A24852" t="n">
        <v>25850</v>
      </c>
      <c r="B24852" t="n">
        <v>0.954784</v>
      </c>
    </row>
    <row r="24853">
      <c r="A24853" t="n">
        <v>25851</v>
      </c>
      <c r="B24853" t="n">
        <v>0.990657</v>
      </c>
    </row>
    <row r="24854">
      <c r="A24854" t="n">
        <v>25852</v>
      </c>
      <c r="B24854" t="n">
        <v>1.04304</v>
      </c>
    </row>
    <row r="24855">
      <c r="A24855" t="n">
        <v>25853</v>
      </c>
      <c r="B24855" t="n">
        <v>0.980064</v>
      </c>
    </row>
    <row r="24856">
      <c r="A24856" t="n">
        <v>25854</v>
      </c>
      <c r="B24856" t="n">
        <v>0.975521</v>
      </c>
    </row>
    <row r="24857">
      <c r="A24857" t="n">
        <v>25855</v>
      </c>
      <c r="B24857" t="n">
        <v>1.0008</v>
      </c>
    </row>
    <row r="24858">
      <c r="A24858" t="n">
        <v>25856</v>
      </c>
      <c r="B24858" t="n">
        <v>1.23258</v>
      </c>
    </row>
    <row r="24859">
      <c r="A24859" t="n">
        <v>25857</v>
      </c>
      <c r="B24859" t="n">
        <v>0.790208</v>
      </c>
    </row>
    <row r="24860">
      <c r="A24860" t="n">
        <v>25858</v>
      </c>
      <c r="B24860" t="n">
        <v>1.01318</v>
      </c>
    </row>
    <row r="24861">
      <c r="A24861" t="n">
        <v>25859</v>
      </c>
      <c r="B24861" t="n">
        <v>0.964577</v>
      </c>
    </row>
    <row r="24862">
      <c r="A24862" t="n">
        <v>25860</v>
      </c>
      <c r="B24862" t="n">
        <v>0.999104</v>
      </c>
    </row>
    <row r="24863">
      <c r="A24863" t="n">
        <v>25861</v>
      </c>
      <c r="B24863" t="n">
        <v>1.0193</v>
      </c>
    </row>
    <row r="24864">
      <c r="A24864" t="n">
        <v>25862</v>
      </c>
      <c r="B24864" t="n">
        <v>1.01991</v>
      </c>
    </row>
    <row r="24865">
      <c r="A24865" t="n">
        <v>25863</v>
      </c>
      <c r="B24865" t="n">
        <v>0.959744</v>
      </c>
    </row>
    <row r="24866">
      <c r="A24866" t="n">
        <v>25864</v>
      </c>
      <c r="B24866" t="n">
        <v>1.00294</v>
      </c>
    </row>
    <row r="24867">
      <c r="A24867" t="n">
        <v>25865</v>
      </c>
      <c r="B24867" t="n">
        <v>1.00198</v>
      </c>
    </row>
    <row r="24868">
      <c r="A24868" t="n">
        <v>25866</v>
      </c>
      <c r="B24868" t="n">
        <v>1.01718</v>
      </c>
    </row>
    <row r="24869">
      <c r="A24869" t="n">
        <v>25867</v>
      </c>
      <c r="B24869" t="n">
        <v>1.00694</v>
      </c>
    </row>
    <row r="24870">
      <c r="A24870" t="n">
        <v>25868</v>
      </c>
      <c r="B24870" t="n">
        <v>0.970688</v>
      </c>
    </row>
    <row r="24871">
      <c r="A24871" t="n">
        <v>25869</v>
      </c>
      <c r="B24871" t="n">
        <v>1.00176</v>
      </c>
    </row>
    <row r="24872">
      <c r="A24872" t="n">
        <v>25870</v>
      </c>
      <c r="B24872" t="n">
        <v>1.02458</v>
      </c>
    </row>
    <row r="24873">
      <c r="A24873" t="n">
        <v>25871</v>
      </c>
      <c r="B24873" t="n">
        <v>0.999744</v>
      </c>
    </row>
    <row r="24874">
      <c r="A24874" t="n">
        <v>25872</v>
      </c>
      <c r="B24874" t="n">
        <v>0.975809</v>
      </c>
    </row>
    <row r="24875">
      <c r="A24875" t="n">
        <v>25873</v>
      </c>
      <c r="B24875" t="n">
        <v>1.00109</v>
      </c>
    </row>
    <row r="24876">
      <c r="A24876" t="n">
        <v>25874</v>
      </c>
      <c r="B24876" t="n">
        <v>1.01891</v>
      </c>
    </row>
    <row r="24877">
      <c r="A24877" t="n">
        <v>25875</v>
      </c>
      <c r="B24877" t="n">
        <v>1.00374</v>
      </c>
    </row>
    <row r="24878">
      <c r="A24878" t="n">
        <v>25876</v>
      </c>
      <c r="B24878" t="n">
        <v>0.975232</v>
      </c>
    </row>
    <row r="24879">
      <c r="A24879" t="n">
        <v>25877</v>
      </c>
      <c r="B24879" t="n">
        <v>1.00592</v>
      </c>
    </row>
    <row r="24880">
      <c r="A24880" t="n">
        <v>25878</v>
      </c>
      <c r="B24880" t="n">
        <v>1.01178</v>
      </c>
    </row>
    <row r="24881">
      <c r="A24881" t="n">
        <v>25879</v>
      </c>
      <c r="B24881" t="n">
        <v>1.00525</v>
      </c>
    </row>
    <row r="24882">
      <c r="A24882" t="n">
        <v>25880</v>
      </c>
      <c r="B24882" t="n">
        <v>1.0073</v>
      </c>
    </row>
    <row r="24883">
      <c r="A24883" t="n">
        <v>25881</v>
      </c>
      <c r="B24883" t="n">
        <v>1.13085</v>
      </c>
    </row>
    <row r="24884">
      <c r="A24884" t="n">
        <v>25882</v>
      </c>
      <c r="B24884" t="n">
        <v>0.837793</v>
      </c>
    </row>
    <row r="24885">
      <c r="A24885" t="n">
        <v>25883</v>
      </c>
      <c r="B24885" t="n">
        <v>1.04118</v>
      </c>
    </row>
    <row r="24886">
      <c r="A24886" t="n">
        <v>25884</v>
      </c>
      <c r="B24886" t="n">
        <v>0.991424</v>
      </c>
    </row>
    <row r="24887">
      <c r="A24887" t="n">
        <v>25885</v>
      </c>
      <c r="B24887" t="n">
        <v>0.969089</v>
      </c>
    </row>
    <row r="24888">
      <c r="A24888" t="n">
        <v>25886</v>
      </c>
      <c r="B24888" t="n">
        <v>0.999968</v>
      </c>
    </row>
    <row r="24889">
      <c r="A24889" t="n">
        <v>25887</v>
      </c>
      <c r="B24889" t="n">
        <v>1.01792</v>
      </c>
    </row>
    <row r="24890">
      <c r="A24890" t="n">
        <v>25888</v>
      </c>
      <c r="B24890" t="n">
        <v>1.00605</v>
      </c>
    </row>
    <row r="24891">
      <c r="A24891" t="n">
        <v>25889</v>
      </c>
      <c r="B24891" t="n">
        <v>0.977216</v>
      </c>
    </row>
    <row r="24892">
      <c r="A24892" t="n">
        <v>25890</v>
      </c>
      <c r="B24892" t="n">
        <v>0.999969</v>
      </c>
    </row>
    <row r="24893">
      <c r="A24893" t="n">
        <v>25891</v>
      </c>
      <c r="B24893" t="n">
        <v>1.2376</v>
      </c>
    </row>
    <row r="24894">
      <c r="A24894" t="n">
        <v>25892</v>
      </c>
      <c r="B24894" t="n">
        <v>0.783456</v>
      </c>
    </row>
    <row r="24895">
      <c r="A24895" t="n">
        <v>25893</v>
      </c>
      <c r="B24895" t="n">
        <v>1.012</v>
      </c>
    </row>
    <row r="24896">
      <c r="A24896" t="n">
        <v>25894</v>
      </c>
      <c r="B24896" t="n">
        <v>0.965216</v>
      </c>
    </row>
    <row r="24897">
      <c r="A24897" t="n">
        <v>25895</v>
      </c>
      <c r="B24897" t="n">
        <v>1.00086</v>
      </c>
    </row>
    <row r="24898">
      <c r="A24898" t="n">
        <v>25896</v>
      </c>
      <c r="B24898" t="n">
        <v>1.02058</v>
      </c>
    </row>
    <row r="24899">
      <c r="A24899" t="n">
        <v>25897</v>
      </c>
      <c r="B24899" t="n">
        <v>1.00589</v>
      </c>
    </row>
    <row r="24900">
      <c r="A24900" t="n">
        <v>25898</v>
      </c>
      <c r="B24900" t="n">
        <v>0.972801</v>
      </c>
    </row>
    <row r="24901">
      <c r="A24901" t="n">
        <v>25899</v>
      </c>
      <c r="B24901" t="n">
        <v>0.998688</v>
      </c>
    </row>
    <row r="24902">
      <c r="A24902" t="n">
        <v>25900</v>
      </c>
      <c r="B24902" t="n">
        <v>1.00506</v>
      </c>
    </row>
    <row r="24903">
      <c r="A24903" t="n">
        <v>25901</v>
      </c>
      <c r="B24903" t="n">
        <v>1.02419</v>
      </c>
    </row>
    <row r="24904">
      <c r="A24904" t="n">
        <v>25902</v>
      </c>
      <c r="B24904" t="n">
        <v>1.00787</v>
      </c>
    </row>
    <row r="24905">
      <c r="A24905" t="n">
        <v>25903</v>
      </c>
      <c r="B24905" t="n">
        <v>0.963233</v>
      </c>
    </row>
    <row r="24906">
      <c r="A24906" t="n">
        <v>25904</v>
      </c>
      <c r="B24906" t="n">
        <v>1.00154</v>
      </c>
    </row>
    <row r="24907">
      <c r="A24907" t="n">
        <v>25905</v>
      </c>
      <c r="B24907" t="n">
        <v>1.02762</v>
      </c>
    </row>
    <row r="24908">
      <c r="A24908" t="n">
        <v>25906</v>
      </c>
      <c r="B24908" t="n">
        <v>1.00739</v>
      </c>
    </row>
    <row r="24909">
      <c r="A24909" t="n">
        <v>25907</v>
      </c>
      <c r="B24909" t="n">
        <v>0.964192</v>
      </c>
    </row>
    <row r="24910">
      <c r="A24910" t="n">
        <v>25908</v>
      </c>
      <c r="B24910" t="n">
        <v>1.00522</v>
      </c>
    </row>
    <row r="24911">
      <c r="A24911" t="n">
        <v>25909</v>
      </c>
      <c r="B24911" t="n">
        <v>1.02246</v>
      </c>
    </row>
    <row r="24912">
      <c r="A24912" t="n">
        <v>25910</v>
      </c>
      <c r="B24912" t="n">
        <v>0.99968</v>
      </c>
    </row>
    <row r="24913">
      <c r="A24913" t="n">
        <v>25911</v>
      </c>
      <c r="B24913" t="n">
        <v>0.971329</v>
      </c>
    </row>
    <row r="24914">
      <c r="A24914" t="n">
        <v>25912</v>
      </c>
      <c r="B24914" t="n">
        <v>1.00438</v>
      </c>
    </row>
    <row r="24915">
      <c r="A24915" t="n">
        <v>25913</v>
      </c>
      <c r="B24915" t="n">
        <v>1.02106</v>
      </c>
    </row>
    <row r="24916">
      <c r="A24916" t="n">
        <v>25914</v>
      </c>
      <c r="B24916" t="n">
        <v>1.01094</v>
      </c>
    </row>
    <row r="24917">
      <c r="A24917" t="n">
        <v>25915</v>
      </c>
      <c r="B24917" t="n">
        <v>0.999968</v>
      </c>
    </row>
    <row r="24918">
      <c r="A24918" t="n">
        <v>25916</v>
      </c>
      <c r="B24918" t="n">
        <v>0.9652809999999999</v>
      </c>
    </row>
    <row r="24919">
      <c r="A24919" t="n">
        <v>25917</v>
      </c>
      <c r="B24919" t="n">
        <v>1.00042</v>
      </c>
    </row>
    <row r="24920">
      <c r="A24920" t="n">
        <v>25918</v>
      </c>
      <c r="B24920" t="n">
        <v>1.02198</v>
      </c>
    </row>
    <row r="24921">
      <c r="A24921" t="n">
        <v>25919</v>
      </c>
      <c r="B24921" t="n">
        <v>1.01302</v>
      </c>
    </row>
    <row r="24922">
      <c r="A24922" t="n">
        <v>25920</v>
      </c>
      <c r="B24922" t="n">
        <v>0.964736</v>
      </c>
    </row>
    <row r="24923">
      <c r="A24923" t="n">
        <v>25921</v>
      </c>
      <c r="B24923" t="n">
        <v>1.00003</v>
      </c>
    </row>
    <row r="24924">
      <c r="A24924" t="n">
        <v>25922</v>
      </c>
      <c r="B24924" t="n">
        <v>1.296</v>
      </c>
    </row>
    <row r="24925">
      <c r="A24925" t="n">
        <v>25923</v>
      </c>
      <c r="B24925" t="n">
        <v>0.7210569999999999</v>
      </c>
    </row>
    <row r="24926">
      <c r="A24926" t="n">
        <v>25924</v>
      </c>
      <c r="B24926" t="n">
        <v>1.02842</v>
      </c>
    </row>
    <row r="24927">
      <c r="A24927" t="n">
        <v>25925</v>
      </c>
      <c r="B24927" t="n">
        <v>0.953952</v>
      </c>
    </row>
    <row r="24928">
      <c r="A24928" t="n">
        <v>25926</v>
      </c>
      <c r="B24928" t="n">
        <v>0.999937</v>
      </c>
    </row>
    <row r="24929">
      <c r="A24929" t="n">
        <v>25927</v>
      </c>
      <c r="B24929" t="n">
        <v>1.02643</v>
      </c>
    </row>
    <row r="24930">
      <c r="A24930" t="n">
        <v>25928</v>
      </c>
      <c r="B24930" t="n">
        <v>0.9991679999999999</v>
      </c>
    </row>
    <row r="24931">
      <c r="A24931" t="n">
        <v>25929</v>
      </c>
      <c r="B24931" t="n">
        <v>0.974881</v>
      </c>
    </row>
    <row r="24932">
      <c r="A24932" t="n">
        <v>25930</v>
      </c>
      <c r="B24932" t="n">
        <v>1.00518</v>
      </c>
    </row>
    <row r="24933">
      <c r="A24933" t="n">
        <v>25931</v>
      </c>
      <c r="B24933" t="n">
        <v>1.01843</v>
      </c>
    </row>
    <row r="24934">
      <c r="A24934" t="n">
        <v>25932</v>
      </c>
      <c r="B24934" t="n">
        <v>1.01731</v>
      </c>
    </row>
    <row r="24935">
      <c r="A24935" t="n">
        <v>25933</v>
      </c>
      <c r="B24935" t="n">
        <v>0.958848</v>
      </c>
    </row>
    <row r="24936">
      <c r="A24936" t="n">
        <v>25934</v>
      </c>
      <c r="B24936" t="n">
        <v>1.00518</v>
      </c>
    </row>
    <row r="24937">
      <c r="A24937" t="n">
        <v>25935</v>
      </c>
      <c r="B24937" t="n">
        <v>1.2175</v>
      </c>
    </row>
    <row r="24938">
      <c r="A24938" t="n">
        <v>25936</v>
      </c>
      <c r="B24938" t="n">
        <v>0.801793</v>
      </c>
    </row>
    <row r="24939">
      <c r="A24939" t="n">
        <v>25937</v>
      </c>
      <c r="B24939" t="n">
        <v>1.00832</v>
      </c>
    </row>
    <row r="24940">
      <c r="A24940" t="n">
        <v>25938</v>
      </c>
      <c r="B24940" t="n">
        <v>0.969952</v>
      </c>
    </row>
    <row r="24941">
      <c r="A24941" t="n">
        <v>25939</v>
      </c>
      <c r="B24941" t="n">
        <v>0.999745</v>
      </c>
    </row>
    <row r="24942">
      <c r="A24942" t="n">
        <v>25940</v>
      </c>
      <c r="B24942" t="n">
        <v>1.02314</v>
      </c>
    </row>
    <row r="24943">
      <c r="A24943" t="n">
        <v>25941</v>
      </c>
      <c r="B24943" t="n">
        <v>1.00861</v>
      </c>
    </row>
    <row r="24944">
      <c r="A24944" t="n">
        <v>25942</v>
      </c>
      <c r="B24944" t="n">
        <v>0.965665</v>
      </c>
    </row>
    <row r="24945">
      <c r="A24945" t="n">
        <v>25943</v>
      </c>
      <c r="B24945" t="n">
        <v>1.00554</v>
      </c>
    </row>
    <row r="24946">
      <c r="A24946" t="n">
        <v>25944</v>
      </c>
      <c r="B24946" t="n">
        <v>1.01344</v>
      </c>
    </row>
    <row r="24947">
      <c r="A24947" t="n">
        <v>25945</v>
      </c>
      <c r="B24947" t="n">
        <v>1.01699</v>
      </c>
    </row>
    <row r="24948">
      <c r="A24948" t="n">
        <v>25946</v>
      </c>
      <c r="B24948" t="n">
        <v>0.964896</v>
      </c>
    </row>
    <row r="24949">
      <c r="A24949" t="n">
        <v>25947</v>
      </c>
      <c r="B24949" t="n">
        <v>1.00122</v>
      </c>
    </row>
    <row r="24950">
      <c r="A24950" t="n">
        <v>25948</v>
      </c>
      <c r="B24950" t="n">
        <v>1.2361</v>
      </c>
    </row>
    <row r="24951">
      <c r="A24951" t="n">
        <v>25949</v>
      </c>
      <c r="B24951" t="n">
        <v>0.785985</v>
      </c>
    </row>
    <row r="24952">
      <c r="A24952" t="n">
        <v>25950</v>
      </c>
      <c r="B24952" t="n">
        <v>1.00656</v>
      </c>
    </row>
    <row r="24953">
      <c r="A24953" t="n">
        <v>25951</v>
      </c>
      <c r="B24953" t="n">
        <v>0.97312</v>
      </c>
    </row>
    <row r="24954">
      <c r="A24954" t="n">
        <v>25952</v>
      </c>
      <c r="B24954" t="n">
        <v>0.997889</v>
      </c>
    </row>
    <row r="24955">
      <c r="A24955" t="n">
        <v>25953</v>
      </c>
      <c r="B24955" t="n">
        <v>1.0223</v>
      </c>
    </row>
    <row r="24956">
      <c r="A24956" t="n">
        <v>25954</v>
      </c>
      <c r="B24956" t="n">
        <v>1.01299</v>
      </c>
    </row>
    <row r="24957">
      <c r="A24957" t="n">
        <v>25955</v>
      </c>
      <c r="B24957" t="n">
        <v>0.962496</v>
      </c>
    </row>
    <row r="24958">
      <c r="A24958" t="n">
        <v>25956</v>
      </c>
      <c r="B24958" t="n">
        <v>1.00278</v>
      </c>
    </row>
    <row r="24959">
      <c r="A24959" t="n">
        <v>25957</v>
      </c>
      <c r="B24959" t="n">
        <v>1.01789</v>
      </c>
    </row>
    <row r="24960">
      <c r="A24960" t="n">
        <v>25958</v>
      </c>
      <c r="B24960" t="n">
        <v>1.01494</v>
      </c>
    </row>
    <row r="24961">
      <c r="A24961" t="n">
        <v>25959</v>
      </c>
      <c r="B24961" t="n">
        <v>0.969184</v>
      </c>
    </row>
    <row r="24962">
      <c r="A24962" t="n">
        <v>25960</v>
      </c>
      <c r="B24962" t="n">
        <v>0.996449</v>
      </c>
    </row>
    <row r="24963">
      <c r="A24963" t="n">
        <v>25961</v>
      </c>
      <c r="B24963" t="n">
        <v>1.056</v>
      </c>
    </row>
    <row r="24964">
      <c r="A24964" t="n">
        <v>25962</v>
      </c>
      <c r="B24964" t="n">
        <v>0.982593</v>
      </c>
    </row>
    <row r="24965">
      <c r="A24965" t="n">
        <v>25963</v>
      </c>
      <c r="B24965" t="n">
        <v>0.995744</v>
      </c>
    </row>
    <row r="24966">
      <c r="A24966" t="n">
        <v>25964</v>
      </c>
      <c r="B24966" t="n">
        <v>0.96608</v>
      </c>
    </row>
    <row r="24967">
      <c r="A24967" t="n">
        <v>25965</v>
      </c>
      <c r="B24967" t="n">
        <v>1.00176</v>
      </c>
    </row>
    <row r="24968">
      <c r="A24968" t="n">
        <v>25966</v>
      </c>
      <c r="B24968" t="n">
        <v>1.01562</v>
      </c>
    </row>
    <row r="24969">
      <c r="A24969" t="n">
        <v>25967</v>
      </c>
      <c r="B24969" t="n">
        <v>1.01088</v>
      </c>
    </row>
    <row r="24970">
      <c r="A24970" t="n">
        <v>25968</v>
      </c>
      <c r="B24970" t="n">
        <v>0.969824</v>
      </c>
    </row>
    <row r="24971">
      <c r="A24971" t="n">
        <v>25969</v>
      </c>
      <c r="B24971" t="n">
        <v>1.00192</v>
      </c>
    </row>
    <row r="24972">
      <c r="A24972" t="n">
        <v>25970</v>
      </c>
      <c r="B24972" t="n">
        <v>1.22112</v>
      </c>
    </row>
    <row r="24973">
      <c r="A24973" t="n">
        <v>25971</v>
      </c>
      <c r="B24973" t="n">
        <v>0.817152</v>
      </c>
    </row>
    <row r="24974">
      <c r="A24974" t="n">
        <v>25972</v>
      </c>
      <c r="B24974" t="n">
        <v>0.994497</v>
      </c>
    </row>
    <row r="24975">
      <c r="A24975" t="n">
        <v>25973</v>
      </c>
      <c r="B24975" t="n">
        <v>0.964544</v>
      </c>
    </row>
    <row r="24976">
      <c r="A24976" t="n">
        <v>25974</v>
      </c>
      <c r="B24976" t="n">
        <v>1.0009</v>
      </c>
    </row>
    <row r="24977">
      <c r="A24977" t="n">
        <v>25975</v>
      </c>
      <c r="B24977" t="n">
        <v>1.02045</v>
      </c>
    </row>
    <row r="24978">
      <c r="A24978" t="n">
        <v>25976</v>
      </c>
      <c r="B24978" t="n">
        <v>1.00378</v>
      </c>
    </row>
    <row r="24979">
      <c r="A24979" t="n">
        <v>25977</v>
      </c>
      <c r="B24979" t="n">
        <v>0.975712</v>
      </c>
    </row>
    <row r="24980">
      <c r="A24980" t="n">
        <v>25978</v>
      </c>
      <c r="B24980" t="n">
        <v>1.00464</v>
      </c>
    </row>
    <row r="24981">
      <c r="A24981" t="n">
        <v>25979</v>
      </c>
      <c r="B24981" t="n">
        <v>1.02262</v>
      </c>
    </row>
    <row r="24982">
      <c r="A24982" t="n">
        <v>25980</v>
      </c>
      <c r="B24982" t="n">
        <v>1.00083</v>
      </c>
    </row>
    <row r="24983">
      <c r="A24983" t="n">
        <v>25981</v>
      </c>
      <c r="B24983" t="n">
        <v>0.091392</v>
      </c>
    </row>
    <row r="24984">
      <c r="A24984" t="n">
        <v>25982</v>
      </c>
      <c r="B24984" t="n">
        <v>1.19331</v>
      </c>
    </row>
    <row r="24985">
      <c r="A24985" t="n">
        <v>25983</v>
      </c>
      <c r="B24985" t="n">
        <v>0.831712</v>
      </c>
    </row>
    <row r="24986">
      <c r="A24986" t="n">
        <v>25984</v>
      </c>
      <c r="B24986" t="n">
        <v>0.984289</v>
      </c>
    </row>
    <row r="24987">
      <c r="A24987" t="n">
        <v>25985</v>
      </c>
      <c r="B24987" t="n">
        <v>0.967424</v>
      </c>
    </row>
    <row r="24988">
      <c r="A24988" t="n">
        <v>25986</v>
      </c>
      <c r="B24988" t="n">
        <v>1.00256</v>
      </c>
    </row>
    <row r="24989">
      <c r="A24989" t="n">
        <v>25987</v>
      </c>
      <c r="B24989" t="n">
        <v>1.02694</v>
      </c>
    </row>
    <row r="24990">
      <c r="A24990" t="n">
        <v>25988</v>
      </c>
      <c r="B24990" t="n">
        <v>1.01194</v>
      </c>
    </row>
    <row r="24991">
      <c r="A24991" t="n">
        <v>25989</v>
      </c>
      <c r="B24991" t="n">
        <v>1.06698</v>
      </c>
    </row>
    <row r="24992">
      <c r="A24992" t="n">
        <v>25990</v>
      </c>
      <c r="B24992" t="n">
        <v>0.892672</v>
      </c>
    </row>
    <row r="24993">
      <c r="A24993" t="n">
        <v>25991</v>
      </c>
      <c r="B24993" t="n">
        <v>1.00938</v>
      </c>
    </row>
    <row r="24994">
      <c r="A24994" t="n">
        <v>25992</v>
      </c>
      <c r="B24994" t="n">
        <v>1.0104</v>
      </c>
    </row>
    <row r="24995">
      <c r="A24995" t="n">
        <v>25993</v>
      </c>
      <c r="B24995" t="n">
        <v>1.00909</v>
      </c>
    </row>
    <row r="24996">
      <c r="A24996" t="n">
        <v>25994</v>
      </c>
      <c r="B24996" t="n">
        <v>0.969824</v>
      </c>
    </row>
    <row r="24997">
      <c r="A24997" t="n">
        <v>25995</v>
      </c>
      <c r="B24997" t="n">
        <v>1.00294</v>
      </c>
    </row>
    <row r="24998">
      <c r="A24998" t="n">
        <v>25996</v>
      </c>
      <c r="B24998" t="n">
        <v>1.02854</v>
      </c>
    </row>
    <row r="24999">
      <c r="A24999" t="n">
        <v>25997</v>
      </c>
      <c r="B24999" t="n">
        <v>1.0049</v>
      </c>
    </row>
    <row r="25000">
      <c r="A25000" t="n">
        <v>25998</v>
      </c>
      <c r="B25000" t="n">
        <v>0.968576</v>
      </c>
    </row>
    <row r="25001">
      <c r="A25001" t="n">
        <v>25999</v>
      </c>
      <c r="B25001" t="n">
        <v>1.00118</v>
      </c>
    </row>
    <row r="25002">
      <c r="A25002" t="n">
        <v>26000</v>
      </c>
      <c r="B25002" t="n">
        <v>1.0241</v>
      </c>
    </row>
    <row r="25003">
      <c r="A25003" t="n">
        <v>26001</v>
      </c>
      <c r="B25003" t="n">
        <v>0.996512</v>
      </c>
    </row>
    <row r="25004">
      <c r="A25004" t="n">
        <v>26002</v>
      </c>
      <c r="B25004" t="n">
        <v>1.02272</v>
      </c>
    </row>
    <row r="25005">
      <c r="A25005" t="n">
        <v>26003</v>
      </c>
      <c r="B25005" t="n">
        <v>0.950144</v>
      </c>
    </row>
    <row r="25006">
      <c r="A25006" t="n">
        <v>26004</v>
      </c>
      <c r="B25006" t="n">
        <v>1.00595</v>
      </c>
    </row>
    <row r="25007">
      <c r="A25007" t="n">
        <v>26005</v>
      </c>
      <c r="B25007" t="n">
        <v>1.01827</v>
      </c>
    </row>
    <row r="25008">
      <c r="A25008" t="n">
        <v>26006</v>
      </c>
      <c r="B25008" t="n">
        <v>0.99792</v>
      </c>
    </row>
    <row r="25009">
      <c r="A25009" t="n">
        <v>26007</v>
      </c>
      <c r="B25009" t="n">
        <v>0.979808</v>
      </c>
    </row>
    <row r="25010">
      <c r="A25010" t="n">
        <v>26008</v>
      </c>
      <c r="B25010" t="n">
        <v>0.9998089999999999</v>
      </c>
    </row>
    <row r="25011">
      <c r="A25011" t="n">
        <v>26009</v>
      </c>
      <c r="B25011" t="n">
        <v>1.0153</v>
      </c>
    </row>
    <row r="25012">
      <c r="A25012" t="n">
        <v>26010</v>
      </c>
      <c r="B25012" t="n">
        <v>1.0112</v>
      </c>
    </row>
    <row r="25013">
      <c r="A25013" t="n">
        <v>26011</v>
      </c>
      <c r="B25013" t="n">
        <v>0.97248</v>
      </c>
    </row>
    <row r="25014">
      <c r="A25014" t="n">
        <v>26012</v>
      </c>
      <c r="B25014" t="n">
        <v>1.00314</v>
      </c>
    </row>
    <row r="25015">
      <c r="A25015" t="n">
        <v>26013</v>
      </c>
      <c r="B25015" t="n">
        <v>1.00086</v>
      </c>
    </row>
    <row r="25016">
      <c r="A25016" t="n">
        <v>26014</v>
      </c>
      <c r="B25016" t="n">
        <v>1.86071</v>
      </c>
    </row>
    <row r="25017">
      <c r="A25017" t="n">
        <v>26015</v>
      </c>
      <c r="B25017" t="n">
        <v>0.252448</v>
      </c>
    </row>
    <row r="25018">
      <c r="A25018" t="n">
        <v>26016</v>
      </c>
      <c r="B25018" t="n">
        <v>0.883552</v>
      </c>
    </row>
    <row r="25019">
      <c r="A25019" t="n">
        <v>26017</v>
      </c>
      <c r="B25019" t="n">
        <v>1.00294</v>
      </c>
    </row>
    <row r="25020">
      <c r="A25020" t="n">
        <v>26018</v>
      </c>
      <c r="B25020" t="n">
        <v>1.02042</v>
      </c>
    </row>
    <row r="25021">
      <c r="A25021" t="n">
        <v>26019</v>
      </c>
      <c r="B25021" t="n">
        <v>1.00714</v>
      </c>
    </row>
    <row r="25022">
      <c r="A25022" t="n">
        <v>26020</v>
      </c>
      <c r="B25022" t="n">
        <v>0.967265</v>
      </c>
    </row>
    <row r="25023">
      <c r="A25023" t="n">
        <v>26021</v>
      </c>
      <c r="B25023" t="n">
        <v>1.0008</v>
      </c>
    </row>
    <row r="25024">
      <c r="A25024" t="n">
        <v>26022</v>
      </c>
      <c r="B25024" t="n">
        <v>1.22387</v>
      </c>
    </row>
    <row r="25025">
      <c r="A25025" t="n">
        <v>26023</v>
      </c>
      <c r="B25025" t="n">
        <v>0.797249</v>
      </c>
    </row>
    <row r="25026">
      <c r="A25026" t="n">
        <v>26024</v>
      </c>
      <c r="B25026" t="n">
        <v>1.01885</v>
      </c>
    </row>
    <row r="25027">
      <c r="A25027" t="n">
        <v>26025</v>
      </c>
      <c r="B25027" t="n">
        <v>0.965632</v>
      </c>
    </row>
    <row r="25028">
      <c r="A25028" t="n">
        <v>26026</v>
      </c>
      <c r="B25028" t="n">
        <v>0.997953</v>
      </c>
    </row>
    <row r="25029">
      <c r="A25029" t="n">
        <v>26027</v>
      </c>
      <c r="B25029" t="n">
        <v>1.02509</v>
      </c>
    </row>
    <row r="25030">
      <c r="A25030" t="n">
        <v>26028</v>
      </c>
      <c r="B25030" t="n">
        <v>1.00195</v>
      </c>
    </row>
    <row r="25031">
      <c r="A25031" t="n">
        <v>26029</v>
      </c>
      <c r="B25031" t="n">
        <v>0.979424</v>
      </c>
    </row>
    <row r="25032">
      <c r="A25032" t="n">
        <v>26030</v>
      </c>
      <c r="B25032" t="n">
        <v>0.99024</v>
      </c>
    </row>
    <row r="25033">
      <c r="A25033" t="n">
        <v>26031</v>
      </c>
      <c r="B25033" t="n">
        <v>1.04272</v>
      </c>
    </row>
    <row r="25034">
      <c r="A25034" t="n">
        <v>26032</v>
      </c>
      <c r="B25034" t="n">
        <v>0.98624</v>
      </c>
    </row>
    <row r="25035">
      <c r="A25035" t="n">
        <v>26033</v>
      </c>
      <c r="B25035" t="n">
        <v>0.9704970000000001</v>
      </c>
    </row>
    <row r="25036">
      <c r="A25036" t="n">
        <v>26034</v>
      </c>
      <c r="B25036" t="n">
        <v>1.00051</v>
      </c>
    </row>
    <row r="25037">
      <c r="A25037" t="n">
        <v>26035</v>
      </c>
      <c r="B25037" t="n">
        <v>1.21456</v>
      </c>
    </row>
    <row r="25038">
      <c r="A25038" t="n">
        <v>26036</v>
      </c>
      <c r="B25038" t="n">
        <v>0.812897</v>
      </c>
    </row>
    <row r="25039">
      <c r="A25039" t="n">
        <v>26037</v>
      </c>
      <c r="B25039" t="n">
        <v>1.00323</v>
      </c>
    </row>
    <row r="25040">
      <c r="A25040" t="n">
        <v>26038</v>
      </c>
      <c r="B25040" t="n">
        <v>0.969888</v>
      </c>
    </row>
    <row r="25041">
      <c r="A25041" t="n">
        <v>26039</v>
      </c>
      <c r="B25041" t="n">
        <v>1.00294</v>
      </c>
    </row>
    <row r="25042">
      <c r="A25042" t="n">
        <v>26040</v>
      </c>
      <c r="B25042" t="n">
        <v>1.02122</v>
      </c>
    </row>
    <row r="25043">
      <c r="A25043" t="n">
        <v>26041</v>
      </c>
      <c r="B25043" t="n">
        <v>0.994625</v>
      </c>
    </row>
    <row r="25044">
      <c r="A25044" t="n">
        <v>26042</v>
      </c>
      <c r="B25044" t="n">
        <v>0.9808</v>
      </c>
    </row>
    <row r="25045">
      <c r="A25045" t="n">
        <v>26043</v>
      </c>
      <c r="B25045" t="n">
        <v>1.00314</v>
      </c>
    </row>
    <row r="25046">
      <c r="A25046" t="n">
        <v>26044</v>
      </c>
      <c r="B25046" t="n">
        <v>1.01315</v>
      </c>
    </row>
    <row r="25047">
      <c r="A25047" t="n">
        <v>26045</v>
      </c>
      <c r="B25047" t="n">
        <v>1.02166</v>
      </c>
    </row>
    <row r="25048">
      <c r="A25048" t="n">
        <v>26046</v>
      </c>
      <c r="B25048" t="n">
        <v>0.992865</v>
      </c>
    </row>
    <row r="25049">
      <c r="A25049" t="n">
        <v>26047</v>
      </c>
      <c r="B25049" t="n">
        <v>0.968288</v>
      </c>
    </row>
    <row r="25050">
      <c r="A25050" t="n">
        <v>26048</v>
      </c>
      <c r="B25050" t="n">
        <v>1.00234</v>
      </c>
    </row>
    <row r="25051">
      <c r="A25051" t="n">
        <v>26049</v>
      </c>
      <c r="B25051" t="n">
        <v>1.02455</v>
      </c>
    </row>
    <row r="25052">
      <c r="A25052" t="n">
        <v>26050</v>
      </c>
      <c r="B25052" t="n">
        <v>0.997632</v>
      </c>
    </row>
    <row r="25053">
      <c r="A25053" t="n">
        <v>26051</v>
      </c>
      <c r="B25053" t="n">
        <v>0.977313</v>
      </c>
    </row>
    <row r="25054">
      <c r="A25054" t="n">
        <v>26052</v>
      </c>
      <c r="B25054" t="n">
        <v>1.0001</v>
      </c>
    </row>
    <row r="25055">
      <c r="A25055" t="n">
        <v>26053</v>
      </c>
      <c r="B25055" t="n">
        <v>1.01667</v>
      </c>
    </row>
    <row r="25056">
      <c r="A25056" t="n">
        <v>26054</v>
      </c>
      <c r="B25056" t="n">
        <v>1.00787</v>
      </c>
    </row>
    <row r="25057">
      <c r="A25057" t="n">
        <v>26055</v>
      </c>
      <c r="B25057" t="n">
        <v>0.975488</v>
      </c>
    </row>
    <row r="25058">
      <c r="A25058" t="n">
        <v>26056</v>
      </c>
      <c r="B25058" t="n">
        <v>0.9996159999999999</v>
      </c>
    </row>
    <row r="25059">
      <c r="A25059" t="n">
        <v>26057</v>
      </c>
      <c r="B25059" t="n">
        <v>1.21245</v>
      </c>
    </row>
    <row r="25060">
      <c r="A25060" t="n">
        <v>26058</v>
      </c>
      <c r="B25060" t="n">
        <v>0.826752</v>
      </c>
    </row>
    <row r="25061">
      <c r="A25061" t="n">
        <v>26059</v>
      </c>
      <c r="B25061" t="n">
        <v>1.00099</v>
      </c>
    </row>
    <row r="25062">
      <c r="A25062" t="n">
        <v>26060</v>
      </c>
      <c r="B25062" t="n">
        <v>0.959008</v>
      </c>
    </row>
    <row r="25063">
      <c r="A25063" t="n">
        <v>26061</v>
      </c>
      <c r="B25063" t="n">
        <v>1.00294</v>
      </c>
    </row>
    <row r="25064">
      <c r="A25064" t="n">
        <v>26062</v>
      </c>
      <c r="B25064" t="n">
        <v>1.02282</v>
      </c>
    </row>
    <row r="25065">
      <c r="A25065" t="n">
        <v>26063</v>
      </c>
      <c r="B25065" t="n">
        <v>1.00214</v>
      </c>
    </row>
    <row r="25066">
      <c r="A25066" t="n">
        <v>26064</v>
      </c>
      <c r="B25066" t="n">
        <v>0.972737</v>
      </c>
    </row>
    <row r="25067">
      <c r="A25067" t="n">
        <v>26065</v>
      </c>
      <c r="B25067" t="n">
        <v>0.998688</v>
      </c>
    </row>
    <row r="25068">
      <c r="A25068" t="n">
        <v>26066</v>
      </c>
      <c r="B25068" t="n">
        <v>1.01846</v>
      </c>
    </row>
    <row r="25069">
      <c r="A25069" t="n">
        <v>26067</v>
      </c>
      <c r="B25069" t="n">
        <v>1.01258</v>
      </c>
    </row>
    <row r="25070">
      <c r="A25070" t="n">
        <v>26068</v>
      </c>
      <c r="B25070" t="n">
        <v>0.9707519999999999</v>
      </c>
    </row>
    <row r="25071">
      <c r="A25071" t="n">
        <v>26069</v>
      </c>
      <c r="B25071" t="n">
        <v>0.999457</v>
      </c>
    </row>
    <row r="25072">
      <c r="A25072" t="n">
        <v>26070</v>
      </c>
      <c r="B25072" t="n">
        <v>1.00538</v>
      </c>
    </row>
    <row r="25073">
      <c r="A25073" t="n">
        <v>26071</v>
      </c>
      <c r="B25073" t="n">
        <v>1.01882</v>
      </c>
    </row>
    <row r="25074">
      <c r="A25074" t="n">
        <v>26072</v>
      </c>
      <c r="B25074" t="n">
        <v>1.00934</v>
      </c>
    </row>
    <row r="25075">
      <c r="A25075" t="n">
        <v>26073</v>
      </c>
      <c r="B25075" t="n">
        <v>0.964768</v>
      </c>
    </row>
    <row r="25076">
      <c r="A25076" t="n">
        <v>26074</v>
      </c>
      <c r="B25076" t="n">
        <v>1.00054</v>
      </c>
    </row>
    <row r="25077">
      <c r="A25077" t="n">
        <v>26075</v>
      </c>
      <c r="B25077" t="n">
        <v>1.02595</v>
      </c>
    </row>
    <row r="25078">
      <c r="A25078" t="n">
        <v>26076</v>
      </c>
      <c r="B25078" t="n">
        <v>0.99808</v>
      </c>
    </row>
    <row r="25079">
      <c r="A25079" t="n">
        <v>26077</v>
      </c>
      <c r="B25079" t="n">
        <v>0.977985</v>
      </c>
    </row>
    <row r="25080">
      <c r="A25080" t="n">
        <v>26078</v>
      </c>
      <c r="B25080" t="n">
        <v>0.999456</v>
      </c>
    </row>
    <row r="25081">
      <c r="A25081" t="n">
        <v>26079</v>
      </c>
      <c r="B25081" t="n">
        <v>1.02102</v>
      </c>
    </row>
    <row r="25082">
      <c r="A25082" t="n">
        <v>26080</v>
      </c>
      <c r="B25082" t="n">
        <v>0.998881</v>
      </c>
    </row>
    <row r="25083">
      <c r="A25083" t="n">
        <v>26081</v>
      </c>
      <c r="B25083" t="n">
        <v>0.9851839999999999</v>
      </c>
    </row>
    <row r="25084">
      <c r="A25084" t="n">
        <v>26082</v>
      </c>
      <c r="B25084" t="n">
        <v>0.995041</v>
      </c>
    </row>
    <row r="25085">
      <c r="A25085" t="n">
        <v>26083</v>
      </c>
      <c r="B25085" t="n">
        <v>1.27238</v>
      </c>
    </row>
    <row r="25086">
      <c r="A25086" t="n">
        <v>26084</v>
      </c>
      <c r="B25086" t="n">
        <v>0.762976</v>
      </c>
    </row>
    <row r="25087">
      <c r="A25087" t="n">
        <v>26085</v>
      </c>
      <c r="B25087" t="n">
        <v>1.00291</v>
      </c>
    </row>
    <row r="25088">
      <c r="A25088" t="n">
        <v>26086</v>
      </c>
      <c r="B25088" t="n">
        <v>0.963008</v>
      </c>
    </row>
    <row r="25089">
      <c r="A25089" t="n">
        <v>26087</v>
      </c>
      <c r="B25089" t="n">
        <v>0.99824</v>
      </c>
    </row>
    <row r="25090">
      <c r="A25090" t="n">
        <v>26088</v>
      </c>
      <c r="B25090" t="n">
        <v>1.02138</v>
      </c>
    </row>
    <row r="25091">
      <c r="A25091" t="n">
        <v>26089</v>
      </c>
      <c r="B25091" t="n">
        <v>0.998592</v>
      </c>
    </row>
    <row r="25092">
      <c r="A25092" t="n">
        <v>26090</v>
      </c>
      <c r="B25092" t="n">
        <v>0.982497</v>
      </c>
    </row>
    <row r="25093">
      <c r="A25093" t="n">
        <v>26091</v>
      </c>
      <c r="B25093" t="n">
        <v>0.9992</v>
      </c>
    </row>
    <row r="25094">
      <c r="A25094" t="n">
        <v>26092</v>
      </c>
      <c r="B25094" t="n">
        <v>1.01558</v>
      </c>
    </row>
    <row r="25095">
      <c r="A25095" t="n">
        <v>26093</v>
      </c>
      <c r="B25095" t="n">
        <v>1.00752</v>
      </c>
    </row>
    <row r="25096">
      <c r="A25096" t="n">
        <v>26094</v>
      </c>
      <c r="B25096" t="n">
        <v>1.00714</v>
      </c>
    </row>
    <row r="25097">
      <c r="A25097" t="n">
        <v>26095</v>
      </c>
      <c r="B25097" t="n">
        <v>0.968001</v>
      </c>
    </row>
    <row r="25098">
      <c r="A25098" t="n">
        <v>26096</v>
      </c>
      <c r="B25098" t="n">
        <v>1.00141</v>
      </c>
    </row>
    <row r="25099">
      <c r="A25099" t="n">
        <v>26097</v>
      </c>
      <c r="B25099" t="n">
        <v>1.01968</v>
      </c>
    </row>
    <row r="25100">
      <c r="A25100" t="n">
        <v>26098</v>
      </c>
      <c r="B25100" t="n">
        <v>1.00086</v>
      </c>
    </row>
    <row r="25101">
      <c r="A25101" t="n">
        <v>26099</v>
      </c>
      <c r="B25101" t="n">
        <v>0.978592</v>
      </c>
    </row>
    <row r="25102">
      <c r="A25102" t="n">
        <v>26100</v>
      </c>
      <c r="B25102" t="n">
        <v>1.00563</v>
      </c>
    </row>
    <row r="25103">
      <c r="A25103" t="n">
        <v>26101</v>
      </c>
      <c r="B25103" t="n">
        <v>1.0169</v>
      </c>
    </row>
    <row r="25104">
      <c r="A25104" t="n">
        <v>26102</v>
      </c>
      <c r="B25104" t="n">
        <v>0.999232</v>
      </c>
    </row>
    <row r="25105">
      <c r="A25105" t="n">
        <v>26103</v>
      </c>
      <c r="B25105" t="n">
        <v>0.976641</v>
      </c>
    </row>
    <row r="25106">
      <c r="A25106" t="n">
        <v>26104</v>
      </c>
      <c r="B25106" t="n">
        <v>1.00326</v>
      </c>
    </row>
    <row r="25107">
      <c r="A25107" t="n">
        <v>26105</v>
      </c>
      <c r="B25107" t="n">
        <v>1.00166</v>
      </c>
    </row>
    <row r="25108">
      <c r="A25108" t="n">
        <v>26106</v>
      </c>
      <c r="B25108" t="n">
        <v>1.03655</v>
      </c>
    </row>
    <row r="25109">
      <c r="A25109" t="n">
        <v>26107</v>
      </c>
      <c r="B25109" t="n">
        <v>0.9952</v>
      </c>
    </row>
    <row r="25110">
      <c r="A25110" t="n">
        <v>26108</v>
      </c>
      <c r="B25110" t="n">
        <v>0.965569</v>
      </c>
    </row>
    <row r="25111">
      <c r="A25111" t="n">
        <v>26109</v>
      </c>
      <c r="B25111" t="n">
        <v>0.999008</v>
      </c>
    </row>
    <row r="25112">
      <c r="A25112" t="n">
        <v>26110</v>
      </c>
      <c r="B25112" t="n">
        <v>1.01757</v>
      </c>
    </row>
    <row r="25113">
      <c r="A25113" t="n">
        <v>26111</v>
      </c>
      <c r="B25113" t="n">
        <v>1.00656</v>
      </c>
    </row>
    <row r="25114">
      <c r="A25114" t="n">
        <v>26112</v>
      </c>
      <c r="B25114" t="n">
        <v>0.976768</v>
      </c>
    </row>
    <row r="25115">
      <c r="A25115" t="n">
        <v>26113</v>
      </c>
      <c r="B25115" t="n">
        <v>0.998753</v>
      </c>
    </row>
    <row r="25116">
      <c r="A25116" t="n">
        <v>26114</v>
      </c>
      <c r="B25116" t="n">
        <v>1.01683</v>
      </c>
    </row>
    <row r="25117">
      <c r="A25117" t="n">
        <v>26115</v>
      </c>
      <c r="B25117" t="n">
        <v>1.00128</v>
      </c>
    </row>
    <row r="25118">
      <c r="A25118" t="n">
        <v>26116</v>
      </c>
      <c r="B25118" t="n">
        <v>0.980673</v>
      </c>
    </row>
    <row r="25119">
      <c r="A25119" t="n">
        <v>26117</v>
      </c>
      <c r="B25119" t="n">
        <v>1.00544</v>
      </c>
    </row>
    <row r="25120">
      <c r="A25120" t="n">
        <v>26118</v>
      </c>
      <c r="B25120" t="n">
        <v>1.24682</v>
      </c>
    </row>
    <row r="25121">
      <c r="A25121" t="n">
        <v>26119</v>
      </c>
      <c r="B25121" t="n">
        <v>0.775712</v>
      </c>
    </row>
    <row r="25122">
      <c r="A25122" t="n">
        <v>26120</v>
      </c>
      <c r="B25122" t="n">
        <v>1</v>
      </c>
    </row>
    <row r="25123">
      <c r="A25123" t="n">
        <v>26121</v>
      </c>
      <c r="B25123" t="n">
        <v>0.972897</v>
      </c>
    </row>
    <row r="25124">
      <c r="A25124" t="n">
        <v>26122</v>
      </c>
      <c r="B25124" t="n">
        <v>1.00118</v>
      </c>
    </row>
    <row r="25125">
      <c r="A25125" t="n">
        <v>26123</v>
      </c>
      <c r="B25125" t="n">
        <v>1.02534</v>
      </c>
    </row>
    <row r="25126">
      <c r="A25126" t="n">
        <v>26124</v>
      </c>
      <c r="B25126" t="n">
        <v>0.998465</v>
      </c>
    </row>
    <row r="25127">
      <c r="A25127" t="n">
        <v>26125</v>
      </c>
      <c r="B25127" t="n">
        <v>0.974272</v>
      </c>
    </row>
    <row r="25128">
      <c r="A25128" t="n">
        <v>26126</v>
      </c>
      <c r="B25128" t="n">
        <v>1.00099</v>
      </c>
    </row>
    <row r="25129">
      <c r="A25129" t="n">
        <v>26127</v>
      </c>
      <c r="B25129" t="n">
        <v>1.00547</v>
      </c>
    </row>
    <row r="25130">
      <c r="A25130" t="n">
        <v>26128</v>
      </c>
      <c r="B25130" t="n">
        <v>1.01885</v>
      </c>
    </row>
    <row r="25131">
      <c r="A25131" t="n">
        <v>26129</v>
      </c>
      <c r="B25131" t="n">
        <v>1.00403</v>
      </c>
    </row>
    <row r="25132">
      <c r="A25132" t="n">
        <v>26130</v>
      </c>
      <c r="B25132" t="n">
        <v>0.970496</v>
      </c>
    </row>
    <row r="25133">
      <c r="A25133" t="n">
        <v>26131</v>
      </c>
      <c r="B25133" t="n">
        <v>1.00163</v>
      </c>
    </row>
    <row r="25134">
      <c r="A25134" t="n">
        <v>26132</v>
      </c>
      <c r="B25134" t="n">
        <v>1.01715</v>
      </c>
    </row>
    <row r="25135">
      <c r="A25135" t="n">
        <v>26133</v>
      </c>
      <c r="B25135" t="n">
        <v>1.00186</v>
      </c>
    </row>
    <row r="25136">
      <c r="A25136" t="n">
        <v>26134</v>
      </c>
      <c r="B25136" t="n">
        <v>0.982369</v>
      </c>
    </row>
    <row r="25137">
      <c r="A25137" t="n">
        <v>26135</v>
      </c>
      <c r="B25137" t="n">
        <v>0.99856</v>
      </c>
    </row>
    <row r="25138">
      <c r="A25138" t="n">
        <v>26136</v>
      </c>
      <c r="B25138" t="n">
        <v>1.04205</v>
      </c>
    </row>
    <row r="25139">
      <c r="A25139" t="n">
        <v>26137</v>
      </c>
      <c r="B25139" t="n">
        <v>0.983936</v>
      </c>
    </row>
    <row r="25140">
      <c r="A25140" t="n">
        <v>26138</v>
      </c>
      <c r="B25140" t="n">
        <v>1.00682</v>
      </c>
    </row>
    <row r="25141">
      <c r="A25141" t="n">
        <v>26139</v>
      </c>
      <c r="B25141" t="n">
        <v>0.9702730000000001</v>
      </c>
    </row>
    <row r="25142">
      <c r="A25142" t="n">
        <v>26140</v>
      </c>
      <c r="B25142" t="n">
        <v>1.00211</v>
      </c>
    </row>
    <row r="25143">
      <c r="A25143" t="n">
        <v>26141</v>
      </c>
      <c r="B25143" t="n">
        <v>1.01779</v>
      </c>
    </row>
    <row r="25144">
      <c r="A25144" t="n">
        <v>26142</v>
      </c>
      <c r="B25144" t="n">
        <v>1.00579</v>
      </c>
    </row>
    <row r="25145">
      <c r="A25145" t="n">
        <v>26143</v>
      </c>
      <c r="B25145" t="n">
        <v>0.971552</v>
      </c>
    </row>
    <row r="25146">
      <c r="A25146" t="n">
        <v>26144</v>
      </c>
      <c r="B25146" t="n">
        <v>1.00019</v>
      </c>
    </row>
    <row r="25147">
      <c r="A25147" t="n">
        <v>26145</v>
      </c>
      <c r="B25147" t="n">
        <v>1.01792</v>
      </c>
    </row>
    <row r="25148">
      <c r="A25148" t="n">
        <v>26146</v>
      </c>
      <c r="B25148" t="n">
        <v>1.01002</v>
      </c>
    </row>
    <row r="25149">
      <c r="A25149" t="n">
        <v>26147</v>
      </c>
      <c r="B25149" t="n">
        <v>0.970209</v>
      </c>
    </row>
    <row r="25150">
      <c r="A25150" t="n">
        <v>26148</v>
      </c>
      <c r="B25150" t="n">
        <v>1.00221</v>
      </c>
    </row>
    <row r="25151">
      <c r="A25151" t="n">
        <v>26149</v>
      </c>
      <c r="B25151" t="n">
        <v>1.2329</v>
      </c>
    </row>
    <row r="25152">
      <c r="A25152" t="n">
        <v>26150</v>
      </c>
      <c r="B25152" t="n">
        <v>0.7854719999999999</v>
      </c>
    </row>
    <row r="25153">
      <c r="A25153" t="n">
        <v>26151</v>
      </c>
      <c r="B25153" t="n">
        <v>1.02666</v>
      </c>
    </row>
    <row r="25154">
      <c r="A25154" t="n">
        <v>26152</v>
      </c>
      <c r="B25154" t="n">
        <v>0.953825</v>
      </c>
    </row>
    <row r="25155">
      <c r="A25155" t="n">
        <v>26153</v>
      </c>
      <c r="B25155" t="n">
        <v>1.00246</v>
      </c>
    </row>
    <row r="25156">
      <c r="A25156" t="n">
        <v>26154</v>
      </c>
      <c r="B25156" t="n">
        <v>1.03264</v>
      </c>
    </row>
    <row r="25157">
      <c r="A25157" t="n">
        <v>26155</v>
      </c>
      <c r="B25157" t="n">
        <v>0.991777</v>
      </c>
    </row>
    <row r="25158">
      <c r="A25158" t="n">
        <v>26156</v>
      </c>
      <c r="B25158" t="n">
        <v>0.973536</v>
      </c>
    </row>
    <row r="25159">
      <c r="A25159" t="n">
        <v>26157</v>
      </c>
      <c r="B25159" t="n">
        <v>1.00003</v>
      </c>
    </row>
    <row r="25160">
      <c r="A25160" t="n">
        <v>26158</v>
      </c>
      <c r="B25160" t="n">
        <v>1.02723</v>
      </c>
    </row>
    <row r="25161">
      <c r="A25161" t="n">
        <v>26159</v>
      </c>
      <c r="B25161" t="n">
        <v>1.00346</v>
      </c>
    </row>
    <row r="25162">
      <c r="A25162" t="n">
        <v>26160</v>
      </c>
      <c r="B25162" t="n">
        <v>0.9700490000000001</v>
      </c>
    </row>
    <row r="25163">
      <c r="A25163" t="n">
        <v>26161</v>
      </c>
      <c r="B25163" t="n">
        <v>0.998592</v>
      </c>
    </row>
    <row r="25164">
      <c r="A25164" t="n">
        <v>26162</v>
      </c>
      <c r="B25164" t="n">
        <v>1.28797</v>
      </c>
    </row>
    <row r="25165">
      <c r="A25165" t="n">
        <v>26163</v>
      </c>
      <c r="B25165" t="n">
        <v>0.7488320000000001</v>
      </c>
    </row>
    <row r="25166">
      <c r="A25166" t="n">
        <v>26164</v>
      </c>
      <c r="B25166" t="n">
        <v>0.962912</v>
      </c>
    </row>
    <row r="25167">
      <c r="A25167" t="n">
        <v>26165</v>
      </c>
      <c r="B25167" t="n">
        <v>1.00195</v>
      </c>
    </row>
    <row r="25168">
      <c r="A25168" t="n">
        <v>26166</v>
      </c>
      <c r="B25168" t="n">
        <v>1.24646</v>
      </c>
    </row>
    <row r="25169">
      <c r="A25169" t="n">
        <v>26167</v>
      </c>
      <c r="B25169" t="n">
        <v>0.782945</v>
      </c>
    </row>
    <row r="25170">
      <c r="A25170" t="n">
        <v>26168</v>
      </c>
      <c r="B25170" t="n">
        <v>1.00838</v>
      </c>
    </row>
    <row r="25171">
      <c r="A25171" t="n">
        <v>26169</v>
      </c>
      <c r="B25171" t="n">
        <v>0.960576</v>
      </c>
    </row>
    <row r="25172">
      <c r="A25172" t="n">
        <v>26170</v>
      </c>
      <c r="B25172" t="n">
        <v>0.999873</v>
      </c>
    </row>
    <row r="25173">
      <c r="A25173" t="n">
        <v>26171</v>
      </c>
      <c r="B25173" t="n">
        <v>1.02362</v>
      </c>
    </row>
    <row r="25174">
      <c r="A25174" t="n">
        <v>26172</v>
      </c>
      <c r="B25174" t="n">
        <v>1.01786</v>
      </c>
    </row>
    <row r="25175">
      <c r="A25175" t="n">
        <v>26173</v>
      </c>
      <c r="B25175" t="n">
        <v>0.976929</v>
      </c>
    </row>
    <row r="25176">
      <c r="A25176" t="n">
        <v>26174</v>
      </c>
      <c r="B25176" t="n">
        <v>0.983264</v>
      </c>
    </row>
    <row r="25177">
      <c r="A25177" t="n">
        <v>26175</v>
      </c>
      <c r="B25177" t="n">
        <v>1.15763</v>
      </c>
    </row>
    <row r="25178">
      <c r="A25178" t="n">
        <v>26176</v>
      </c>
      <c r="B25178" t="n">
        <v>0.874368</v>
      </c>
    </row>
    <row r="25179">
      <c r="A25179" t="n">
        <v>26177</v>
      </c>
      <c r="B25179" t="n">
        <v>0.99856</v>
      </c>
    </row>
    <row r="25180">
      <c r="A25180" t="n">
        <v>26178</v>
      </c>
      <c r="B25180" t="n">
        <v>0.968225</v>
      </c>
    </row>
    <row r="25181">
      <c r="A25181" t="n">
        <v>26179</v>
      </c>
      <c r="B25181" t="n">
        <v>1.00074</v>
      </c>
    </row>
    <row r="25182">
      <c r="A25182" t="n">
        <v>26180</v>
      </c>
      <c r="B25182" t="n">
        <v>1.06659</v>
      </c>
    </row>
    <row r="25183">
      <c r="A25183" t="n">
        <v>26181</v>
      </c>
      <c r="B25183" t="n">
        <v>0.958592</v>
      </c>
    </row>
    <row r="25184">
      <c r="A25184" t="n">
        <v>26182</v>
      </c>
      <c r="B25184" t="n">
        <v>0.973696</v>
      </c>
    </row>
    <row r="25185">
      <c r="A25185" t="n">
        <v>26183</v>
      </c>
      <c r="B25185" t="n">
        <v>1.0033</v>
      </c>
    </row>
    <row r="25186">
      <c r="A25186" t="n">
        <v>26184</v>
      </c>
      <c r="B25186" t="n">
        <v>1.01958</v>
      </c>
    </row>
    <row r="25187">
      <c r="A25187" t="n">
        <v>26185</v>
      </c>
      <c r="B25187" t="n">
        <v>1.01255</v>
      </c>
    </row>
    <row r="25188">
      <c r="A25188" t="n">
        <v>26186</v>
      </c>
      <c r="B25188" t="n">
        <v>1.01034</v>
      </c>
    </row>
    <row r="25189">
      <c r="A25189" t="n">
        <v>26187</v>
      </c>
      <c r="B25189" t="n">
        <v>0.953632</v>
      </c>
    </row>
    <row r="25190">
      <c r="A25190" t="n">
        <v>26188</v>
      </c>
      <c r="B25190" t="n">
        <v>1.00464</v>
      </c>
    </row>
    <row r="25191">
      <c r="A25191" t="n">
        <v>26189</v>
      </c>
      <c r="B25191" t="n">
        <v>1.0216</v>
      </c>
    </row>
    <row r="25192">
      <c r="A25192" t="n">
        <v>26190</v>
      </c>
      <c r="B25192" t="n">
        <v>1.0049</v>
      </c>
    </row>
    <row r="25193">
      <c r="A25193" t="n">
        <v>26191</v>
      </c>
      <c r="B25193" t="n">
        <v>0.969729</v>
      </c>
    </row>
    <row r="25194">
      <c r="A25194" t="n">
        <v>26192</v>
      </c>
      <c r="B25194" t="n">
        <v>0.999456</v>
      </c>
    </row>
    <row r="25195">
      <c r="A25195" t="n">
        <v>26193</v>
      </c>
      <c r="B25195" t="n">
        <v>1.22483</v>
      </c>
    </row>
    <row r="25196">
      <c r="A25196" t="n">
        <v>26194</v>
      </c>
      <c r="B25196" t="n">
        <v>0.7975680000000001</v>
      </c>
    </row>
    <row r="25197">
      <c r="A25197" t="n">
        <v>26195</v>
      </c>
      <c r="B25197" t="n">
        <v>1.03005</v>
      </c>
    </row>
    <row r="25198">
      <c r="A25198" t="n">
        <v>26196</v>
      </c>
      <c r="B25198" t="n">
        <v>0.949665</v>
      </c>
    </row>
    <row r="25199">
      <c r="A25199" t="n">
        <v>26197</v>
      </c>
      <c r="B25199" t="n">
        <v>0.99792</v>
      </c>
    </row>
    <row r="25200">
      <c r="A25200" t="n">
        <v>26198</v>
      </c>
      <c r="B25200" t="n">
        <v>1.02294</v>
      </c>
    </row>
    <row r="25201">
      <c r="A25201" t="n">
        <v>26199</v>
      </c>
      <c r="B25201" t="n">
        <v>0.997632</v>
      </c>
    </row>
    <row r="25202">
      <c r="A25202" t="n">
        <v>26200</v>
      </c>
      <c r="B25202" t="n">
        <v>0.980064</v>
      </c>
    </row>
    <row r="25203">
      <c r="A25203" t="n">
        <v>26201</v>
      </c>
      <c r="B25203" t="n">
        <v>1.00467</v>
      </c>
    </row>
    <row r="25204">
      <c r="A25204" t="n">
        <v>26202</v>
      </c>
      <c r="B25204" t="n">
        <v>1.02525</v>
      </c>
    </row>
    <row r="25205">
      <c r="A25205" t="n">
        <v>26203</v>
      </c>
      <c r="B25205" t="n">
        <v>1.00509</v>
      </c>
    </row>
    <row r="25206">
      <c r="A25206" t="n">
        <v>26204</v>
      </c>
      <c r="B25206" t="n">
        <v>0.9638409999999999</v>
      </c>
    </row>
    <row r="25207">
      <c r="A25207" t="n">
        <v>26205</v>
      </c>
      <c r="B25207" t="n">
        <v>1.00512</v>
      </c>
    </row>
    <row r="25208">
      <c r="A25208" t="n">
        <v>26206</v>
      </c>
      <c r="B25208" t="n">
        <v>1.01472</v>
      </c>
    </row>
    <row r="25209">
      <c r="A25209" t="n">
        <v>26207</v>
      </c>
      <c r="B25209" t="n">
        <v>1.00445</v>
      </c>
    </row>
    <row r="25210">
      <c r="A25210" t="n">
        <v>26208</v>
      </c>
      <c r="B25210" t="n">
        <v>0.977248</v>
      </c>
    </row>
    <row r="25211">
      <c r="A25211" t="n">
        <v>26209</v>
      </c>
      <c r="B25211" t="n">
        <v>0.999713</v>
      </c>
    </row>
    <row r="25212">
      <c r="A25212" t="n">
        <v>26210</v>
      </c>
      <c r="B25212" t="n">
        <v>1.23027</v>
      </c>
    </row>
    <row r="25213">
      <c r="A25213" t="n">
        <v>26211</v>
      </c>
      <c r="B25213" t="n">
        <v>0.788161</v>
      </c>
    </row>
    <row r="25214">
      <c r="A25214" t="n">
        <v>26212</v>
      </c>
      <c r="B25214" t="n">
        <v>1.01062</v>
      </c>
    </row>
    <row r="25215">
      <c r="A25215" t="n">
        <v>26213</v>
      </c>
      <c r="B25215" t="n">
        <v>0.969984</v>
      </c>
    </row>
    <row r="25216">
      <c r="A25216" t="n">
        <v>26214</v>
      </c>
      <c r="B25216" t="n">
        <v>1.00551</v>
      </c>
    </row>
    <row r="25217">
      <c r="A25217" t="n">
        <v>26215</v>
      </c>
      <c r="B25217" t="n">
        <v>1.01997</v>
      </c>
    </row>
    <row r="25218">
      <c r="A25218" t="n">
        <v>26216</v>
      </c>
      <c r="B25218" t="n">
        <v>1.01165</v>
      </c>
    </row>
    <row r="25219">
      <c r="A25219" t="n">
        <v>26217</v>
      </c>
      <c r="B25219" t="n">
        <v>0.964832</v>
      </c>
    </row>
    <row r="25220">
      <c r="A25220" t="n">
        <v>26218</v>
      </c>
      <c r="B25220" t="n">
        <v>0.999008</v>
      </c>
    </row>
    <row r="25221">
      <c r="A25221" t="n">
        <v>26219</v>
      </c>
      <c r="B25221" t="n">
        <v>1.00391</v>
      </c>
    </row>
    <row r="25222">
      <c r="A25222" t="n">
        <v>26220</v>
      </c>
      <c r="B25222" t="n">
        <v>1.02298</v>
      </c>
    </row>
    <row r="25223">
      <c r="A25223" t="n">
        <v>26221</v>
      </c>
      <c r="B25223" t="n">
        <v>0.997376</v>
      </c>
    </row>
    <row r="25224">
      <c r="A25224" t="n">
        <v>26222</v>
      </c>
      <c r="B25224" t="n">
        <v>0.975809</v>
      </c>
    </row>
    <row r="25225">
      <c r="A25225" t="n">
        <v>26223</v>
      </c>
      <c r="B25225" t="n">
        <v>1.00045</v>
      </c>
    </row>
    <row r="25226">
      <c r="A25226" t="n">
        <v>26224</v>
      </c>
      <c r="B25226" t="n">
        <v>1.02807</v>
      </c>
    </row>
    <row r="25227">
      <c r="A25227" t="n">
        <v>26225</v>
      </c>
      <c r="B25227" t="n">
        <v>0.998176</v>
      </c>
    </row>
    <row r="25228">
      <c r="A25228" t="n">
        <v>26226</v>
      </c>
      <c r="B25228" t="n">
        <v>0.973728</v>
      </c>
    </row>
    <row r="25229">
      <c r="A25229" t="n">
        <v>26227</v>
      </c>
      <c r="B25229" t="n">
        <v>0.998241</v>
      </c>
    </row>
    <row r="25230">
      <c r="A25230" t="n">
        <v>26228</v>
      </c>
      <c r="B25230" t="n">
        <v>1.01965</v>
      </c>
    </row>
    <row r="25231">
      <c r="A25231" t="n">
        <v>26229</v>
      </c>
      <c r="B25231" t="n">
        <v>1.00439</v>
      </c>
    </row>
    <row r="25232">
      <c r="A25232" t="n">
        <v>26230</v>
      </c>
      <c r="B25232" t="n">
        <v>1.00762</v>
      </c>
    </row>
    <row r="25233">
      <c r="A25233" t="n">
        <v>26231</v>
      </c>
      <c r="B25233" t="n">
        <v>0.969792</v>
      </c>
    </row>
    <row r="25234">
      <c r="A25234" t="n">
        <v>26232</v>
      </c>
      <c r="B25234" t="n">
        <v>1.00154</v>
      </c>
    </row>
    <row r="25235">
      <c r="A25235" t="n">
        <v>26233</v>
      </c>
      <c r="B25235" t="n">
        <v>1.02426</v>
      </c>
    </row>
    <row r="25236">
      <c r="A25236" t="n">
        <v>26234</v>
      </c>
      <c r="B25236" t="n">
        <v>0.994016</v>
      </c>
    </row>
    <row r="25237">
      <c r="A25237" t="n">
        <v>26235</v>
      </c>
      <c r="B25237" t="n">
        <v>0.985761</v>
      </c>
    </row>
    <row r="25238">
      <c r="A25238" t="n">
        <v>26236</v>
      </c>
      <c r="B25238" t="n">
        <v>0.99504</v>
      </c>
    </row>
    <row r="25239">
      <c r="A25239" t="n">
        <v>26237</v>
      </c>
      <c r="B25239" t="n">
        <v>1.21975</v>
      </c>
    </row>
    <row r="25240">
      <c r="A25240" t="n">
        <v>26238</v>
      </c>
      <c r="B25240" t="n">
        <v>0.799648</v>
      </c>
    </row>
    <row r="25241">
      <c r="A25241" t="n">
        <v>26239</v>
      </c>
      <c r="B25241" t="n">
        <v>1.01354</v>
      </c>
    </row>
    <row r="25242">
      <c r="A25242" t="n">
        <v>26240</v>
      </c>
      <c r="B25242" t="n">
        <v>0.965025</v>
      </c>
    </row>
    <row r="25243">
      <c r="A25243" t="n">
        <v>26241</v>
      </c>
      <c r="B25243" t="n">
        <v>1.00106</v>
      </c>
    </row>
    <row r="25244">
      <c r="A25244" t="n">
        <v>26242</v>
      </c>
      <c r="B25244" t="n">
        <v>1.03568</v>
      </c>
    </row>
    <row r="25245">
      <c r="A25245" t="n">
        <v>26243</v>
      </c>
      <c r="B25245" t="n">
        <v>1.0039</v>
      </c>
    </row>
    <row r="25246">
      <c r="A25246" t="n">
        <v>26244</v>
      </c>
      <c r="B25246" t="n">
        <v>0.960384</v>
      </c>
    </row>
    <row r="25247">
      <c r="A25247" t="n">
        <v>26245</v>
      </c>
      <c r="B25247" t="n">
        <v>1.00045</v>
      </c>
    </row>
    <row r="25248">
      <c r="A25248" t="n">
        <v>26246</v>
      </c>
      <c r="B25248" t="n">
        <v>1.2321</v>
      </c>
    </row>
    <row r="25249">
      <c r="A25249" t="n">
        <v>26247</v>
      </c>
      <c r="B25249" t="n">
        <v>0.792673</v>
      </c>
    </row>
    <row r="25250">
      <c r="A25250" t="n">
        <v>26248</v>
      </c>
      <c r="B25250" t="n">
        <v>1.00624</v>
      </c>
    </row>
    <row r="25251">
      <c r="A25251" t="n">
        <v>26249</v>
      </c>
      <c r="B25251" t="n">
        <v>0.968736</v>
      </c>
    </row>
    <row r="25252">
      <c r="A25252" t="n">
        <v>26250</v>
      </c>
      <c r="B25252" t="n">
        <v>0.999681</v>
      </c>
    </row>
    <row r="25253">
      <c r="A25253" t="n">
        <v>26251</v>
      </c>
      <c r="B25253" t="n">
        <v>1.01939</v>
      </c>
    </row>
    <row r="25254">
      <c r="A25254" t="n">
        <v>26252</v>
      </c>
      <c r="B25254" t="n">
        <v>1.00682</v>
      </c>
    </row>
    <row r="25255">
      <c r="A25255" t="n">
        <v>26253</v>
      </c>
      <c r="B25255" t="n">
        <v>0.9742729999999999</v>
      </c>
    </row>
    <row r="25256">
      <c r="A25256" t="n">
        <v>26254</v>
      </c>
      <c r="B25256" t="n">
        <v>0.99952</v>
      </c>
    </row>
    <row r="25257">
      <c r="A25257" t="n">
        <v>26255</v>
      </c>
      <c r="B25257" t="n">
        <v>1.22394</v>
      </c>
    </row>
    <row r="25258">
      <c r="A25258" t="n">
        <v>26256</v>
      </c>
      <c r="B25258" t="n">
        <v>0.800224</v>
      </c>
    </row>
    <row r="25259">
      <c r="A25259" t="n">
        <v>26257</v>
      </c>
      <c r="B25259" t="n">
        <v>1.01533</v>
      </c>
    </row>
    <row r="25260">
      <c r="A25260" t="n">
        <v>26258</v>
      </c>
      <c r="B25260" t="n">
        <v>0.960673</v>
      </c>
    </row>
    <row r="25261">
      <c r="A25261" t="n">
        <v>26259</v>
      </c>
      <c r="B25261" t="n">
        <v>0.999104</v>
      </c>
    </row>
    <row r="25262">
      <c r="A25262" t="n">
        <v>26260</v>
      </c>
      <c r="B25262" t="n">
        <v>1.02112</v>
      </c>
    </row>
    <row r="25263">
      <c r="A25263" t="n">
        <v>26261</v>
      </c>
      <c r="B25263" t="n">
        <v>1.01597</v>
      </c>
    </row>
    <row r="25264">
      <c r="A25264" t="n">
        <v>26262</v>
      </c>
      <c r="B25264" t="n">
        <v>1.41395</v>
      </c>
    </row>
    <row r="25265">
      <c r="A25265" t="n">
        <v>26263</v>
      </c>
      <c r="B25265" t="n">
        <v>0.5535679999999999</v>
      </c>
    </row>
    <row r="25266">
      <c r="A25266" t="n">
        <v>26264</v>
      </c>
      <c r="B25266" t="n">
        <v>1.01414</v>
      </c>
    </row>
    <row r="25267">
      <c r="A25267" t="n">
        <v>26265</v>
      </c>
      <c r="B25267" t="n">
        <v>1.00429</v>
      </c>
    </row>
    <row r="25268">
      <c r="A25268" t="n">
        <v>26266</v>
      </c>
      <c r="B25268" t="n">
        <v>1.00902</v>
      </c>
    </row>
    <row r="25269">
      <c r="A25269" t="n">
        <v>26267</v>
      </c>
      <c r="B25269" t="n">
        <v>0.968256</v>
      </c>
    </row>
    <row r="25270">
      <c r="A25270" t="n">
        <v>26268</v>
      </c>
      <c r="B25270" t="n">
        <v>1.01094</v>
      </c>
    </row>
    <row r="25271">
      <c r="A25271" t="n">
        <v>26269</v>
      </c>
      <c r="B25271" t="n">
        <v>1.01062</v>
      </c>
    </row>
    <row r="25272">
      <c r="A25272" t="n">
        <v>26270</v>
      </c>
      <c r="B25272" t="n">
        <v>1.02378</v>
      </c>
    </row>
    <row r="25273">
      <c r="A25273" t="n">
        <v>26271</v>
      </c>
      <c r="B25273" t="n">
        <v>0.954113</v>
      </c>
    </row>
    <row r="25274">
      <c r="A25274" t="n">
        <v>26272</v>
      </c>
      <c r="B25274" t="n">
        <v>1.00454</v>
      </c>
    </row>
    <row r="25275">
      <c r="A25275" t="n">
        <v>26273</v>
      </c>
      <c r="B25275" t="n">
        <v>1.02141</v>
      </c>
    </row>
    <row r="25276">
      <c r="A25276" t="n">
        <v>26274</v>
      </c>
      <c r="B25276" t="n">
        <v>1.00074</v>
      </c>
    </row>
    <row r="25277">
      <c r="A25277" t="n">
        <v>26275</v>
      </c>
      <c r="B25277" t="n">
        <v>0.972864</v>
      </c>
    </row>
    <row r="25278">
      <c r="A25278" t="n">
        <v>26276</v>
      </c>
      <c r="B25278" t="n">
        <v>1.00167</v>
      </c>
    </row>
    <row r="25279">
      <c r="A25279" t="n">
        <v>26277</v>
      </c>
      <c r="B25279" t="n">
        <v>1.02352</v>
      </c>
    </row>
    <row r="25280">
      <c r="A25280" t="n">
        <v>26278</v>
      </c>
      <c r="B25280" t="n">
        <v>0.996481</v>
      </c>
    </row>
    <row r="25281">
      <c r="A25281" t="n">
        <v>26279</v>
      </c>
      <c r="B25281" t="n">
        <v>0.97856</v>
      </c>
    </row>
    <row r="25282">
      <c r="A25282" t="n">
        <v>26280</v>
      </c>
      <c r="B25282" t="n">
        <v>1.00125</v>
      </c>
    </row>
    <row r="25283">
      <c r="A25283" t="n">
        <v>26281</v>
      </c>
      <c r="B25283" t="n">
        <v>1.24103</v>
      </c>
    </row>
    <row r="25284">
      <c r="A25284" t="n">
        <v>26282</v>
      </c>
      <c r="B25284" t="n">
        <v>0.781344</v>
      </c>
    </row>
    <row r="25285">
      <c r="A25285" t="n">
        <v>26283</v>
      </c>
      <c r="B25285" t="n">
        <v>1.00496</v>
      </c>
    </row>
    <row r="25286">
      <c r="A25286" t="n">
        <v>26284</v>
      </c>
      <c r="B25286" t="n">
        <v>0.973761</v>
      </c>
    </row>
    <row r="25287">
      <c r="A25287" t="n">
        <v>26285</v>
      </c>
      <c r="B25287" t="n">
        <v>1.00112</v>
      </c>
    </row>
    <row r="25288">
      <c r="A25288" t="n">
        <v>26286</v>
      </c>
      <c r="B25288" t="n">
        <v>1.01715</v>
      </c>
    </row>
    <row r="25289">
      <c r="A25289" t="n">
        <v>26287</v>
      </c>
      <c r="B25289" t="n">
        <v>0.998144</v>
      </c>
    </row>
    <row r="25290">
      <c r="A25290" t="n">
        <v>26288</v>
      </c>
      <c r="B25290" t="n">
        <v>0.980352</v>
      </c>
    </row>
    <row r="25291">
      <c r="A25291" t="n">
        <v>26289</v>
      </c>
      <c r="B25291" t="n">
        <v>1.00304</v>
      </c>
    </row>
    <row r="25292">
      <c r="A25292" t="n">
        <v>26290</v>
      </c>
      <c r="B25292" t="n">
        <v>1.0217</v>
      </c>
    </row>
    <row r="25293">
      <c r="A25293" t="n">
        <v>26291</v>
      </c>
      <c r="B25293" t="n">
        <v>1.0176</v>
      </c>
    </row>
    <row r="25294">
      <c r="A25294" t="n">
        <v>26292</v>
      </c>
      <c r="B25294" t="n">
        <v>0.958464</v>
      </c>
    </row>
    <row r="25295">
      <c r="A25295" t="n">
        <v>26293</v>
      </c>
      <c r="B25295" t="n">
        <v>1.00269</v>
      </c>
    </row>
    <row r="25296">
      <c r="A25296" t="n">
        <v>26294</v>
      </c>
      <c r="B25296" t="n">
        <v>1.22234</v>
      </c>
    </row>
    <row r="25297">
      <c r="A25297" t="n">
        <v>26295</v>
      </c>
      <c r="B25297" t="n">
        <v>0.799968</v>
      </c>
    </row>
    <row r="25298">
      <c r="A25298" t="n">
        <v>26296</v>
      </c>
      <c r="B25298" t="n">
        <v>1.00781</v>
      </c>
    </row>
    <row r="25299">
      <c r="A25299" t="n">
        <v>26297</v>
      </c>
      <c r="B25299" t="n">
        <v>0.967712</v>
      </c>
    </row>
    <row r="25300">
      <c r="A25300" t="n">
        <v>26298</v>
      </c>
      <c r="B25300" t="n">
        <v>1.0015</v>
      </c>
    </row>
    <row r="25301">
      <c r="A25301" t="n">
        <v>26299</v>
      </c>
      <c r="B25301" t="n">
        <v>1.02547</v>
      </c>
    </row>
    <row r="25302">
      <c r="A25302" t="n">
        <v>26300</v>
      </c>
      <c r="B25302" t="n">
        <v>1.00003</v>
      </c>
    </row>
    <row r="25303">
      <c r="A25303" t="n">
        <v>26301</v>
      </c>
      <c r="B25303" t="n">
        <v>0.9740799999999999</v>
      </c>
    </row>
    <row r="25304">
      <c r="A25304" t="n">
        <v>26302</v>
      </c>
      <c r="B25304" t="n">
        <v>1.00467</v>
      </c>
    </row>
    <row r="25305">
      <c r="A25305" t="n">
        <v>26303</v>
      </c>
      <c r="B25305" t="n">
        <v>1.21949</v>
      </c>
    </row>
    <row r="25306">
      <c r="A25306" t="n">
        <v>26304</v>
      </c>
      <c r="B25306" t="n">
        <v>0.793953</v>
      </c>
    </row>
    <row r="25307">
      <c r="A25307" t="n">
        <v>26305</v>
      </c>
      <c r="B25307" t="n">
        <v>1.00918</v>
      </c>
    </row>
    <row r="25308">
      <c r="A25308" t="n">
        <v>26306</v>
      </c>
      <c r="B25308" t="n">
        <v>0.97344</v>
      </c>
    </row>
    <row r="25309">
      <c r="A25309" t="n">
        <v>26307</v>
      </c>
      <c r="B25309" t="n">
        <v>1.00019</v>
      </c>
    </row>
    <row r="25310">
      <c r="A25310" t="n">
        <v>26308</v>
      </c>
      <c r="B25310" t="n">
        <v>1.02346</v>
      </c>
    </row>
    <row r="25311">
      <c r="A25311" t="n">
        <v>26309</v>
      </c>
      <c r="B25311" t="n">
        <v>0.991969</v>
      </c>
    </row>
    <row r="25312">
      <c r="A25312" t="n">
        <v>26310</v>
      </c>
      <c r="B25312" t="n">
        <v>0.98368</v>
      </c>
    </row>
    <row r="25313">
      <c r="A25313" t="n">
        <v>26311</v>
      </c>
      <c r="B25313" t="n">
        <v>1.00256</v>
      </c>
    </row>
    <row r="25314">
      <c r="A25314" t="n">
        <v>26312</v>
      </c>
      <c r="B25314" t="n">
        <v>1.01395</v>
      </c>
    </row>
    <row r="25315">
      <c r="A25315" t="n">
        <v>26313</v>
      </c>
      <c r="B25315" t="n">
        <v>1.33453</v>
      </c>
    </row>
    <row r="25316">
      <c r="A25316" t="n">
        <v>26314</v>
      </c>
      <c r="B25316" t="n">
        <v>0.685729</v>
      </c>
    </row>
    <row r="25317">
      <c r="A25317" t="n">
        <v>26315</v>
      </c>
      <c r="B25317" t="n">
        <v>0.963904</v>
      </c>
    </row>
    <row r="25318">
      <c r="A25318" t="n">
        <v>26316</v>
      </c>
      <c r="B25318" t="n">
        <v>1.00093</v>
      </c>
    </row>
    <row r="25319">
      <c r="A25319" t="n">
        <v>26317</v>
      </c>
      <c r="B25319" t="n">
        <v>1.02029</v>
      </c>
    </row>
    <row r="25320">
      <c r="A25320" t="n">
        <v>26318</v>
      </c>
      <c r="B25320" t="n">
        <v>1.00029</v>
      </c>
    </row>
    <row r="25321">
      <c r="A25321" t="n">
        <v>26319</v>
      </c>
      <c r="B25321" t="n">
        <v>0.976576</v>
      </c>
    </row>
    <row r="25322">
      <c r="A25322" t="n">
        <v>26320</v>
      </c>
      <c r="B25322" t="n">
        <v>1.00288</v>
      </c>
    </row>
    <row r="25323">
      <c r="A25323" t="n">
        <v>26321</v>
      </c>
      <c r="B25323" t="n">
        <v>1.02077</v>
      </c>
    </row>
    <row r="25324">
      <c r="A25324" t="n">
        <v>26322</v>
      </c>
      <c r="B25324" t="n">
        <v>1.00685</v>
      </c>
    </row>
    <row r="25325">
      <c r="A25325" t="n">
        <v>26323</v>
      </c>
      <c r="B25325" t="n">
        <v>0.969696</v>
      </c>
    </row>
    <row r="25326">
      <c r="A25326" t="n">
        <v>26324</v>
      </c>
      <c r="B25326" t="n">
        <v>1.00179</v>
      </c>
    </row>
    <row r="25327">
      <c r="A25327" t="n">
        <v>26325</v>
      </c>
      <c r="B25327" t="n">
        <v>1.22234</v>
      </c>
    </row>
    <row r="25328">
      <c r="A25328" t="n">
        <v>26326</v>
      </c>
      <c r="B25328" t="n">
        <v>0.797728</v>
      </c>
    </row>
    <row r="25329">
      <c r="A25329" t="n">
        <v>26327</v>
      </c>
      <c r="B25329" t="n">
        <v>1.01264</v>
      </c>
    </row>
    <row r="25330">
      <c r="A25330" t="n">
        <v>26328</v>
      </c>
      <c r="B25330" t="n">
        <v>0.966432</v>
      </c>
    </row>
    <row r="25331">
      <c r="A25331" t="n">
        <v>26329</v>
      </c>
      <c r="B25331" t="n">
        <v>1.00042</v>
      </c>
    </row>
    <row r="25332">
      <c r="A25332" t="n">
        <v>26330</v>
      </c>
      <c r="B25332" t="n">
        <v>1.02685</v>
      </c>
    </row>
    <row r="25333">
      <c r="A25333" t="n">
        <v>26331</v>
      </c>
      <c r="B25333" t="n">
        <v>0.9913920000000001</v>
      </c>
    </row>
    <row r="25334">
      <c r="A25334" t="n">
        <v>26332</v>
      </c>
      <c r="B25334" t="n">
        <v>0.980417</v>
      </c>
    </row>
    <row r="25335">
      <c r="A25335" t="n">
        <v>26333</v>
      </c>
      <c r="B25335" t="n">
        <v>0.999744</v>
      </c>
    </row>
    <row r="25336">
      <c r="A25336" t="n">
        <v>26334</v>
      </c>
      <c r="B25336" t="n">
        <v>1.0039</v>
      </c>
    </row>
    <row r="25337">
      <c r="A25337" t="n">
        <v>26335</v>
      </c>
      <c r="B25337" t="n">
        <v>1.01578</v>
      </c>
    </row>
    <row r="25338">
      <c r="A25338" t="n">
        <v>26336</v>
      </c>
      <c r="B25338" t="n">
        <v>1.00963</v>
      </c>
    </row>
    <row r="25339">
      <c r="A25339" t="n">
        <v>26337</v>
      </c>
      <c r="B25339" t="n">
        <v>0.97312</v>
      </c>
    </row>
    <row r="25340">
      <c r="A25340" t="n">
        <v>26338</v>
      </c>
      <c r="B25340" t="n">
        <v>0.997633</v>
      </c>
    </row>
    <row r="25341">
      <c r="A25341" t="n">
        <v>26339</v>
      </c>
      <c r="B25341" t="n">
        <v>1.03488</v>
      </c>
    </row>
    <row r="25342">
      <c r="A25342" t="n">
        <v>26340</v>
      </c>
      <c r="B25342" t="n">
        <v>0.985057</v>
      </c>
    </row>
    <row r="25343">
      <c r="A25343" t="n">
        <v>26341</v>
      </c>
      <c r="B25343" t="n">
        <v>0.981984</v>
      </c>
    </row>
    <row r="25344">
      <c r="A25344" t="n">
        <v>26342</v>
      </c>
      <c r="B25344" t="n">
        <v>1.00016</v>
      </c>
    </row>
    <row r="25345">
      <c r="A25345" t="n">
        <v>26343</v>
      </c>
      <c r="B25345" t="n">
        <v>1.23728</v>
      </c>
    </row>
    <row r="25346">
      <c r="A25346" t="n">
        <v>26344</v>
      </c>
      <c r="B25346" t="n">
        <v>0.781568</v>
      </c>
    </row>
    <row r="25347">
      <c r="A25347" t="n">
        <v>26345</v>
      </c>
      <c r="B25347" t="n">
        <v>1.01815</v>
      </c>
    </row>
    <row r="25348">
      <c r="A25348" t="n">
        <v>26346</v>
      </c>
      <c r="B25348" t="n">
        <v>0.961984</v>
      </c>
    </row>
    <row r="25349">
      <c r="A25349" t="n">
        <v>26347</v>
      </c>
      <c r="B25349" t="n">
        <v>1.00032</v>
      </c>
    </row>
    <row r="25350">
      <c r="A25350" t="n">
        <v>26348</v>
      </c>
      <c r="B25350" t="n">
        <v>1.0208</v>
      </c>
    </row>
    <row r="25351">
      <c r="A25351" t="n">
        <v>26349</v>
      </c>
      <c r="B25351" t="n">
        <v>1.01523</v>
      </c>
    </row>
    <row r="25352">
      <c r="A25352" t="n">
        <v>26350</v>
      </c>
      <c r="B25352" t="n">
        <v>0.963328</v>
      </c>
    </row>
    <row r="25353">
      <c r="A25353" t="n">
        <v>26351</v>
      </c>
      <c r="B25353" t="n">
        <v>0.999681</v>
      </c>
    </row>
    <row r="25354">
      <c r="A25354" t="n">
        <v>26352</v>
      </c>
      <c r="B25354" t="n">
        <v>1.02163</v>
      </c>
    </row>
    <row r="25355">
      <c r="A25355" t="n">
        <v>26353</v>
      </c>
      <c r="B25355" t="n">
        <v>0.998945</v>
      </c>
    </row>
    <row r="25356">
      <c r="A25356" t="n">
        <v>26354</v>
      </c>
      <c r="B25356" t="n">
        <v>1.02518</v>
      </c>
    </row>
    <row r="25357">
      <c r="A25357" t="n">
        <v>26355</v>
      </c>
      <c r="B25357" t="n">
        <v>0.954496</v>
      </c>
    </row>
    <row r="25358">
      <c r="A25358" t="n">
        <v>26356</v>
      </c>
      <c r="B25358" t="n">
        <v>1.00096</v>
      </c>
    </row>
    <row r="25359">
      <c r="A25359" t="n">
        <v>26357</v>
      </c>
      <c r="B25359" t="n">
        <v>1.02506</v>
      </c>
    </row>
    <row r="25360">
      <c r="A25360" t="n">
        <v>26358</v>
      </c>
      <c r="B25360" t="n">
        <v>0.993089</v>
      </c>
    </row>
    <row r="25361">
      <c r="A25361" t="n">
        <v>26359</v>
      </c>
      <c r="B25361" t="n">
        <v>0.981024</v>
      </c>
    </row>
    <row r="25362">
      <c r="A25362" t="n">
        <v>26360</v>
      </c>
      <c r="B25362" t="n">
        <v>1.00592</v>
      </c>
    </row>
    <row r="25363">
      <c r="A25363" t="n">
        <v>26361</v>
      </c>
      <c r="B25363" t="n">
        <v>1.22742</v>
      </c>
    </row>
    <row r="25364">
      <c r="A25364" t="n">
        <v>26362</v>
      </c>
      <c r="B25364" t="n">
        <v>0.8025600000000001</v>
      </c>
    </row>
    <row r="25365">
      <c r="A25365" t="n">
        <v>26363</v>
      </c>
      <c r="B25365" t="n">
        <v>0.995521</v>
      </c>
    </row>
    <row r="25366">
      <c r="A25366" t="n">
        <v>26364</v>
      </c>
      <c r="B25366" t="n">
        <v>0.969248</v>
      </c>
    </row>
    <row r="25367">
      <c r="A25367" t="n">
        <v>26365</v>
      </c>
      <c r="B25367" t="n">
        <v>0.999744</v>
      </c>
    </row>
    <row r="25368">
      <c r="A25368" t="n">
        <v>26366</v>
      </c>
      <c r="B25368" t="n">
        <v>1.03709</v>
      </c>
    </row>
    <row r="25369">
      <c r="A25369" t="n">
        <v>26367</v>
      </c>
      <c r="B25369" t="n">
        <v>0.983232</v>
      </c>
    </row>
    <row r="25370">
      <c r="A25370" t="n">
        <v>26368</v>
      </c>
      <c r="B25370" t="n">
        <v>0.981088</v>
      </c>
    </row>
    <row r="25371">
      <c r="A25371" t="n">
        <v>26369</v>
      </c>
      <c r="B25371" t="n">
        <v>0.9974730000000001</v>
      </c>
    </row>
    <row r="25372">
      <c r="A25372" t="n">
        <v>26370</v>
      </c>
      <c r="B25372" t="n">
        <v>1.24854</v>
      </c>
    </row>
    <row r="25373">
      <c r="A25373" t="n">
        <v>26371</v>
      </c>
      <c r="B25373" t="n">
        <v>0.775297</v>
      </c>
    </row>
    <row r="25374">
      <c r="A25374" t="n">
        <v>26372</v>
      </c>
      <c r="B25374" t="n">
        <v>1.0111</v>
      </c>
    </row>
    <row r="25375">
      <c r="A25375" t="n">
        <v>26373</v>
      </c>
      <c r="B25375" t="n">
        <v>0.965344</v>
      </c>
    </row>
    <row r="25376">
      <c r="A25376" t="n">
        <v>26374</v>
      </c>
      <c r="B25376" t="n">
        <v>0.999553</v>
      </c>
    </row>
    <row r="25377">
      <c r="A25377" t="n">
        <v>26375</v>
      </c>
      <c r="B25377" t="n">
        <v>1.02096</v>
      </c>
    </row>
    <row r="25378">
      <c r="A25378" t="n">
        <v>26376</v>
      </c>
      <c r="B25378" t="n">
        <v>1.01709</v>
      </c>
    </row>
    <row r="25379">
      <c r="A25379" t="n">
        <v>26377</v>
      </c>
      <c r="B25379" t="n">
        <v>0.962496</v>
      </c>
    </row>
    <row r="25380">
      <c r="A25380" t="n">
        <v>26378</v>
      </c>
      <c r="B25380" t="n">
        <v>1.00064</v>
      </c>
    </row>
    <row r="25381">
      <c r="A25381" t="n">
        <v>26379</v>
      </c>
      <c r="B25381" t="n">
        <v>1.23315</v>
      </c>
    </row>
    <row r="25382">
      <c r="A25382" t="n">
        <v>26380</v>
      </c>
      <c r="B25382" t="n">
        <v>0.791872</v>
      </c>
    </row>
    <row r="25383">
      <c r="A25383" t="n">
        <v>26381</v>
      </c>
      <c r="B25383" t="n">
        <v>1.00032</v>
      </c>
    </row>
    <row r="25384">
      <c r="A25384" t="n">
        <v>26382</v>
      </c>
      <c r="B25384" t="n">
        <v>0.974368</v>
      </c>
    </row>
    <row r="25385">
      <c r="A25385" t="n">
        <v>26383</v>
      </c>
      <c r="B25385" t="n">
        <v>1.00022</v>
      </c>
    </row>
    <row r="25386">
      <c r="A25386" t="n">
        <v>26384</v>
      </c>
      <c r="B25386" t="n">
        <v>1.02733</v>
      </c>
    </row>
    <row r="25387">
      <c r="A25387" t="n">
        <v>26385</v>
      </c>
      <c r="B25387" t="n">
        <v>0.99392</v>
      </c>
    </row>
    <row r="25388">
      <c r="A25388" t="n">
        <v>26386</v>
      </c>
      <c r="B25388" t="n">
        <v>0.98048</v>
      </c>
    </row>
    <row r="25389">
      <c r="A25389" t="n">
        <v>26387</v>
      </c>
      <c r="B25389" t="n">
        <v>0.999457</v>
      </c>
    </row>
    <row r="25390">
      <c r="A25390" t="n">
        <v>26388</v>
      </c>
      <c r="B25390" t="n">
        <v>1.01792</v>
      </c>
    </row>
    <row r="25391">
      <c r="A25391" t="n">
        <v>26389</v>
      </c>
      <c r="B25391" t="n">
        <v>1.01741</v>
      </c>
    </row>
    <row r="25392">
      <c r="A25392" t="n">
        <v>26390</v>
      </c>
      <c r="B25392" t="n">
        <v>1.00912</v>
      </c>
    </row>
    <row r="25393">
      <c r="A25393" t="n">
        <v>26391</v>
      </c>
      <c r="B25393" t="n">
        <v>0.952576</v>
      </c>
    </row>
    <row r="25394">
      <c r="A25394" t="n">
        <v>26392</v>
      </c>
      <c r="B25394" t="n">
        <v>1.00266</v>
      </c>
    </row>
    <row r="25395">
      <c r="A25395" t="n">
        <v>26393</v>
      </c>
      <c r="B25395" t="n">
        <v>1.02422</v>
      </c>
    </row>
    <row r="25396">
      <c r="A25396" t="n">
        <v>26394</v>
      </c>
      <c r="B25396" t="n">
        <v>1.00406</v>
      </c>
    </row>
    <row r="25397">
      <c r="A25397" t="n">
        <v>26395</v>
      </c>
      <c r="B25397" t="n">
        <v>0.969824</v>
      </c>
    </row>
    <row r="25398">
      <c r="A25398" t="n">
        <v>26396</v>
      </c>
      <c r="B25398" t="n">
        <v>1.00051</v>
      </c>
    </row>
    <row r="25399">
      <c r="A25399" t="n">
        <v>26397</v>
      </c>
      <c r="B25399" t="n">
        <v>1.23299</v>
      </c>
    </row>
    <row r="25400">
      <c r="A25400" t="n">
        <v>26398</v>
      </c>
      <c r="B25400" t="n">
        <v>0.78912</v>
      </c>
    </row>
    <row r="25401">
      <c r="A25401" t="n">
        <v>26399</v>
      </c>
      <c r="B25401" t="n">
        <v>1.00701</v>
      </c>
    </row>
    <row r="25402">
      <c r="A25402" t="n">
        <v>26400</v>
      </c>
      <c r="B25402" t="n">
        <v>0.972193</v>
      </c>
    </row>
    <row r="25403">
      <c r="A25403" t="n">
        <v>26401</v>
      </c>
      <c r="B25403" t="n">
        <v>0.999232</v>
      </c>
    </row>
    <row r="25404">
      <c r="A25404" t="n">
        <v>26402</v>
      </c>
      <c r="B25404" t="n">
        <v>1.01997</v>
      </c>
    </row>
    <row r="25405">
      <c r="A25405" t="n">
        <v>26403</v>
      </c>
      <c r="B25405" t="n">
        <v>0.997344</v>
      </c>
    </row>
    <row r="25406">
      <c r="A25406" t="n">
        <v>26404</v>
      </c>
      <c r="B25406" t="n">
        <v>0.984608</v>
      </c>
    </row>
    <row r="25407">
      <c r="A25407" t="n">
        <v>26405</v>
      </c>
      <c r="B25407" t="n">
        <v>1.0001</v>
      </c>
    </row>
    <row r="25408">
      <c r="A25408" t="n">
        <v>26406</v>
      </c>
      <c r="B25408" t="n">
        <v>1.21622</v>
      </c>
    </row>
    <row r="25409">
      <c r="A25409" t="n">
        <v>26407</v>
      </c>
      <c r="B25409" t="n">
        <v>0.811521</v>
      </c>
    </row>
    <row r="25410">
      <c r="A25410" t="n">
        <v>26408</v>
      </c>
      <c r="B25410" t="n">
        <v>1.00154</v>
      </c>
    </row>
    <row r="25411">
      <c r="A25411" t="n">
        <v>26409</v>
      </c>
      <c r="B25411" t="n">
        <v>0.9707519999999999</v>
      </c>
    </row>
    <row r="25412">
      <c r="A25412" t="n">
        <v>26410</v>
      </c>
      <c r="B25412" t="n">
        <v>1.00275</v>
      </c>
    </row>
    <row r="25413">
      <c r="A25413" t="n">
        <v>26411</v>
      </c>
      <c r="B25413" t="n">
        <v>1.02518</v>
      </c>
    </row>
    <row r="25414">
      <c r="A25414" t="n">
        <v>26412</v>
      </c>
      <c r="B25414" t="n">
        <v>0.992833</v>
      </c>
    </row>
    <row r="25415">
      <c r="A25415" t="n">
        <v>26413</v>
      </c>
      <c r="B25415" t="n">
        <v>0.977088</v>
      </c>
    </row>
    <row r="25416">
      <c r="A25416" t="n">
        <v>26414</v>
      </c>
      <c r="B25416" t="n">
        <v>0.999328</v>
      </c>
    </row>
    <row r="25417">
      <c r="A25417" t="n">
        <v>26415</v>
      </c>
      <c r="B25417" t="n">
        <v>1.2343</v>
      </c>
    </row>
    <row r="25418">
      <c r="A25418" t="n">
        <v>26416</v>
      </c>
      <c r="B25418" t="n">
        <v>0.78816</v>
      </c>
    </row>
    <row r="25419">
      <c r="A25419" t="n">
        <v>26417</v>
      </c>
      <c r="B25419" t="n">
        <v>1.02243</v>
      </c>
    </row>
    <row r="25420">
      <c r="A25420" t="n">
        <v>26418</v>
      </c>
      <c r="B25420" t="n">
        <v>0.955809</v>
      </c>
    </row>
    <row r="25421">
      <c r="A25421" t="n">
        <v>26419</v>
      </c>
      <c r="B25421" t="n">
        <v>1.0008</v>
      </c>
    </row>
    <row r="25422">
      <c r="A25422" t="n">
        <v>26420</v>
      </c>
      <c r="B25422" t="n">
        <v>1.02227</v>
      </c>
    </row>
    <row r="25423">
      <c r="A25423" t="n">
        <v>26421</v>
      </c>
      <c r="B25423" t="n">
        <v>0.999456</v>
      </c>
    </row>
    <row r="25424">
      <c r="A25424" t="n">
        <v>26422</v>
      </c>
      <c r="B25424" t="n">
        <v>0.976544</v>
      </c>
    </row>
    <row r="25425">
      <c r="A25425" t="n">
        <v>26423</v>
      </c>
      <c r="B25425" t="n">
        <v>1.00186</v>
      </c>
    </row>
    <row r="25426">
      <c r="A25426" t="n">
        <v>26424</v>
      </c>
      <c r="B25426" t="n">
        <v>1.01891</v>
      </c>
    </row>
    <row r="25427">
      <c r="A25427" t="n">
        <v>26425</v>
      </c>
      <c r="B25427" t="n">
        <v>0.998881</v>
      </c>
    </row>
    <row r="25428">
      <c r="A25428" t="n">
        <v>26426</v>
      </c>
      <c r="B25428" t="n">
        <v>1.00938</v>
      </c>
    </row>
    <row r="25429">
      <c r="A25429" t="n">
        <v>26427</v>
      </c>
      <c r="B25429" t="n">
        <v>0.9715200000000001</v>
      </c>
    </row>
    <row r="25430">
      <c r="A25430" t="n">
        <v>26428</v>
      </c>
      <c r="B25430" t="n">
        <v>1.00189</v>
      </c>
    </row>
    <row r="25431">
      <c r="A25431" t="n">
        <v>26429</v>
      </c>
      <c r="B25431" t="n">
        <v>1.01843</v>
      </c>
    </row>
    <row r="25432">
      <c r="A25432" t="n">
        <v>26430</v>
      </c>
      <c r="B25432" t="n">
        <v>1.00327</v>
      </c>
    </row>
    <row r="25433">
      <c r="A25433" t="n">
        <v>26431</v>
      </c>
      <c r="B25433" t="n">
        <v>0.976512</v>
      </c>
    </row>
    <row r="25434">
      <c r="A25434" t="n">
        <v>26432</v>
      </c>
      <c r="B25434" t="n">
        <v>1.00048</v>
      </c>
    </row>
    <row r="25435">
      <c r="A25435" t="n">
        <v>26433</v>
      </c>
      <c r="B25435" t="n">
        <v>1.01802</v>
      </c>
    </row>
    <row r="25436">
      <c r="A25436" t="n">
        <v>26434</v>
      </c>
      <c r="B25436" t="n">
        <v>1.00163</v>
      </c>
    </row>
    <row r="25437">
      <c r="A25437" t="n">
        <v>26435</v>
      </c>
      <c r="B25437" t="n">
        <v>0.9788480000000001</v>
      </c>
    </row>
    <row r="25438">
      <c r="A25438" t="n">
        <v>26436</v>
      </c>
      <c r="B25438" t="n">
        <v>1.0047</v>
      </c>
    </row>
    <row r="25439">
      <c r="A25439" t="n">
        <v>26437</v>
      </c>
      <c r="B25439" t="n">
        <v>1.11251</v>
      </c>
    </row>
    <row r="25440">
      <c r="A25440" t="n">
        <v>26438</v>
      </c>
      <c r="B25440" t="n">
        <v>0.910337</v>
      </c>
    </row>
    <row r="25441">
      <c r="A25441" t="n">
        <v>26439</v>
      </c>
      <c r="B25441" t="n">
        <v>1.00173</v>
      </c>
    </row>
    <row r="25442">
      <c r="A25442" t="n">
        <v>26440</v>
      </c>
      <c r="B25442" t="n">
        <v>0.97216</v>
      </c>
    </row>
    <row r="25443">
      <c r="A25443" t="n">
        <v>26441</v>
      </c>
      <c r="B25443" t="n">
        <v>1.00499</v>
      </c>
    </row>
    <row r="25444">
      <c r="A25444" t="n">
        <v>26442</v>
      </c>
      <c r="B25444" t="n">
        <v>1.0193</v>
      </c>
    </row>
    <row r="25445">
      <c r="A25445" t="n">
        <v>26443</v>
      </c>
      <c r="B25445" t="n">
        <v>1.00099</v>
      </c>
    </row>
    <row r="25446">
      <c r="A25446" t="n">
        <v>26444</v>
      </c>
      <c r="B25446" t="n">
        <v>0.976064</v>
      </c>
    </row>
    <row r="25447">
      <c r="A25447" t="n">
        <v>26445</v>
      </c>
      <c r="B25447" t="n">
        <v>1</v>
      </c>
    </row>
    <row r="25448">
      <c r="A25448" t="n">
        <v>26446</v>
      </c>
      <c r="B25448" t="n">
        <v>1.01798</v>
      </c>
    </row>
    <row r="25449">
      <c r="A25449" t="n">
        <v>26447</v>
      </c>
      <c r="B25449" t="n">
        <v>1.00707</v>
      </c>
    </row>
    <row r="25450">
      <c r="A25450" t="n">
        <v>26448</v>
      </c>
      <c r="B25450" t="n">
        <v>0.972256</v>
      </c>
    </row>
    <row r="25451">
      <c r="A25451" t="n">
        <v>26449</v>
      </c>
      <c r="B25451" t="n">
        <v>1.00205</v>
      </c>
    </row>
    <row r="25452">
      <c r="A25452" t="n">
        <v>26450</v>
      </c>
      <c r="B25452" t="n">
        <v>1.0033</v>
      </c>
    </row>
    <row r="25453">
      <c r="A25453" t="n">
        <v>26451</v>
      </c>
      <c r="B25453" t="n">
        <v>1.01955</v>
      </c>
    </row>
    <row r="25454">
      <c r="A25454" t="n">
        <v>26452</v>
      </c>
      <c r="B25454" t="n">
        <v>1.0032</v>
      </c>
    </row>
    <row r="25455">
      <c r="A25455" t="n">
        <v>26453</v>
      </c>
      <c r="B25455" t="n">
        <v>0.971488</v>
      </c>
    </row>
    <row r="25456">
      <c r="A25456" t="n">
        <v>26454</v>
      </c>
      <c r="B25456" t="n">
        <v>1.00151</v>
      </c>
    </row>
    <row r="25457">
      <c r="A25457" t="n">
        <v>26455</v>
      </c>
      <c r="B25457" t="n">
        <v>1.02262</v>
      </c>
    </row>
    <row r="25458">
      <c r="A25458" t="n">
        <v>26456</v>
      </c>
      <c r="B25458" t="n">
        <v>1.00013</v>
      </c>
    </row>
    <row r="25459">
      <c r="A25459" t="n">
        <v>26457</v>
      </c>
      <c r="B25459" t="n">
        <v>0.977024</v>
      </c>
    </row>
    <row r="25460">
      <c r="A25460" t="n">
        <v>26458</v>
      </c>
      <c r="B25460" t="n">
        <v>1.0007</v>
      </c>
    </row>
    <row r="25461">
      <c r="A25461" t="n">
        <v>26459</v>
      </c>
      <c r="B25461" t="n">
        <v>1.2367</v>
      </c>
    </row>
    <row r="25462">
      <c r="A25462" t="n">
        <v>26460</v>
      </c>
      <c r="B25462" t="n">
        <v>0.797504</v>
      </c>
    </row>
    <row r="25463">
      <c r="A25463" t="n">
        <v>26461</v>
      </c>
      <c r="B25463" t="n">
        <v>0.999169</v>
      </c>
    </row>
    <row r="25464">
      <c r="A25464" t="n">
        <v>26462</v>
      </c>
      <c r="B25464" t="n">
        <v>0.966688</v>
      </c>
    </row>
    <row r="25465">
      <c r="A25465" t="n">
        <v>26463</v>
      </c>
      <c r="B25465" t="n">
        <v>0.999744</v>
      </c>
    </row>
    <row r="25466">
      <c r="A25466" t="n">
        <v>26464</v>
      </c>
      <c r="B25466" t="n">
        <v>1.03072</v>
      </c>
    </row>
    <row r="25467">
      <c r="A25467" t="n">
        <v>26465</v>
      </c>
      <c r="B25467" t="n">
        <v>0.999904</v>
      </c>
    </row>
    <row r="25468">
      <c r="A25468" t="n">
        <v>26466</v>
      </c>
      <c r="B25468" t="n">
        <v>0.97168</v>
      </c>
    </row>
    <row r="25469">
      <c r="A25469" t="n">
        <v>26467</v>
      </c>
      <c r="B25469" t="n">
        <v>0.9979209999999999</v>
      </c>
    </row>
    <row r="25470">
      <c r="A25470" t="n">
        <v>26468</v>
      </c>
      <c r="B25470" t="n">
        <v>1.01987</v>
      </c>
    </row>
    <row r="25471">
      <c r="A25471" t="n">
        <v>26469</v>
      </c>
      <c r="B25471" t="n">
        <v>1.00288</v>
      </c>
    </row>
    <row r="25472">
      <c r="A25472" t="n">
        <v>26470</v>
      </c>
      <c r="B25472" t="n">
        <v>1.01014</v>
      </c>
    </row>
    <row r="25473">
      <c r="A25473" t="n">
        <v>26471</v>
      </c>
      <c r="B25473" t="n">
        <v>0.967008</v>
      </c>
    </row>
    <row r="25474">
      <c r="A25474" t="n">
        <v>26472</v>
      </c>
      <c r="B25474" t="n">
        <v>1.00045</v>
      </c>
    </row>
    <row r="25475">
      <c r="A25475" t="n">
        <v>26473</v>
      </c>
      <c r="B25475" t="n">
        <v>1.01904</v>
      </c>
    </row>
    <row r="25476">
      <c r="A25476" t="n">
        <v>26474</v>
      </c>
      <c r="B25476" t="n">
        <v>1.00826</v>
      </c>
    </row>
    <row r="25477">
      <c r="A25477" t="n">
        <v>26475</v>
      </c>
      <c r="B25477" t="n">
        <v>0.971776</v>
      </c>
    </row>
    <row r="25478">
      <c r="A25478" t="n">
        <v>26476</v>
      </c>
      <c r="B25478" t="n">
        <v>1.00022</v>
      </c>
    </row>
    <row r="25479">
      <c r="A25479" t="n">
        <v>26477</v>
      </c>
      <c r="B25479" t="n">
        <v>1.01875</v>
      </c>
    </row>
    <row r="25480">
      <c r="A25480" t="n">
        <v>26478</v>
      </c>
      <c r="B25480" t="n">
        <v>0.998304</v>
      </c>
    </row>
    <row r="25481">
      <c r="A25481" t="n">
        <v>26479</v>
      </c>
      <c r="B25481" t="n">
        <v>0.9814079999999999</v>
      </c>
    </row>
    <row r="25482">
      <c r="A25482" t="n">
        <v>26480</v>
      </c>
      <c r="B25482" t="n">
        <v>1.00797</v>
      </c>
    </row>
    <row r="25483">
      <c r="A25483" t="n">
        <v>26481</v>
      </c>
      <c r="B25483" t="n">
        <v>1.22067</v>
      </c>
    </row>
    <row r="25484">
      <c r="A25484" t="n">
        <v>26482</v>
      </c>
      <c r="B25484" t="n">
        <v>0.793473</v>
      </c>
    </row>
    <row r="25485">
      <c r="A25485" t="n">
        <v>26483</v>
      </c>
      <c r="B25485" t="n">
        <v>1.00899</v>
      </c>
    </row>
    <row r="25486">
      <c r="A25486" t="n">
        <v>26484</v>
      </c>
      <c r="B25486" t="n">
        <v>0.970816</v>
      </c>
    </row>
    <row r="25487">
      <c r="A25487" t="n">
        <v>26485</v>
      </c>
      <c r="B25487" t="n">
        <v>0.999969</v>
      </c>
    </row>
    <row r="25488">
      <c r="A25488" t="n">
        <v>26486</v>
      </c>
      <c r="B25488" t="n">
        <v>1.01757</v>
      </c>
    </row>
    <row r="25489">
      <c r="A25489" t="n">
        <v>26487</v>
      </c>
      <c r="B25489" t="n">
        <v>1.00106</v>
      </c>
    </row>
    <row r="25490">
      <c r="A25490" t="n">
        <v>26488</v>
      </c>
      <c r="B25490" t="n">
        <v>0.980608</v>
      </c>
    </row>
    <row r="25491">
      <c r="A25491" t="n">
        <v>26489</v>
      </c>
      <c r="B25491" t="n">
        <v>0.9996159999999999</v>
      </c>
    </row>
    <row r="25492">
      <c r="A25492" t="n">
        <v>26490</v>
      </c>
      <c r="B25492" t="n">
        <v>1.01731</v>
      </c>
    </row>
    <row r="25493">
      <c r="A25493" t="n">
        <v>26491</v>
      </c>
      <c r="B25493" t="n">
        <v>1.00461</v>
      </c>
    </row>
    <row r="25494">
      <c r="A25494" t="n">
        <v>26492</v>
      </c>
      <c r="B25494" t="n">
        <v>0.978849</v>
      </c>
    </row>
    <row r="25495">
      <c r="A25495" t="n">
        <v>26493</v>
      </c>
      <c r="B25495" t="n">
        <v>1.0031</v>
      </c>
    </row>
    <row r="25496">
      <c r="A25496" t="n">
        <v>26494</v>
      </c>
      <c r="B25496" t="n">
        <v>1.24746</v>
      </c>
    </row>
    <row r="25497">
      <c r="A25497" t="n">
        <v>26495</v>
      </c>
      <c r="B25497" t="n">
        <v>0.773729</v>
      </c>
    </row>
    <row r="25498">
      <c r="A25498" t="n">
        <v>26496</v>
      </c>
      <c r="B25498" t="n">
        <v>1.00954</v>
      </c>
    </row>
    <row r="25499">
      <c r="A25499" t="n">
        <v>26497</v>
      </c>
      <c r="B25499" t="n">
        <v>0.967264</v>
      </c>
    </row>
    <row r="25500">
      <c r="A25500" t="n">
        <v>26498</v>
      </c>
      <c r="B25500" t="n">
        <v>0.997633</v>
      </c>
    </row>
    <row r="25501">
      <c r="A25501" t="n">
        <v>26499</v>
      </c>
      <c r="B25501" t="n">
        <v>1.02307</v>
      </c>
    </row>
    <row r="25502">
      <c r="A25502" t="n">
        <v>26500</v>
      </c>
      <c r="B25502" t="n">
        <v>1.00022</v>
      </c>
    </row>
    <row r="25503">
      <c r="A25503" t="n">
        <v>26501</v>
      </c>
      <c r="B25503" t="n">
        <v>0.976544</v>
      </c>
    </row>
    <row r="25504">
      <c r="A25504" t="n">
        <v>26502</v>
      </c>
      <c r="B25504" t="n">
        <v>1.00461</v>
      </c>
    </row>
    <row r="25505">
      <c r="A25505" t="n">
        <v>26503</v>
      </c>
      <c r="B25505" t="n">
        <v>1.01549</v>
      </c>
    </row>
    <row r="25506">
      <c r="A25506" t="n">
        <v>26504</v>
      </c>
      <c r="B25506" t="n">
        <v>1.00214</v>
      </c>
    </row>
    <row r="25507">
      <c r="A25507" t="n">
        <v>26505</v>
      </c>
      <c r="B25507" t="n">
        <v>0.978305</v>
      </c>
    </row>
    <row r="25508">
      <c r="A25508" t="n">
        <v>26506</v>
      </c>
      <c r="B25508" t="n">
        <v>1.00442</v>
      </c>
    </row>
    <row r="25509">
      <c r="A25509" t="n">
        <v>26507</v>
      </c>
      <c r="B25509" t="n">
        <v>1.00246</v>
      </c>
    </row>
    <row r="25510">
      <c r="A25510" t="n">
        <v>26508</v>
      </c>
      <c r="B25510" t="n">
        <v>1.012</v>
      </c>
    </row>
    <row r="25511">
      <c r="A25511" t="n">
        <v>26509</v>
      </c>
      <c r="B25511" t="n">
        <v>1.0168</v>
      </c>
    </row>
    <row r="25512">
      <c r="A25512" t="n">
        <v>26510</v>
      </c>
      <c r="B25512" t="n">
        <v>0.9648330000000001</v>
      </c>
    </row>
    <row r="25513">
      <c r="A25513" t="n">
        <v>26511</v>
      </c>
      <c r="B25513" t="n">
        <v>1.00189</v>
      </c>
    </row>
    <row r="25514">
      <c r="A25514" t="n">
        <v>26512</v>
      </c>
      <c r="B25514" t="n">
        <v>1.02058</v>
      </c>
    </row>
    <row r="25515">
      <c r="A25515" t="n">
        <v>26513</v>
      </c>
      <c r="B25515" t="n">
        <v>1.01533</v>
      </c>
    </row>
    <row r="25516">
      <c r="A25516" t="n">
        <v>26514</v>
      </c>
      <c r="B25516" t="n">
        <v>0.962496</v>
      </c>
    </row>
    <row r="25517">
      <c r="A25517" t="n">
        <v>26515</v>
      </c>
      <c r="B25517" t="n">
        <v>0.9989440000000001</v>
      </c>
    </row>
    <row r="25518">
      <c r="A25518" t="n">
        <v>26516</v>
      </c>
      <c r="B25518" t="n">
        <v>1.02394</v>
      </c>
    </row>
    <row r="25519">
      <c r="A25519" t="n">
        <v>26517</v>
      </c>
      <c r="B25519" t="n">
        <v>1.00378</v>
      </c>
    </row>
    <row r="25520">
      <c r="A25520" t="n">
        <v>26518</v>
      </c>
      <c r="B25520" t="n">
        <v>1.01421</v>
      </c>
    </row>
    <row r="25521">
      <c r="A25521" t="n">
        <v>26519</v>
      </c>
      <c r="B25521" t="n">
        <v>0.959936</v>
      </c>
    </row>
    <row r="25522">
      <c r="A25522" t="n">
        <v>26520</v>
      </c>
      <c r="B25522" t="n">
        <v>0.9996159999999999</v>
      </c>
    </row>
    <row r="25523">
      <c r="A25523" t="n">
        <v>26521</v>
      </c>
      <c r="B25523" t="n">
        <v>1.01808</v>
      </c>
    </row>
    <row r="25524">
      <c r="A25524" t="n">
        <v>26522</v>
      </c>
      <c r="B25524" t="n">
        <v>1.00234</v>
      </c>
    </row>
    <row r="25525">
      <c r="A25525" t="n">
        <v>26523</v>
      </c>
      <c r="B25525" t="n">
        <v>0.978369</v>
      </c>
    </row>
    <row r="25526">
      <c r="A25526" t="n">
        <v>26524</v>
      </c>
      <c r="B25526" t="n">
        <v>1.00688</v>
      </c>
    </row>
    <row r="25527">
      <c r="A25527" t="n">
        <v>26525</v>
      </c>
      <c r="B25527" t="n">
        <v>1.01402</v>
      </c>
    </row>
    <row r="25528">
      <c r="A25528" t="n">
        <v>26526</v>
      </c>
      <c r="B25528" t="n">
        <v>1.00275</v>
      </c>
    </row>
    <row r="25529">
      <c r="A25529" t="n">
        <v>26527</v>
      </c>
      <c r="B25529" t="n">
        <v>0.975552</v>
      </c>
    </row>
    <row r="25530">
      <c r="A25530" t="n">
        <v>26528</v>
      </c>
      <c r="B25530" t="n">
        <v>1.00314</v>
      </c>
    </row>
    <row r="25531">
      <c r="A25531" t="n">
        <v>26529</v>
      </c>
      <c r="B25531" t="n">
        <v>1.22272</v>
      </c>
    </row>
    <row r="25532">
      <c r="A25532" t="n">
        <v>26530</v>
      </c>
      <c r="B25532" t="n">
        <v>0.7980159999999999</v>
      </c>
    </row>
    <row r="25533">
      <c r="A25533" t="n">
        <v>26531</v>
      </c>
      <c r="B25533" t="n">
        <v>1.02467</v>
      </c>
    </row>
    <row r="25534">
      <c r="A25534" t="n">
        <v>26532</v>
      </c>
      <c r="B25534" t="n">
        <v>0.953408</v>
      </c>
    </row>
    <row r="25535">
      <c r="A25535" t="n">
        <v>26533</v>
      </c>
      <c r="B25535" t="n">
        <v>1.00093</v>
      </c>
    </row>
    <row r="25536">
      <c r="A25536" t="n">
        <v>26534</v>
      </c>
      <c r="B25536" t="n">
        <v>1.01789</v>
      </c>
    </row>
    <row r="25537">
      <c r="A25537" t="n">
        <v>26535</v>
      </c>
      <c r="B25537" t="n">
        <v>1.01725</v>
      </c>
    </row>
    <row r="25538">
      <c r="A25538" t="n">
        <v>26536</v>
      </c>
      <c r="B25538" t="n">
        <v>0.9648330000000001</v>
      </c>
    </row>
    <row r="25539">
      <c r="A25539" t="n">
        <v>26537</v>
      </c>
      <c r="B25539" t="n">
        <v>1</v>
      </c>
    </row>
    <row r="25540">
      <c r="A25540" t="n">
        <v>26538</v>
      </c>
      <c r="B25540" t="n">
        <v>1.02006</v>
      </c>
    </row>
    <row r="25541">
      <c r="A25541" t="n">
        <v>26539</v>
      </c>
      <c r="B25541" t="n">
        <v>0.995681</v>
      </c>
    </row>
    <row r="25542">
      <c r="A25542" t="n">
        <v>26540</v>
      </c>
      <c r="B25542" t="n">
        <v>0.981696</v>
      </c>
    </row>
    <row r="25543">
      <c r="A25543" t="n">
        <v>26541</v>
      </c>
      <c r="B25543" t="n">
        <v>1.00685</v>
      </c>
    </row>
    <row r="25544">
      <c r="A25544" t="n">
        <v>26542</v>
      </c>
      <c r="B25544" t="n">
        <v>1.23245</v>
      </c>
    </row>
    <row r="25545">
      <c r="A25545" t="n">
        <v>26543</v>
      </c>
      <c r="B25545" t="n">
        <v>0.7976</v>
      </c>
    </row>
    <row r="25546">
      <c r="A25546" t="n">
        <v>26544</v>
      </c>
      <c r="B25546" t="n">
        <v>1.00963</v>
      </c>
    </row>
    <row r="25547">
      <c r="A25547" t="n">
        <v>26545</v>
      </c>
      <c r="B25547" t="n">
        <v>0.954304</v>
      </c>
    </row>
    <row r="25548">
      <c r="A25548" t="n">
        <v>26546</v>
      </c>
      <c r="B25548" t="n">
        <v>1.00234</v>
      </c>
    </row>
    <row r="25549">
      <c r="A25549" t="n">
        <v>26547</v>
      </c>
      <c r="B25549" t="n">
        <v>1.02083</v>
      </c>
    </row>
    <row r="25550">
      <c r="A25550" t="n">
        <v>26548</v>
      </c>
      <c r="B25550" t="n">
        <v>0.997472</v>
      </c>
    </row>
    <row r="25551">
      <c r="A25551" t="n">
        <v>26549</v>
      </c>
      <c r="B25551" t="n">
        <v>0.980609</v>
      </c>
    </row>
    <row r="25552">
      <c r="A25552" t="n">
        <v>26550</v>
      </c>
      <c r="B25552" t="n">
        <v>0.998272</v>
      </c>
    </row>
    <row r="25553">
      <c r="A25553" t="n">
        <v>26551</v>
      </c>
      <c r="B25553" t="n">
        <v>1.22582</v>
      </c>
    </row>
    <row r="25554">
      <c r="A25554" t="n">
        <v>26552</v>
      </c>
      <c r="B25554" t="n">
        <v>0.80128</v>
      </c>
    </row>
    <row r="25555">
      <c r="A25555" t="n">
        <v>26553</v>
      </c>
      <c r="B25555" t="n">
        <v>1.00682</v>
      </c>
    </row>
    <row r="25556">
      <c r="A25556" t="n">
        <v>26554</v>
      </c>
      <c r="B25556" t="n">
        <v>0.965473</v>
      </c>
    </row>
    <row r="25557">
      <c r="A25557" t="n">
        <v>26555</v>
      </c>
      <c r="B25557" t="n">
        <v>1.0023</v>
      </c>
    </row>
    <row r="25558">
      <c r="A25558" t="n">
        <v>26556</v>
      </c>
      <c r="B25558" t="n">
        <v>1.02179</v>
      </c>
    </row>
    <row r="25559">
      <c r="A25559" t="n">
        <v>26557</v>
      </c>
      <c r="B25559" t="n">
        <v>1.01232</v>
      </c>
    </row>
    <row r="25560">
      <c r="A25560" t="n">
        <v>26558</v>
      </c>
      <c r="B25560" t="n">
        <v>0.964128</v>
      </c>
    </row>
    <row r="25561">
      <c r="A25561" t="n">
        <v>26559</v>
      </c>
      <c r="B25561" t="n">
        <v>1.00186</v>
      </c>
    </row>
    <row r="25562">
      <c r="A25562" t="n">
        <v>26560</v>
      </c>
      <c r="B25562" t="n">
        <v>1.02198</v>
      </c>
    </row>
    <row r="25563">
      <c r="A25563" t="n">
        <v>26561</v>
      </c>
      <c r="B25563" t="n">
        <v>1.00317</v>
      </c>
    </row>
    <row r="25564">
      <c r="A25564" t="n">
        <v>26562</v>
      </c>
      <c r="B25564" t="n">
        <v>1.01094</v>
      </c>
    </row>
    <row r="25565">
      <c r="A25565" t="n">
        <v>26563</v>
      </c>
      <c r="B25565" t="n">
        <v>1.74931</v>
      </c>
    </row>
    <row r="25566">
      <c r="A25566" t="n">
        <v>26564</v>
      </c>
      <c r="B25566" t="n">
        <v>0.217376</v>
      </c>
    </row>
    <row r="25567">
      <c r="A25567" t="n">
        <v>26565</v>
      </c>
      <c r="B25567" t="n">
        <v>1.01674</v>
      </c>
    </row>
    <row r="25568">
      <c r="A25568" t="n">
        <v>26566</v>
      </c>
      <c r="B25568" t="n">
        <v>0.998112</v>
      </c>
    </row>
    <row r="25569">
      <c r="A25569" t="n">
        <v>26567</v>
      </c>
      <c r="B25569" t="n">
        <v>0.980289</v>
      </c>
    </row>
    <row r="25570">
      <c r="A25570" t="n">
        <v>26568</v>
      </c>
      <c r="B25570" t="n">
        <v>1.00208</v>
      </c>
    </row>
    <row r="25571">
      <c r="A25571" t="n">
        <v>26569</v>
      </c>
      <c r="B25571" t="n">
        <v>1.02147</v>
      </c>
    </row>
    <row r="25572">
      <c r="A25572" t="n">
        <v>26570</v>
      </c>
      <c r="B25572" t="n">
        <v>0.9981449999999999</v>
      </c>
    </row>
    <row r="25573">
      <c r="A25573" t="n">
        <v>26571</v>
      </c>
      <c r="B25573" t="n">
        <v>0.978528</v>
      </c>
    </row>
    <row r="25574">
      <c r="A25574" t="n">
        <v>26572</v>
      </c>
      <c r="B25574" t="n">
        <v>1.00557</v>
      </c>
    </row>
    <row r="25575">
      <c r="A25575" t="n">
        <v>26573</v>
      </c>
      <c r="B25575" t="n">
        <v>1.01286</v>
      </c>
    </row>
    <row r="25576">
      <c r="A25576" t="n">
        <v>26574</v>
      </c>
      <c r="B25576" t="n">
        <v>1.00269</v>
      </c>
    </row>
    <row r="25577">
      <c r="A25577" t="n">
        <v>26575</v>
      </c>
      <c r="B25577" t="n">
        <v>1.01565</v>
      </c>
    </row>
    <row r="25578">
      <c r="A25578" t="n">
        <v>26576</v>
      </c>
      <c r="B25578" t="n">
        <v>0.965888</v>
      </c>
    </row>
    <row r="25579">
      <c r="A25579" t="n">
        <v>26577</v>
      </c>
      <c r="B25579" t="n">
        <v>0.998656</v>
      </c>
    </row>
    <row r="25580">
      <c r="A25580" t="n">
        <v>26578</v>
      </c>
      <c r="B25580" t="n">
        <v>1.0241</v>
      </c>
    </row>
    <row r="25581">
      <c r="A25581" t="n">
        <v>26579</v>
      </c>
      <c r="B25581" t="n">
        <v>0.994496</v>
      </c>
    </row>
    <row r="25582">
      <c r="A25582" t="n">
        <v>26580</v>
      </c>
      <c r="B25582" t="n">
        <v>0.9811530000000001</v>
      </c>
    </row>
    <row r="25583">
      <c r="A25583" t="n">
        <v>26581</v>
      </c>
      <c r="B25583" t="n">
        <v>1.00506</v>
      </c>
    </row>
    <row r="25584">
      <c r="A25584" t="n">
        <v>26582</v>
      </c>
      <c r="B25584" t="n">
        <v>1.01683</v>
      </c>
    </row>
    <row r="25585">
      <c r="A25585" t="n">
        <v>26583</v>
      </c>
      <c r="B25585" t="n">
        <v>0.997537</v>
      </c>
    </row>
    <row r="25586">
      <c r="A25586" t="n">
        <v>26584</v>
      </c>
      <c r="B25586" t="n">
        <v>0.97904</v>
      </c>
    </row>
    <row r="25587">
      <c r="A25587" t="n">
        <v>26585</v>
      </c>
      <c r="B25587" t="n">
        <v>1.00167</v>
      </c>
    </row>
    <row r="25588">
      <c r="A25588" t="n">
        <v>26586</v>
      </c>
      <c r="B25588" t="n">
        <v>1.2177</v>
      </c>
    </row>
    <row r="25589">
      <c r="A25589" t="n">
        <v>26587</v>
      </c>
      <c r="B25589" t="n">
        <v>0.80704</v>
      </c>
    </row>
    <row r="25590">
      <c r="A25590" t="n">
        <v>26588</v>
      </c>
      <c r="B25590" t="n">
        <v>1.00163</v>
      </c>
    </row>
    <row r="25591">
      <c r="A25591" t="n">
        <v>26589</v>
      </c>
      <c r="B25591" t="n">
        <v>0.973504</v>
      </c>
    </row>
    <row r="25592">
      <c r="A25592" t="n">
        <v>26590</v>
      </c>
      <c r="B25592" t="n">
        <v>1.00042</v>
      </c>
    </row>
    <row r="25593">
      <c r="A25593" t="n">
        <v>26591</v>
      </c>
      <c r="B25593" t="n">
        <v>1.01776</v>
      </c>
    </row>
    <row r="25594">
      <c r="A25594" t="n">
        <v>26592</v>
      </c>
      <c r="B25594" t="n">
        <v>1.00352</v>
      </c>
    </row>
    <row r="25595">
      <c r="A25595" t="n">
        <v>26593</v>
      </c>
      <c r="B25595" t="n">
        <v>0.977857</v>
      </c>
    </row>
    <row r="25596">
      <c r="A25596" t="n">
        <v>26594</v>
      </c>
      <c r="B25596" t="n">
        <v>1.0001</v>
      </c>
    </row>
    <row r="25597">
      <c r="A25597" t="n">
        <v>26595</v>
      </c>
      <c r="B25597" t="n">
        <v>1.22192</v>
      </c>
    </row>
    <row r="25598">
      <c r="A25598" t="n">
        <v>26596</v>
      </c>
      <c r="B25598" t="n">
        <v>0.8024</v>
      </c>
    </row>
    <row r="25599">
      <c r="A25599" t="n">
        <v>26597</v>
      </c>
      <c r="B25599" t="n">
        <v>1.00598</v>
      </c>
    </row>
    <row r="25600">
      <c r="A25600" t="n">
        <v>26598</v>
      </c>
      <c r="B25600" t="n">
        <v>0.970337</v>
      </c>
    </row>
    <row r="25601">
      <c r="A25601" t="n">
        <v>26599</v>
      </c>
      <c r="B25601" t="n">
        <v>1.0031</v>
      </c>
    </row>
    <row r="25602">
      <c r="A25602" t="n">
        <v>26600</v>
      </c>
      <c r="B25602" t="n">
        <v>1.01917</v>
      </c>
    </row>
    <row r="25603">
      <c r="A25603" t="n">
        <v>26601</v>
      </c>
      <c r="B25603" t="n">
        <v>0.998305</v>
      </c>
    </row>
    <row r="25604">
      <c r="A25604" t="n">
        <v>26602</v>
      </c>
      <c r="B25604" t="n">
        <v>0.977792</v>
      </c>
    </row>
    <row r="25605">
      <c r="A25605" t="n">
        <v>26603</v>
      </c>
      <c r="B25605" t="n">
        <v>1.00074</v>
      </c>
    </row>
    <row r="25606">
      <c r="A25606" t="n">
        <v>26604</v>
      </c>
      <c r="B25606" t="n">
        <v>1.0191</v>
      </c>
    </row>
    <row r="25607">
      <c r="A25607" t="n">
        <v>26605</v>
      </c>
      <c r="B25607" t="n">
        <v>1.00509</v>
      </c>
    </row>
    <row r="25608">
      <c r="A25608" t="n">
        <v>26606</v>
      </c>
      <c r="B25608" t="n">
        <v>0.975777</v>
      </c>
    </row>
    <row r="25609">
      <c r="A25609" t="n">
        <v>26607</v>
      </c>
      <c r="B25609" t="n">
        <v>1.0015</v>
      </c>
    </row>
    <row r="25610">
      <c r="A25610" t="n">
        <v>26608</v>
      </c>
      <c r="B25610" t="n">
        <v>1.27632</v>
      </c>
    </row>
    <row r="25611">
      <c r="A25611" t="n">
        <v>26609</v>
      </c>
      <c r="B25611" t="n">
        <v>0.744608</v>
      </c>
    </row>
    <row r="25612">
      <c r="A25612" t="n">
        <v>26610</v>
      </c>
      <c r="B25612" t="n">
        <v>1.00538</v>
      </c>
    </row>
    <row r="25613">
      <c r="A25613" t="n">
        <v>26611</v>
      </c>
      <c r="B25613" t="n">
        <v>0.971873</v>
      </c>
    </row>
    <row r="25614">
      <c r="A25614" t="n">
        <v>26612</v>
      </c>
      <c r="B25614" t="n">
        <v>1.00006</v>
      </c>
    </row>
    <row r="25615">
      <c r="A25615" t="n">
        <v>26613</v>
      </c>
      <c r="B25615" t="n">
        <v>1.02432</v>
      </c>
    </row>
    <row r="25616">
      <c r="A25616" t="n">
        <v>26614</v>
      </c>
      <c r="B25616" t="n">
        <v>0.998625</v>
      </c>
    </row>
    <row r="25617">
      <c r="A25617" t="n">
        <v>26615</v>
      </c>
      <c r="B25617" t="n">
        <v>0.977952</v>
      </c>
    </row>
    <row r="25618">
      <c r="A25618" t="n">
        <v>26616</v>
      </c>
      <c r="B25618" t="n">
        <v>0.999777</v>
      </c>
    </row>
    <row r="25619">
      <c r="A25619" t="n">
        <v>26617</v>
      </c>
      <c r="B25619" t="n">
        <v>1.01818</v>
      </c>
    </row>
    <row r="25620">
      <c r="A25620" t="n">
        <v>26618</v>
      </c>
      <c r="B25620" t="n">
        <v>1.00653</v>
      </c>
    </row>
    <row r="25621">
      <c r="A25621" t="n">
        <v>26619</v>
      </c>
      <c r="B25621" t="n">
        <v>0.975297</v>
      </c>
    </row>
    <row r="25622">
      <c r="A25622" t="n">
        <v>26620</v>
      </c>
      <c r="B25622" t="n">
        <v>1.00157</v>
      </c>
    </row>
    <row r="25623">
      <c r="A25623" t="n">
        <v>26621</v>
      </c>
      <c r="B25623" t="n">
        <v>1.00202</v>
      </c>
    </row>
    <row r="25624">
      <c r="A25624" t="n">
        <v>26622</v>
      </c>
      <c r="B25624" t="n">
        <v>1.02163</v>
      </c>
    </row>
    <row r="25625">
      <c r="A25625" t="n">
        <v>26623</v>
      </c>
      <c r="B25625" t="n">
        <v>1.00291</v>
      </c>
    </row>
    <row r="25626">
      <c r="A25626" t="n">
        <v>26624</v>
      </c>
      <c r="B25626" t="n">
        <v>0.9723850000000001</v>
      </c>
    </row>
    <row r="25627">
      <c r="A25627" t="n">
        <v>26625</v>
      </c>
      <c r="B25627" t="n">
        <v>1.00038</v>
      </c>
    </row>
    <row r="25628">
      <c r="A25628" t="n">
        <v>26626</v>
      </c>
      <c r="B25628" t="n">
        <v>1.01997</v>
      </c>
    </row>
    <row r="25629">
      <c r="A25629" t="n">
        <v>26627</v>
      </c>
      <c r="B25629" t="n">
        <v>1.00096</v>
      </c>
    </row>
    <row r="25630">
      <c r="A25630" t="n">
        <v>26628</v>
      </c>
      <c r="B25630" t="n">
        <v>0.978976</v>
      </c>
    </row>
    <row r="25631">
      <c r="A25631" t="n">
        <v>26629</v>
      </c>
      <c r="B25631" t="n">
        <v>0.999681</v>
      </c>
    </row>
    <row r="25632">
      <c r="A25632" t="n">
        <v>26630</v>
      </c>
      <c r="B25632" t="n">
        <v>1.01866</v>
      </c>
    </row>
    <row r="25633">
      <c r="A25633" t="n">
        <v>26631</v>
      </c>
      <c r="B25633" t="n">
        <v>1.00266</v>
      </c>
    </row>
    <row r="25634">
      <c r="A25634" t="n">
        <v>26632</v>
      </c>
      <c r="B25634" t="n">
        <v>0.978337</v>
      </c>
    </row>
    <row r="25635">
      <c r="A25635" t="n">
        <v>26633</v>
      </c>
      <c r="B25635" t="n">
        <v>0.999712</v>
      </c>
    </row>
    <row r="25636">
      <c r="A25636" t="n">
        <v>26634</v>
      </c>
      <c r="B25636" t="n">
        <v>1.24362</v>
      </c>
    </row>
    <row r="25637">
      <c r="A25637" t="n">
        <v>26635</v>
      </c>
      <c r="B25637" t="n">
        <v>0.780672</v>
      </c>
    </row>
    <row r="25638">
      <c r="A25638" t="n">
        <v>26636</v>
      </c>
      <c r="B25638" t="n">
        <v>1.00995</v>
      </c>
    </row>
    <row r="25639">
      <c r="A25639" t="n">
        <v>26637</v>
      </c>
      <c r="B25639" t="n">
        <v>0.966689</v>
      </c>
    </row>
    <row r="25640">
      <c r="A25640" t="n">
        <v>26638</v>
      </c>
      <c r="B25640" t="n">
        <v>0.998656</v>
      </c>
    </row>
    <row r="25641">
      <c r="A25641" t="n">
        <v>26639</v>
      </c>
      <c r="B25641" t="n">
        <v>1.02192</v>
      </c>
    </row>
    <row r="25642">
      <c r="A25642" t="n">
        <v>26640</v>
      </c>
      <c r="B25642" t="n">
        <v>1.00118</v>
      </c>
    </row>
    <row r="25643">
      <c r="A25643" t="n">
        <v>26641</v>
      </c>
      <c r="B25643" t="n">
        <v>0.976448</v>
      </c>
    </row>
    <row r="25644">
      <c r="A25644" t="n">
        <v>26642</v>
      </c>
      <c r="B25644" t="n">
        <v>1.00144</v>
      </c>
    </row>
    <row r="25645">
      <c r="A25645" t="n">
        <v>26643</v>
      </c>
      <c r="B25645" t="n">
        <v>1.22182</v>
      </c>
    </row>
    <row r="25646">
      <c r="A25646" t="n">
        <v>26644</v>
      </c>
      <c r="B25646" t="n">
        <v>0.8136</v>
      </c>
    </row>
    <row r="25647">
      <c r="A25647" t="n">
        <v>26645</v>
      </c>
      <c r="B25647" t="n">
        <v>1.00186</v>
      </c>
    </row>
    <row r="25648">
      <c r="A25648" t="n">
        <v>26646</v>
      </c>
      <c r="B25648" t="n">
        <v>1.34045</v>
      </c>
    </row>
    <row r="25649">
      <c r="A25649" t="n">
        <v>26647</v>
      </c>
      <c r="B25649" t="n">
        <v>0.625729</v>
      </c>
    </row>
    <row r="25650">
      <c r="A25650" t="n">
        <v>26648</v>
      </c>
      <c r="B25650" t="n">
        <v>1.02141</v>
      </c>
    </row>
    <row r="25651">
      <c r="A25651" t="n">
        <v>26649</v>
      </c>
      <c r="B25651" t="n">
        <v>1.01165</v>
      </c>
    </row>
    <row r="25652">
      <c r="A25652" t="n">
        <v>26650</v>
      </c>
      <c r="B25652" t="n">
        <v>0.963745</v>
      </c>
    </row>
    <row r="25653">
      <c r="A25653" t="n">
        <v>26651</v>
      </c>
      <c r="B25653" t="n">
        <v>1.00198</v>
      </c>
    </row>
    <row r="25654">
      <c r="A25654" t="n">
        <v>26652</v>
      </c>
      <c r="B25654" t="n">
        <v>1.02045</v>
      </c>
    </row>
    <row r="25655">
      <c r="A25655" t="n">
        <v>26653</v>
      </c>
      <c r="B25655" t="n">
        <v>1.01392</v>
      </c>
    </row>
    <row r="25656">
      <c r="A25656" t="n">
        <v>26654</v>
      </c>
      <c r="B25656" t="n">
        <v>0.988256</v>
      </c>
    </row>
    <row r="25657">
      <c r="A25657" t="n">
        <v>26655</v>
      </c>
      <c r="B25657" t="n">
        <v>0.973697</v>
      </c>
    </row>
    <row r="25658">
      <c r="A25658" t="n">
        <v>26656</v>
      </c>
      <c r="B25658" t="n">
        <v>1.00272</v>
      </c>
    </row>
    <row r="25659">
      <c r="A25659" t="n">
        <v>26657</v>
      </c>
      <c r="B25659" t="n">
        <v>1.01856</v>
      </c>
    </row>
    <row r="25660">
      <c r="A25660" t="n">
        <v>26658</v>
      </c>
      <c r="B25660" t="n">
        <v>1.00771</v>
      </c>
    </row>
    <row r="25661">
      <c r="A25661" t="n">
        <v>26659</v>
      </c>
      <c r="B25661" t="n">
        <v>0.971168</v>
      </c>
    </row>
    <row r="25662">
      <c r="A25662" t="n">
        <v>26660</v>
      </c>
      <c r="B25662" t="n">
        <v>1.00173</v>
      </c>
    </row>
    <row r="25663">
      <c r="A25663" t="n">
        <v>26661</v>
      </c>
      <c r="B25663" t="n">
        <v>1.01866</v>
      </c>
    </row>
    <row r="25664">
      <c r="A25664" t="n">
        <v>26662</v>
      </c>
      <c r="B25664" t="n">
        <v>1.00285</v>
      </c>
    </row>
    <row r="25665">
      <c r="A25665" t="n">
        <v>26663</v>
      </c>
      <c r="B25665" t="n">
        <v>0.976289</v>
      </c>
    </row>
    <row r="25666">
      <c r="A25666" t="n">
        <v>26664</v>
      </c>
      <c r="B25666" t="n">
        <v>1.00394</v>
      </c>
    </row>
    <row r="25667">
      <c r="A25667" t="n">
        <v>26665</v>
      </c>
      <c r="B25667" t="n">
        <v>1.26512</v>
      </c>
    </row>
    <row r="25668">
      <c r="A25668" t="n">
        <v>26666</v>
      </c>
      <c r="B25668" t="n">
        <v>0.759552</v>
      </c>
    </row>
    <row r="25669">
      <c r="A25669" t="n">
        <v>26667</v>
      </c>
      <c r="B25669" t="n">
        <v>1.00195</v>
      </c>
    </row>
    <row r="25670">
      <c r="A25670" t="n">
        <v>26668</v>
      </c>
      <c r="B25670" t="n">
        <v>0.973217</v>
      </c>
    </row>
    <row r="25671">
      <c r="A25671" t="n">
        <v>26669</v>
      </c>
      <c r="B25671" t="n">
        <v>0.997248</v>
      </c>
    </row>
    <row r="25672">
      <c r="A25672" t="n">
        <v>26670</v>
      </c>
      <c r="B25672" t="n">
        <v>1.02064</v>
      </c>
    </row>
    <row r="25673">
      <c r="A25673" t="n">
        <v>26671</v>
      </c>
      <c r="B25673" t="n">
        <v>1.00173</v>
      </c>
    </row>
    <row r="25674">
      <c r="A25674" t="n">
        <v>26672</v>
      </c>
      <c r="B25674" t="n">
        <v>0.978944</v>
      </c>
    </row>
    <row r="25675">
      <c r="A25675" t="n">
        <v>26673</v>
      </c>
      <c r="B25675" t="n">
        <v>1.00157</v>
      </c>
    </row>
    <row r="25676">
      <c r="A25676" t="n">
        <v>26674</v>
      </c>
      <c r="B25676" t="n">
        <v>1.02458</v>
      </c>
    </row>
    <row r="25677">
      <c r="A25677" t="n">
        <v>26675</v>
      </c>
      <c r="B25677" t="n">
        <v>0.9976969999999999</v>
      </c>
    </row>
    <row r="25678">
      <c r="A25678" t="n">
        <v>26676</v>
      </c>
      <c r="B25678" t="n">
        <v>0.9759679999999999</v>
      </c>
    </row>
    <row r="25679">
      <c r="A25679" t="n">
        <v>26677</v>
      </c>
      <c r="B25679" t="n">
        <v>1.0017</v>
      </c>
    </row>
    <row r="25680">
      <c r="A25680" t="n">
        <v>26678</v>
      </c>
      <c r="B25680" t="n">
        <v>1.00253</v>
      </c>
    </row>
    <row r="25681">
      <c r="A25681" t="n">
        <v>26679</v>
      </c>
      <c r="B25681" t="n">
        <v>1.02976</v>
      </c>
    </row>
    <row r="25682">
      <c r="A25682" t="n">
        <v>26680</v>
      </c>
      <c r="B25682" t="n">
        <v>0.994208</v>
      </c>
    </row>
    <row r="25683">
      <c r="A25683" t="n">
        <v>26681</v>
      </c>
      <c r="B25683" t="n">
        <v>1.03674</v>
      </c>
    </row>
    <row r="25684">
      <c r="A25684" t="n">
        <v>26682</v>
      </c>
      <c r="B25684" t="n">
        <v>0.9360000000000001</v>
      </c>
    </row>
    <row r="25685">
      <c r="A25685" t="n">
        <v>26683</v>
      </c>
      <c r="B25685" t="n">
        <v>1.01757</v>
      </c>
    </row>
    <row r="25686">
      <c r="A25686" t="n">
        <v>26684</v>
      </c>
      <c r="B25686" t="n">
        <v>1.004</v>
      </c>
    </row>
    <row r="25687">
      <c r="A25687" t="n">
        <v>26685</v>
      </c>
      <c r="B25687" t="n">
        <v>0.976608</v>
      </c>
    </row>
    <row r="25688">
      <c r="A25688" t="n">
        <v>26686</v>
      </c>
      <c r="B25688" t="n">
        <v>0.999841</v>
      </c>
    </row>
    <row r="25689">
      <c r="A25689" t="n">
        <v>26687</v>
      </c>
      <c r="B25689" t="n">
        <v>1.01923</v>
      </c>
    </row>
    <row r="25690">
      <c r="A25690" t="n">
        <v>26688</v>
      </c>
      <c r="B25690" t="n">
        <v>1.00186</v>
      </c>
    </row>
    <row r="25691">
      <c r="A25691" t="n">
        <v>26689</v>
      </c>
      <c r="B25691" t="n">
        <v>1.02416</v>
      </c>
    </row>
    <row r="25692">
      <c r="A25692" t="n">
        <v>26690</v>
      </c>
      <c r="B25692" t="n">
        <v>0.954912</v>
      </c>
    </row>
    <row r="25693">
      <c r="A25693" t="n">
        <v>26691</v>
      </c>
      <c r="B25693" t="n">
        <v>1.00125</v>
      </c>
    </row>
    <row r="25694">
      <c r="A25694" t="n">
        <v>26692</v>
      </c>
      <c r="B25694" t="n">
        <v>1.01734</v>
      </c>
    </row>
    <row r="25695">
      <c r="A25695" t="n">
        <v>26693</v>
      </c>
      <c r="B25695" t="n">
        <v>1.00243</v>
      </c>
    </row>
    <row r="25696">
      <c r="A25696" t="n">
        <v>26694</v>
      </c>
      <c r="B25696" t="n">
        <v>0.978465</v>
      </c>
    </row>
    <row r="25697">
      <c r="A25697" t="n">
        <v>26695</v>
      </c>
      <c r="B25697" t="n">
        <v>1.00128</v>
      </c>
    </row>
    <row r="25698">
      <c r="A25698" t="n">
        <v>26696</v>
      </c>
      <c r="B25698" t="n">
        <v>1.02442</v>
      </c>
    </row>
    <row r="25699">
      <c r="A25699" t="n">
        <v>26697</v>
      </c>
      <c r="B25699" t="n">
        <v>1.01162</v>
      </c>
    </row>
    <row r="25700">
      <c r="A25700" t="n">
        <v>26698</v>
      </c>
      <c r="B25700" t="n">
        <v>0.99088</v>
      </c>
    </row>
    <row r="25701">
      <c r="A25701" t="n">
        <v>26699</v>
      </c>
      <c r="B25701" t="n">
        <v>0.971649</v>
      </c>
    </row>
    <row r="25702">
      <c r="A25702" t="n">
        <v>26700</v>
      </c>
      <c r="B25702" t="n">
        <v>1.00234</v>
      </c>
    </row>
    <row r="25703">
      <c r="A25703" t="n">
        <v>26701</v>
      </c>
      <c r="B25703" t="n">
        <v>1.02621</v>
      </c>
    </row>
    <row r="25704">
      <c r="A25704" t="n">
        <v>26702</v>
      </c>
      <c r="B25704" t="n">
        <v>0.998049</v>
      </c>
    </row>
    <row r="25705">
      <c r="A25705" t="n">
        <v>26703</v>
      </c>
      <c r="B25705" t="n">
        <v>0.9745279999999999</v>
      </c>
    </row>
    <row r="25706">
      <c r="A25706" t="n">
        <v>26704</v>
      </c>
      <c r="B25706" t="n">
        <v>0.999489</v>
      </c>
    </row>
    <row r="25707">
      <c r="A25707" t="n">
        <v>26705</v>
      </c>
      <c r="B25707" t="n">
        <v>1.02461</v>
      </c>
    </row>
    <row r="25708">
      <c r="A25708" t="n">
        <v>26706</v>
      </c>
      <c r="B25708" t="n">
        <v>1.00298</v>
      </c>
    </row>
    <row r="25709">
      <c r="A25709" t="n">
        <v>26707</v>
      </c>
      <c r="B25709" t="n">
        <v>0.972225</v>
      </c>
    </row>
    <row r="25710">
      <c r="A25710" t="n">
        <v>26708</v>
      </c>
      <c r="B25710" t="n">
        <v>1.00666</v>
      </c>
    </row>
    <row r="25711">
      <c r="A25711" t="n">
        <v>26709</v>
      </c>
      <c r="B25711" t="n">
        <v>1.21645</v>
      </c>
    </row>
    <row r="25712">
      <c r="A25712" t="n">
        <v>26710</v>
      </c>
      <c r="B25712" t="n">
        <v>0.799713</v>
      </c>
    </row>
    <row r="25713">
      <c r="A25713" t="n">
        <v>26711</v>
      </c>
      <c r="B25713" t="n">
        <v>1.02733</v>
      </c>
    </row>
    <row r="25714">
      <c r="A25714" t="n">
        <v>26712</v>
      </c>
      <c r="B25714" t="n">
        <v>0.950304</v>
      </c>
    </row>
    <row r="25715">
      <c r="A25715" t="n">
        <v>26713</v>
      </c>
      <c r="B25715" t="n">
        <v>1.00541</v>
      </c>
    </row>
    <row r="25716">
      <c r="A25716" t="n">
        <v>26714</v>
      </c>
      <c r="B25716" t="n">
        <v>1.01741</v>
      </c>
    </row>
    <row r="25717">
      <c r="A25717" t="n">
        <v>26715</v>
      </c>
      <c r="B25717" t="n">
        <v>1.00039</v>
      </c>
    </row>
    <row r="25718">
      <c r="A25718" t="n">
        <v>26716</v>
      </c>
      <c r="B25718" t="n">
        <v>0.9769600000000001</v>
      </c>
    </row>
    <row r="25719">
      <c r="A25719" t="n">
        <v>26717</v>
      </c>
      <c r="B25719" t="n">
        <v>1.00051</v>
      </c>
    </row>
    <row r="25720">
      <c r="A25720" t="n">
        <v>26718</v>
      </c>
      <c r="B25720" t="n">
        <v>1.01552</v>
      </c>
    </row>
    <row r="25721">
      <c r="A25721" t="n">
        <v>26719</v>
      </c>
      <c r="B25721" t="n">
        <v>1.00285</v>
      </c>
    </row>
    <row r="25722">
      <c r="A25722" t="n">
        <v>26720</v>
      </c>
      <c r="B25722" t="n">
        <v>0.979904</v>
      </c>
    </row>
    <row r="25723">
      <c r="A25723" t="n">
        <v>26721</v>
      </c>
      <c r="B25723" t="n">
        <v>1.0048</v>
      </c>
    </row>
    <row r="25724">
      <c r="A25724" t="n">
        <v>26722</v>
      </c>
      <c r="B25724" t="n">
        <v>1.22208</v>
      </c>
    </row>
    <row r="25725">
      <c r="A25725" t="n">
        <v>26723</v>
      </c>
      <c r="B25725" t="n">
        <v>0.812961</v>
      </c>
    </row>
    <row r="25726">
      <c r="A25726" t="n">
        <v>26724</v>
      </c>
      <c r="B25726" t="n">
        <v>0.993792</v>
      </c>
    </row>
    <row r="25727">
      <c r="A25727" t="n">
        <v>26725</v>
      </c>
      <c r="B25727" t="n">
        <v>0.96656</v>
      </c>
    </row>
    <row r="25728">
      <c r="A25728" t="n">
        <v>26726</v>
      </c>
      <c r="B25728" t="n">
        <v>1.00144</v>
      </c>
    </row>
    <row r="25729">
      <c r="A25729" t="n">
        <v>26727</v>
      </c>
      <c r="B25729" t="n">
        <v>1.02426</v>
      </c>
    </row>
    <row r="25730">
      <c r="A25730" t="n">
        <v>26728</v>
      </c>
      <c r="B25730" t="n">
        <v>0.99808</v>
      </c>
    </row>
    <row r="25731">
      <c r="A25731" t="n">
        <v>26729</v>
      </c>
      <c r="B25731" t="n">
        <v>0.977569</v>
      </c>
    </row>
    <row r="25732">
      <c r="A25732" t="n">
        <v>26730</v>
      </c>
      <c r="B25732" t="n">
        <v>1.00115</v>
      </c>
    </row>
    <row r="25733">
      <c r="A25733" t="n">
        <v>26731</v>
      </c>
      <c r="B25733" t="n">
        <v>1.21322</v>
      </c>
    </row>
    <row r="25734">
      <c r="A25734" t="n">
        <v>26732</v>
      </c>
      <c r="B25734" t="n">
        <v>0.8096640000000001</v>
      </c>
    </row>
    <row r="25735">
      <c r="A25735" t="n">
        <v>26733</v>
      </c>
      <c r="B25735" t="n">
        <v>1.00877</v>
      </c>
    </row>
    <row r="25736">
      <c r="A25736" t="n">
        <v>26734</v>
      </c>
      <c r="B25736" t="n">
        <v>0.968129</v>
      </c>
    </row>
    <row r="25737">
      <c r="A25737" t="n">
        <v>26735</v>
      </c>
      <c r="B25737" t="n">
        <v>1.00019</v>
      </c>
    </row>
    <row r="25738">
      <c r="A25738" t="n">
        <v>26736</v>
      </c>
      <c r="B25738" t="n">
        <v>1.01994</v>
      </c>
    </row>
    <row r="25739">
      <c r="A25739" t="n">
        <v>26737</v>
      </c>
      <c r="B25739" t="n">
        <v>0.998497</v>
      </c>
    </row>
    <row r="25740">
      <c r="A25740" t="n">
        <v>26738</v>
      </c>
      <c r="B25740" t="n">
        <v>0.980096</v>
      </c>
    </row>
    <row r="25741">
      <c r="A25741" t="n">
        <v>26739</v>
      </c>
      <c r="B25741" t="n">
        <v>1.00103</v>
      </c>
    </row>
    <row r="25742">
      <c r="A25742" t="n">
        <v>26740</v>
      </c>
      <c r="B25742" t="n">
        <v>1.01632</v>
      </c>
    </row>
    <row r="25743">
      <c r="A25743" t="n">
        <v>26741</v>
      </c>
      <c r="B25743" t="n">
        <v>1.0032</v>
      </c>
    </row>
    <row r="25744">
      <c r="A25744" t="n">
        <v>26742</v>
      </c>
      <c r="B25744" t="n">
        <v>0.979841</v>
      </c>
    </row>
    <row r="25745">
      <c r="A25745" t="n">
        <v>26743</v>
      </c>
      <c r="B25745" t="n">
        <v>1.00064</v>
      </c>
    </row>
    <row r="25746">
      <c r="A25746" t="n">
        <v>26744</v>
      </c>
      <c r="B25746" t="n">
        <v>1.23491</v>
      </c>
    </row>
    <row r="25747">
      <c r="A25747" t="n">
        <v>26745</v>
      </c>
      <c r="B25747" t="n">
        <v>0.800288</v>
      </c>
    </row>
    <row r="25748">
      <c r="A25748" t="n">
        <v>26746</v>
      </c>
      <c r="B25748" t="n">
        <v>0.996192</v>
      </c>
    </row>
    <row r="25749">
      <c r="A25749" t="n">
        <v>26747</v>
      </c>
      <c r="B25749" t="n">
        <v>0.968417</v>
      </c>
    </row>
    <row r="25750">
      <c r="A25750" t="n">
        <v>26748</v>
      </c>
      <c r="B25750" t="n">
        <v>1.00173</v>
      </c>
    </row>
    <row r="25751">
      <c r="A25751" t="n">
        <v>26749</v>
      </c>
      <c r="B25751" t="n">
        <v>1.0264</v>
      </c>
    </row>
    <row r="25752">
      <c r="A25752" t="n">
        <v>26750</v>
      </c>
      <c r="B25752" t="n">
        <v>0.995041</v>
      </c>
    </row>
    <row r="25753">
      <c r="A25753" t="n">
        <v>26751</v>
      </c>
      <c r="B25753" t="n">
        <v>0.9768</v>
      </c>
    </row>
    <row r="25754">
      <c r="A25754" t="n">
        <v>26752</v>
      </c>
      <c r="B25754" t="n">
        <v>1.0024</v>
      </c>
    </row>
    <row r="25755">
      <c r="A25755" t="n">
        <v>26753</v>
      </c>
      <c r="B25755" t="n">
        <v>0.999457</v>
      </c>
    </row>
    <row r="25756">
      <c r="A25756" t="n">
        <v>26754</v>
      </c>
      <c r="B25756" t="n">
        <v>1.01824</v>
      </c>
    </row>
    <row r="25757">
      <c r="A25757" t="n">
        <v>26755</v>
      </c>
      <c r="B25757" t="n">
        <v>1.00768</v>
      </c>
    </row>
    <row r="25758">
      <c r="A25758" t="n">
        <v>26756</v>
      </c>
      <c r="B25758" t="n">
        <v>0.971104</v>
      </c>
    </row>
    <row r="25759">
      <c r="A25759" t="n">
        <v>26757</v>
      </c>
      <c r="B25759" t="n">
        <v>1.00141</v>
      </c>
    </row>
    <row r="25760">
      <c r="A25760" t="n">
        <v>26758</v>
      </c>
      <c r="B25760" t="n">
        <v>1.03485</v>
      </c>
    </row>
    <row r="25761">
      <c r="A25761" t="n">
        <v>26759</v>
      </c>
      <c r="B25761" t="n">
        <v>0.98528</v>
      </c>
    </row>
    <row r="25762">
      <c r="A25762" t="n">
        <v>26760</v>
      </c>
      <c r="B25762" t="n">
        <v>0.979968</v>
      </c>
    </row>
    <row r="25763">
      <c r="A25763" t="n">
        <v>26761</v>
      </c>
      <c r="B25763" t="n">
        <v>0.997409</v>
      </c>
    </row>
    <row r="25764">
      <c r="A25764" t="n">
        <v>26762</v>
      </c>
      <c r="B25764" t="n">
        <v>1.90048</v>
      </c>
    </row>
    <row r="25765">
      <c r="A25765" t="n">
        <v>26763</v>
      </c>
      <c r="B25765" t="n">
        <v>0.513216</v>
      </c>
    </row>
    <row r="25766">
      <c r="A25766" t="n">
        <v>26764</v>
      </c>
      <c r="B25766" t="n">
        <v>0.62384</v>
      </c>
    </row>
    <row r="25767">
      <c r="A25767" t="n">
        <v>26765</v>
      </c>
      <c r="B25767" t="n">
        <v>0.96624</v>
      </c>
    </row>
    <row r="25768">
      <c r="A25768" t="n">
        <v>26766</v>
      </c>
      <c r="B25768" t="n">
        <v>0.999329</v>
      </c>
    </row>
    <row r="25769">
      <c r="A25769" t="n">
        <v>26767</v>
      </c>
      <c r="B25769" t="n">
        <v>1.0216</v>
      </c>
    </row>
    <row r="25770">
      <c r="A25770" t="n">
        <v>26768</v>
      </c>
      <c r="B25770" t="n">
        <v>1.00102</v>
      </c>
    </row>
    <row r="25771">
      <c r="A25771" t="n">
        <v>26769</v>
      </c>
      <c r="B25771" t="n">
        <v>0.974657</v>
      </c>
    </row>
    <row r="25772">
      <c r="A25772" t="n">
        <v>26770</v>
      </c>
      <c r="B25772" t="n">
        <v>1.00125</v>
      </c>
    </row>
    <row r="25773">
      <c r="A25773" t="n">
        <v>26771</v>
      </c>
      <c r="B25773" t="n">
        <v>1.01722</v>
      </c>
    </row>
    <row r="25774">
      <c r="A25774" t="n">
        <v>26772</v>
      </c>
      <c r="B25774" t="n">
        <v>1.00125</v>
      </c>
    </row>
    <row r="25775">
      <c r="A25775" t="n">
        <v>26773</v>
      </c>
      <c r="B25775" t="n">
        <v>0.980192</v>
      </c>
    </row>
    <row r="25776">
      <c r="A25776" t="n">
        <v>26774</v>
      </c>
      <c r="B25776" t="n">
        <v>1.00279</v>
      </c>
    </row>
    <row r="25777">
      <c r="A25777" t="n">
        <v>26775</v>
      </c>
      <c r="B25777" t="n">
        <v>1.00346</v>
      </c>
    </row>
    <row r="25778">
      <c r="A25778" t="n">
        <v>26776</v>
      </c>
      <c r="B25778" t="n">
        <v>1.01725</v>
      </c>
    </row>
    <row r="25779">
      <c r="A25779" t="n">
        <v>26777</v>
      </c>
      <c r="B25779" t="n">
        <v>1.01469</v>
      </c>
    </row>
    <row r="25780">
      <c r="A25780" t="n">
        <v>26778</v>
      </c>
      <c r="B25780" t="n">
        <v>0.963488</v>
      </c>
    </row>
    <row r="25781">
      <c r="A25781" t="n">
        <v>26779</v>
      </c>
      <c r="B25781" t="n">
        <v>0.999425</v>
      </c>
    </row>
    <row r="25782">
      <c r="A25782" t="n">
        <v>26780</v>
      </c>
      <c r="B25782" t="n">
        <v>1.02426</v>
      </c>
    </row>
    <row r="25783">
      <c r="A25783" t="n">
        <v>26781</v>
      </c>
      <c r="B25783" t="n">
        <v>0.993248</v>
      </c>
    </row>
    <row r="25784">
      <c r="A25784" t="n">
        <v>26782</v>
      </c>
      <c r="B25784" t="n">
        <v>0.982337</v>
      </c>
    </row>
    <row r="25785">
      <c r="A25785" t="n">
        <v>26783</v>
      </c>
      <c r="B25785" t="n">
        <v>0.999936</v>
      </c>
    </row>
    <row r="25786">
      <c r="A25786" t="n">
        <v>26784</v>
      </c>
      <c r="B25786" t="n">
        <v>1.02051</v>
      </c>
    </row>
    <row r="25787">
      <c r="A25787" t="n">
        <v>26785</v>
      </c>
      <c r="B25787" t="n">
        <v>1.00426</v>
      </c>
    </row>
    <row r="25788">
      <c r="A25788" t="n">
        <v>26786</v>
      </c>
      <c r="B25788" t="n">
        <v>1.01034</v>
      </c>
    </row>
    <row r="25789">
      <c r="A25789" t="n">
        <v>26787</v>
      </c>
      <c r="B25789" t="n">
        <v>0.965952</v>
      </c>
    </row>
    <row r="25790">
      <c r="A25790" t="n">
        <v>26788</v>
      </c>
      <c r="B25790" t="n">
        <v>1.00083</v>
      </c>
    </row>
    <row r="25791">
      <c r="A25791" t="n">
        <v>26789</v>
      </c>
      <c r="B25791" t="n">
        <v>1.01843</v>
      </c>
    </row>
    <row r="25792">
      <c r="A25792" t="n">
        <v>26790</v>
      </c>
      <c r="B25792" t="n">
        <v>1.00538</v>
      </c>
    </row>
    <row r="25793">
      <c r="A25793" t="n">
        <v>26791</v>
      </c>
      <c r="B25793" t="n">
        <v>0.973344</v>
      </c>
    </row>
    <row r="25794">
      <c r="A25794" t="n">
        <v>26792</v>
      </c>
      <c r="B25794" t="n">
        <v>1.00182</v>
      </c>
    </row>
    <row r="25795">
      <c r="A25795" t="n">
        <v>26793</v>
      </c>
      <c r="B25795" t="n">
        <v>1.00429</v>
      </c>
    </row>
    <row r="25796">
      <c r="A25796" t="n">
        <v>26794</v>
      </c>
      <c r="B25796" t="n">
        <v>1.01808</v>
      </c>
    </row>
    <row r="25797">
      <c r="A25797" t="n">
        <v>26795</v>
      </c>
      <c r="B25797" t="n">
        <v>1.00864</v>
      </c>
    </row>
    <row r="25798">
      <c r="A25798" t="n">
        <v>26796</v>
      </c>
      <c r="B25798" t="n">
        <v>0.967137</v>
      </c>
    </row>
    <row r="25799">
      <c r="A25799" t="n">
        <v>26797</v>
      </c>
      <c r="B25799" t="n">
        <v>1.00362</v>
      </c>
    </row>
    <row r="25800">
      <c r="A25800" t="n">
        <v>26798</v>
      </c>
      <c r="B25800" t="n">
        <v>1.01933</v>
      </c>
    </row>
    <row r="25801">
      <c r="A25801" t="n">
        <v>26799</v>
      </c>
      <c r="B25801" t="n">
        <v>1.0145</v>
      </c>
    </row>
    <row r="25802">
      <c r="A25802" t="n">
        <v>26800</v>
      </c>
      <c r="B25802" t="n">
        <v>0.964608</v>
      </c>
    </row>
    <row r="25803">
      <c r="A25803" t="n">
        <v>26801</v>
      </c>
      <c r="B25803" t="n">
        <v>0.9991370000000001</v>
      </c>
    </row>
    <row r="25804">
      <c r="A25804" t="n">
        <v>26802</v>
      </c>
      <c r="B25804" t="n">
        <v>1.01421</v>
      </c>
    </row>
    <row r="25805">
      <c r="A25805" t="n">
        <v>26803</v>
      </c>
      <c r="B25805" t="n">
        <v>1.00678</v>
      </c>
    </row>
    <row r="25806">
      <c r="A25806" t="n">
        <v>26804</v>
      </c>
      <c r="B25806" t="n">
        <v>1.00688</v>
      </c>
    </row>
    <row r="25807">
      <c r="A25807" t="n">
        <v>26805</v>
      </c>
      <c r="B25807" t="n">
        <v>0.972128</v>
      </c>
    </row>
    <row r="25808">
      <c r="A25808" t="n">
        <v>26806</v>
      </c>
      <c r="B25808" t="n">
        <v>1.00173</v>
      </c>
    </row>
    <row r="25809">
      <c r="A25809" t="n">
        <v>26807</v>
      </c>
      <c r="B25809" t="n">
        <v>1.02115</v>
      </c>
    </row>
    <row r="25810">
      <c r="A25810" t="n">
        <v>26808</v>
      </c>
      <c r="B25810" t="n">
        <v>1.00051</v>
      </c>
    </row>
    <row r="25811">
      <c r="A25811" t="n">
        <v>26809</v>
      </c>
      <c r="B25811" t="n">
        <v>0.976481</v>
      </c>
    </row>
    <row r="25812">
      <c r="A25812" t="n">
        <v>26810</v>
      </c>
      <c r="B25812" t="n">
        <v>1.00064</v>
      </c>
    </row>
    <row r="25813">
      <c r="A25813" t="n">
        <v>26811</v>
      </c>
      <c r="B25813" t="n">
        <v>1.00595</v>
      </c>
    </row>
    <row r="25814">
      <c r="A25814" t="n">
        <v>26812</v>
      </c>
      <c r="B25814" t="n">
        <v>1.0127</v>
      </c>
    </row>
    <row r="25815">
      <c r="A25815" t="n">
        <v>26813</v>
      </c>
      <c r="B25815" t="n">
        <v>1.01837</v>
      </c>
    </row>
    <row r="25816">
      <c r="A25816" t="n">
        <v>26814</v>
      </c>
      <c r="B25816" t="n">
        <v>0.962209</v>
      </c>
    </row>
    <row r="25817">
      <c r="A25817" t="n">
        <v>26815</v>
      </c>
      <c r="B25817" t="n">
        <v>1.00198</v>
      </c>
    </row>
    <row r="25818">
      <c r="A25818" t="n">
        <v>26816</v>
      </c>
      <c r="B25818" t="n">
        <v>1.0208</v>
      </c>
    </row>
    <row r="25819">
      <c r="A25819" t="n">
        <v>26817</v>
      </c>
      <c r="B25819" t="n">
        <v>1.00067</v>
      </c>
    </row>
    <row r="25820">
      <c r="A25820" t="n">
        <v>26818</v>
      </c>
      <c r="B25820" t="n">
        <v>0.976576</v>
      </c>
    </row>
    <row r="25821">
      <c r="A25821" t="n">
        <v>26819</v>
      </c>
      <c r="B25821" t="n">
        <v>1.00134</v>
      </c>
    </row>
    <row r="25822">
      <c r="A25822" t="n">
        <v>26820</v>
      </c>
      <c r="B25822" t="n">
        <v>1.01789</v>
      </c>
    </row>
    <row r="25823">
      <c r="A25823" t="n">
        <v>26821</v>
      </c>
      <c r="B25823" t="n">
        <v>1.00326</v>
      </c>
    </row>
    <row r="25824">
      <c r="A25824" t="n">
        <v>26822</v>
      </c>
      <c r="B25824" t="n">
        <v>1.00925</v>
      </c>
    </row>
    <row r="25825">
      <c r="A25825" t="n">
        <v>26823</v>
      </c>
      <c r="B25825" t="n">
        <v>0.967168</v>
      </c>
    </row>
    <row r="25826">
      <c r="A25826" t="n">
        <v>26824</v>
      </c>
      <c r="B25826" t="n">
        <v>1.0016</v>
      </c>
    </row>
    <row r="25827">
      <c r="A25827" t="n">
        <v>26825</v>
      </c>
      <c r="B25827" t="n">
        <v>1.02509</v>
      </c>
    </row>
    <row r="25828">
      <c r="A25828" t="n">
        <v>26826</v>
      </c>
      <c r="B25828" t="n">
        <v>1.00173</v>
      </c>
    </row>
    <row r="25829">
      <c r="A25829" t="n">
        <v>26827</v>
      </c>
      <c r="B25829" t="n">
        <v>0.97312</v>
      </c>
    </row>
    <row r="25830">
      <c r="A25830" t="n">
        <v>26828</v>
      </c>
      <c r="B25830" t="n">
        <v>1.00051</v>
      </c>
    </row>
    <row r="25831">
      <c r="A25831" t="n">
        <v>26829</v>
      </c>
      <c r="B25831" t="n">
        <v>1.00458</v>
      </c>
    </row>
    <row r="25832">
      <c r="A25832" t="n">
        <v>26830</v>
      </c>
      <c r="B25832" t="n">
        <v>1.65632</v>
      </c>
    </row>
    <row r="25833">
      <c r="A25833" t="n">
        <v>26831</v>
      </c>
      <c r="B25833" t="n">
        <v>0.395616</v>
      </c>
    </row>
    <row r="25834">
      <c r="A25834" t="n">
        <v>26832</v>
      </c>
      <c r="B25834" t="n">
        <v>0.9435519999999999</v>
      </c>
    </row>
    <row r="25835">
      <c r="A25835" t="n">
        <v>26833</v>
      </c>
      <c r="B25835" t="n">
        <v>0.9991370000000001</v>
      </c>
    </row>
    <row r="25836">
      <c r="A25836" t="n">
        <v>26834</v>
      </c>
      <c r="B25836" t="n">
        <v>1.0295</v>
      </c>
    </row>
    <row r="25837">
      <c r="A25837" t="n">
        <v>26835</v>
      </c>
      <c r="B25837" t="n">
        <v>0.994112</v>
      </c>
    </row>
    <row r="25838">
      <c r="A25838" t="n">
        <v>26836</v>
      </c>
      <c r="B25838" t="n">
        <v>0.982561</v>
      </c>
    </row>
    <row r="25839">
      <c r="A25839" t="n">
        <v>26837</v>
      </c>
      <c r="B25839" t="n">
        <v>0.994688</v>
      </c>
    </row>
    <row r="25840">
      <c r="A25840" t="n">
        <v>26838</v>
      </c>
      <c r="B25840" t="n">
        <v>1.02182</v>
      </c>
    </row>
    <row r="25841">
      <c r="A25841" t="n">
        <v>26839</v>
      </c>
      <c r="B25841" t="n">
        <v>1.00838</v>
      </c>
    </row>
    <row r="25842">
      <c r="A25842" t="n">
        <v>26840</v>
      </c>
      <c r="B25842" t="n">
        <v>0.968896</v>
      </c>
    </row>
    <row r="25843">
      <c r="A25843" t="n">
        <v>26841</v>
      </c>
      <c r="B25843" t="n">
        <v>1.00013</v>
      </c>
    </row>
    <row r="25844">
      <c r="A25844" t="n">
        <v>26842</v>
      </c>
      <c r="B25844" t="n">
        <v>1.24528</v>
      </c>
    </row>
    <row r="25845">
      <c r="A25845" t="n">
        <v>26843</v>
      </c>
      <c r="B25845" t="n">
        <v>0.7883520000000001</v>
      </c>
    </row>
    <row r="25846">
      <c r="A25846" t="n">
        <v>26844</v>
      </c>
      <c r="B25846" t="n">
        <v>1.00051</v>
      </c>
    </row>
    <row r="25847">
      <c r="A25847" t="n">
        <v>26845</v>
      </c>
      <c r="B25847" t="n">
        <v>0.966656</v>
      </c>
    </row>
    <row r="25848">
      <c r="A25848" t="n">
        <v>26846</v>
      </c>
      <c r="B25848" t="n">
        <v>0.999649</v>
      </c>
    </row>
    <row r="25849">
      <c r="A25849" t="n">
        <v>26847</v>
      </c>
      <c r="B25849" t="n">
        <v>1.0216</v>
      </c>
    </row>
    <row r="25850">
      <c r="A25850" t="n">
        <v>26848</v>
      </c>
      <c r="B25850" t="n">
        <v>1.0008</v>
      </c>
    </row>
    <row r="25851">
      <c r="A25851" t="n">
        <v>26849</v>
      </c>
      <c r="B25851" t="n">
        <v>0.981537</v>
      </c>
    </row>
    <row r="25852">
      <c r="A25852" t="n">
        <v>26850</v>
      </c>
      <c r="B25852" t="n">
        <v>0.995456</v>
      </c>
    </row>
    <row r="25853">
      <c r="A25853" t="n">
        <v>26851</v>
      </c>
      <c r="B25853" t="n">
        <v>1.0183</v>
      </c>
    </row>
    <row r="25854">
      <c r="A25854" t="n">
        <v>26852</v>
      </c>
      <c r="B25854" t="n">
        <v>1.01539</v>
      </c>
    </row>
    <row r="25855">
      <c r="A25855" t="n">
        <v>26853</v>
      </c>
      <c r="B25855" t="n">
        <v>0.96624</v>
      </c>
    </row>
    <row r="25856">
      <c r="A25856" t="n">
        <v>26854</v>
      </c>
      <c r="B25856" t="n">
        <v>1.00269</v>
      </c>
    </row>
    <row r="25857">
      <c r="A25857" t="n">
        <v>26855</v>
      </c>
      <c r="B25857" t="n">
        <v>1.22381</v>
      </c>
    </row>
    <row r="25858">
      <c r="A25858" t="n">
        <v>26856</v>
      </c>
      <c r="B25858" t="n">
        <v>0.79248</v>
      </c>
    </row>
    <row r="25859">
      <c r="A25859" t="n">
        <v>26857</v>
      </c>
      <c r="B25859" t="n">
        <v>1.02032</v>
      </c>
    </row>
    <row r="25860">
      <c r="A25860" t="n">
        <v>26858</v>
      </c>
      <c r="B25860" t="n">
        <v>0.963488</v>
      </c>
    </row>
    <row r="25861">
      <c r="A25861" t="n">
        <v>26859</v>
      </c>
      <c r="B25861" t="n">
        <v>1.00214</v>
      </c>
    </row>
    <row r="25862">
      <c r="A25862" t="n">
        <v>26860</v>
      </c>
      <c r="B25862" t="n">
        <v>1.01479</v>
      </c>
    </row>
    <row r="25863">
      <c r="A25863" t="n">
        <v>26861</v>
      </c>
      <c r="B25863" t="n">
        <v>1.01606</v>
      </c>
    </row>
    <row r="25864">
      <c r="A25864" t="n">
        <v>26862</v>
      </c>
      <c r="B25864" t="n">
        <v>0.964384</v>
      </c>
    </row>
    <row r="25865">
      <c r="A25865" t="n">
        <v>26863</v>
      </c>
      <c r="B25865" t="n">
        <v>1.00051</v>
      </c>
    </row>
    <row r="25866">
      <c r="A25866" t="n">
        <v>26864</v>
      </c>
      <c r="B25866" t="n">
        <v>1.01674</v>
      </c>
    </row>
    <row r="25867">
      <c r="A25867" t="n">
        <v>26865</v>
      </c>
      <c r="B25867" t="n">
        <v>1.00304</v>
      </c>
    </row>
    <row r="25868">
      <c r="A25868" t="n">
        <v>26866</v>
      </c>
      <c r="B25868" t="n">
        <v>1.00768</v>
      </c>
    </row>
    <row r="25869">
      <c r="A25869" t="n">
        <v>26867</v>
      </c>
      <c r="B25869" t="n">
        <v>0.970816</v>
      </c>
    </row>
    <row r="25870">
      <c r="A25870" t="n">
        <v>26868</v>
      </c>
      <c r="B25870" t="n">
        <v>1.00387</v>
      </c>
    </row>
    <row r="25871">
      <c r="A25871" t="n">
        <v>26869</v>
      </c>
      <c r="B25871" t="n">
        <v>1.01814</v>
      </c>
    </row>
    <row r="25872">
      <c r="A25872" t="n">
        <v>26870</v>
      </c>
      <c r="B25872" t="n">
        <v>1.00422</v>
      </c>
    </row>
    <row r="25873">
      <c r="A25873" t="n">
        <v>26871</v>
      </c>
      <c r="B25873" t="n">
        <v>0.9799369999999999</v>
      </c>
    </row>
    <row r="25874">
      <c r="A25874" t="n">
        <v>26872</v>
      </c>
      <c r="B25874" t="n">
        <v>0.9977279999999999</v>
      </c>
    </row>
    <row r="25875">
      <c r="A25875" t="n">
        <v>26873</v>
      </c>
      <c r="B25875" t="n">
        <v>1.01927</v>
      </c>
    </row>
    <row r="25876">
      <c r="A25876" t="n">
        <v>26874</v>
      </c>
      <c r="B25876" t="n">
        <v>1.00365</v>
      </c>
    </row>
    <row r="25877">
      <c r="A25877" t="n">
        <v>26875</v>
      </c>
      <c r="B25877" t="n">
        <v>0.975104</v>
      </c>
    </row>
    <row r="25878">
      <c r="A25878" t="n">
        <v>26876</v>
      </c>
      <c r="B25878" t="n">
        <v>1.00182</v>
      </c>
    </row>
    <row r="25879">
      <c r="A25879" t="n">
        <v>26877</v>
      </c>
      <c r="B25879" t="n">
        <v>1.22819</v>
      </c>
    </row>
    <row r="25880">
      <c r="A25880" t="n">
        <v>26878</v>
      </c>
      <c r="B25880" t="n">
        <v>0.790048</v>
      </c>
    </row>
    <row r="25881">
      <c r="A25881" t="n">
        <v>26879</v>
      </c>
      <c r="B25881" t="n">
        <v>1.02061</v>
      </c>
    </row>
    <row r="25882">
      <c r="A25882" t="n">
        <v>26880</v>
      </c>
      <c r="B25882" t="n">
        <v>0.959584</v>
      </c>
    </row>
    <row r="25883">
      <c r="A25883" t="n">
        <v>26881</v>
      </c>
      <c r="B25883" t="n">
        <v>0.999937</v>
      </c>
    </row>
    <row r="25884">
      <c r="A25884" t="n">
        <v>26882</v>
      </c>
      <c r="B25884" t="n">
        <v>1.0207</v>
      </c>
    </row>
    <row r="25885">
      <c r="A25885" t="n">
        <v>26883</v>
      </c>
      <c r="B25885" t="n">
        <v>1.00611</v>
      </c>
    </row>
    <row r="25886">
      <c r="A25886" t="n">
        <v>26884</v>
      </c>
      <c r="B25886" t="n">
        <v>0.973473</v>
      </c>
    </row>
    <row r="25887">
      <c r="A25887" t="n">
        <v>26885</v>
      </c>
      <c r="B25887" t="n">
        <v>0.9993919999999999</v>
      </c>
    </row>
    <row r="25888">
      <c r="A25888" t="n">
        <v>26886</v>
      </c>
      <c r="B25888" t="n">
        <v>1.00294</v>
      </c>
    </row>
    <row r="25889">
      <c r="A25889" t="n">
        <v>26887</v>
      </c>
      <c r="B25889" t="n">
        <v>1.01767</v>
      </c>
    </row>
    <row r="25890">
      <c r="A25890" t="n">
        <v>26888</v>
      </c>
      <c r="B25890" t="n">
        <v>1.00659</v>
      </c>
    </row>
    <row r="25891">
      <c r="A25891" t="n">
        <v>26889</v>
      </c>
      <c r="B25891" t="n">
        <v>0.971265</v>
      </c>
    </row>
    <row r="25892">
      <c r="A25892" t="n">
        <v>26890</v>
      </c>
      <c r="B25892" t="n">
        <v>1.00157</v>
      </c>
    </row>
    <row r="25893">
      <c r="A25893" t="n">
        <v>26891</v>
      </c>
      <c r="B25893" t="n">
        <v>1.02528</v>
      </c>
    </row>
    <row r="25894">
      <c r="A25894" t="n">
        <v>26892</v>
      </c>
      <c r="B25894" t="n">
        <v>1.00173</v>
      </c>
    </row>
    <row r="25895">
      <c r="A25895" t="n">
        <v>26893</v>
      </c>
      <c r="B25895" t="n">
        <v>0.973824</v>
      </c>
    </row>
    <row r="25896">
      <c r="A25896" t="n">
        <v>26894</v>
      </c>
      <c r="B25896" t="n">
        <v>1.00403</v>
      </c>
    </row>
    <row r="25897">
      <c r="A25897" t="n">
        <v>26895</v>
      </c>
      <c r="B25897" t="n">
        <v>1.21558</v>
      </c>
    </row>
    <row r="25898">
      <c r="A25898" t="n">
        <v>26896</v>
      </c>
      <c r="B25898" t="n">
        <v>0.802272</v>
      </c>
    </row>
    <row r="25899">
      <c r="A25899" t="n">
        <v>26897</v>
      </c>
      <c r="B25899" t="n">
        <v>1.00384</v>
      </c>
    </row>
    <row r="25900">
      <c r="A25900" t="n">
        <v>26898</v>
      </c>
      <c r="B25900" t="n">
        <v>0.972128</v>
      </c>
    </row>
    <row r="25901">
      <c r="A25901" t="n">
        <v>26899</v>
      </c>
      <c r="B25901" t="n">
        <v>1.00022</v>
      </c>
    </row>
    <row r="25902">
      <c r="A25902" t="n">
        <v>26900</v>
      </c>
      <c r="B25902" t="n">
        <v>1.01952</v>
      </c>
    </row>
    <row r="25903">
      <c r="A25903" t="n">
        <v>26901</v>
      </c>
      <c r="B25903" t="n">
        <v>1.00592</v>
      </c>
    </row>
    <row r="25904">
      <c r="A25904" t="n">
        <v>26902</v>
      </c>
      <c r="B25904" t="n">
        <v>0.973664</v>
      </c>
    </row>
    <row r="25905">
      <c r="A25905" t="n">
        <v>26903</v>
      </c>
      <c r="B25905" t="n">
        <v>1.00582</v>
      </c>
    </row>
    <row r="25906">
      <c r="A25906" t="n">
        <v>26904</v>
      </c>
      <c r="B25906" t="n">
        <v>1.01642</v>
      </c>
    </row>
    <row r="25907">
      <c r="A25907" t="n">
        <v>26905</v>
      </c>
      <c r="B25907" t="n">
        <v>1.00528</v>
      </c>
    </row>
    <row r="25908">
      <c r="A25908" t="n">
        <v>26906</v>
      </c>
      <c r="B25908" t="n">
        <v>1.01123</v>
      </c>
    </row>
    <row r="25909">
      <c r="A25909" t="n">
        <v>26907</v>
      </c>
      <c r="B25909" t="n">
        <v>0.962208</v>
      </c>
    </row>
    <row r="25910">
      <c r="A25910" t="n">
        <v>26908</v>
      </c>
      <c r="B25910" t="n">
        <v>1.00029</v>
      </c>
    </row>
    <row r="25911">
      <c r="A25911" t="n">
        <v>26909</v>
      </c>
      <c r="B25911" t="n">
        <v>1.02602</v>
      </c>
    </row>
    <row r="25912">
      <c r="A25912" t="n">
        <v>26910</v>
      </c>
      <c r="B25912" t="n">
        <v>0.995552</v>
      </c>
    </row>
    <row r="25913">
      <c r="A25913" t="n">
        <v>26911</v>
      </c>
      <c r="B25913" t="n">
        <v>0.977185</v>
      </c>
    </row>
    <row r="25914">
      <c r="A25914" t="n">
        <v>26912</v>
      </c>
      <c r="B25914" t="n">
        <v>1.00141</v>
      </c>
    </row>
    <row r="25915">
      <c r="A25915" t="n">
        <v>26913</v>
      </c>
      <c r="B25915" t="n">
        <v>1.22083</v>
      </c>
    </row>
    <row r="25916">
      <c r="A25916" t="n">
        <v>26914</v>
      </c>
      <c r="B25916" t="n">
        <v>0.806368</v>
      </c>
    </row>
    <row r="25917">
      <c r="A25917" t="n">
        <v>26915</v>
      </c>
      <c r="B25917" t="n">
        <v>1.00838</v>
      </c>
    </row>
    <row r="25918">
      <c r="A25918" t="n">
        <v>26916</v>
      </c>
      <c r="B25918" t="n">
        <v>0.9648330000000001</v>
      </c>
    </row>
    <row r="25919">
      <c r="A25919" t="n">
        <v>26917</v>
      </c>
      <c r="B25919" t="n">
        <v>1.00042</v>
      </c>
    </row>
    <row r="25920">
      <c r="A25920" t="n">
        <v>26918</v>
      </c>
      <c r="B25920" t="n">
        <v>1.01891</v>
      </c>
    </row>
    <row r="25921">
      <c r="A25921" t="n">
        <v>26919</v>
      </c>
      <c r="B25921" t="n">
        <v>0.996769</v>
      </c>
    </row>
    <row r="25922">
      <c r="A25922" t="n">
        <v>26920</v>
      </c>
      <c r="B25922" t="n">
        <v>0.983552</v>
      </c>
    </row>
    <row r="25923">
      <c r="A25923" t="n">
        <v>26921</v>
      </c>
      <c r="B25923" t="n">
        <v>0.999553</v>
      </c>
    </row>
    <row r="25924">
      <c r="A25924" t="n">
        <v>26922</v>
      </c>
      <c r="B25924" t="n">
        <v>1.02154</v>
      </c>
    </row>
    <row r="25925">
      <c r="A25925" t="n">
        <v>26923</v>
      </c>
      <c r="B25925" t="n">
        <v>0.99968</v>
      </c>
    </row>
    <row r="25926">
      <c r="A25926" t="n">
        <v>26924</v>
      </c>
      <c r="B25926" t="n">
        <v>0.978017</v>
      </c>
    </row>
    <row r="25927">
      <c r="A25927" t="n">
        <v>26925</v>
      </c>
      <c r="B25927" t="n">
        <v>1.00381</v>
      </c>
    </row>
    <row r="25928">
      <c r="A25928" t="n">
        <v>26926</v>
      </c>
      <c r="B25928" t="n">
        <v>1.00154</v>
      </c>
    </row>
    <row r="25929">
      <c r="A25929" t="n">
        <v>26927</v>
      </c>
      <c r="B25929" t="n">
        <v>1.01367</v>
      </c>
    </row>
    <row r="25930">
      <c r="A25930" t="n">
        <v>26928</v>
      </c>
      <c r="B25930" t="n">
        <v>1.0111</v>
      </c>
    </row>
    <row r="25931">
      <c r="A25931" t="n">
        <v>26929</v>
      </c>
      <c r="B25931" t="n">
        <v>1.40951</v>
      </c>
    </row>
    <row r="25932">
      <c r="A25932" t="n">
        <v>26930</v>
      </c>
      <c r="B25932" t="n">
        <v>0.567712</v>
      </c>
    </row>
    <row r="25933">
      <c r="A25933" t="n">
        <v>26931</v>
      </c>
      <c r="B25933" t="n">
        <v>1.01885</v>
      </c>
    </row>
    <row r="25934">
      <c r="A25934" t="n">
        <v>26932</v>
      </c>
      <c r="B25934" t="n">
        <v>0.996961</v>
      </c>
    </row>
    <row r="25935">
      <c r="A25935" t="n">
        <v>26933</v>
      </c>
      <c r="B25935" t="n">
        <v>0.9771840000000001</v>
      </c>
    </row>
    <row r="25936">
      <c r="A25936" t="n">
        <v>26934</v>
      </c>
      <c r="B25936" t="n">
        <v>1.00029</v>
      </c>
    </row>
    <row r="25937">
      <c r="A25937" t="n">
        <v>26935</v>
      </c>
      <c r="B25937" t="n">
        <v>1.02218</v>
      </c>
    </row>
    <row r="25938">
      <c r="A25938" t="n">
        <v>26936</v>
      </c>
      <c r="B25938" t="n">
        <v>1.00349</v>
      </c>
    </row>
    <row r="25939">
      <c r="A25939" t="n">
        <v>26937</v>
      </c>
      <c r="B25939" t="n">
        <v>0.974208</v>
      </c>
    </row>
    <row r="25940">
      <c r="A25940" t="n">
        <v>26938</v>
      </c>
      <c r="B25940" t="n">
        <v>1.00445</v>
      </c>
    </row>
    <row r="25941">
      <c r="A25941" t="n">
        <v>26939</v>
      </c>
      <c r="B25941" t="n">
        <v>1.20304</v>
      </c>
    </row>
    <row r="25942">
      <c r="A25942" t="n">
        <v>26940</v>
      </c>
      <c r="B25942" t="n">
        <v>0.819649</v>
      </c>
    </row>
    <row r="25943">
      <c r="A25943" t="n">
        <v>26941</v>
      </c>
      <c r="B25943" t="n">
        <v>1.00109</v>
      </c>
    </row>
    <row r="25944">
      <c r="A25944" t="n">
        <v>26942</v>
      </c>
      <c r="B25944" t="n">
        <v>0.972768</v>
      </c>
    </row>
    <row r="25945">
      <c r="A25945" t="n">
        <v>26943</v>
      </c>
      <c r="B25945" t="n">
        <v>0.998785</v>
      </c>
    </row>
    <row r="25946">
      <c r="A25946" t="n">
        <v>26944</v>
      </c>
      <c r="B25946" t="n">
        <v>1.02512</v>
      </c>
    </row>
    <row r="25947">
      <c r="A25947" t="n">
        <v>26945</v>
      </c>
      <c r="B25947" t="n">
        <v>1.01462</v>
      </c>
    </row>
    <row r="25948">
      <c r="A25948" t="n">
        <v>26946</v>
      </c>
      <c r="B25948" t="n">
        <v>0.960257</v>
      </c>
    </row>
    <row r="25949">
      <c r="A25949" t="n">
        <v>26947</v>
      </c>
      <c r="B25949" t="n">
        <v>1.00288</v>
      </c>
    </row>
    <row r="25950">
      <c r="A25950" t="n">
        <v>26948</v>
      </c>
      <c r="B25950" t="n">
        <v>1.01469</v>
      </c>
    </row>
    <row r="25951">
      <c r="A25951" t="n">
        <v>26949</v>
      </c>
      <c r="B25951" t="n">
        <v>1.01872</v>
      </c>
    </row>
    <row r="25952">
      <c r="A25952" t="n">
        <v>26950</v>
      </c>
      <c r="B25952" t="n">
        <v>0.994368</v>
      </c>
    </row>
    <row r="25953">
      <c r="A25953" t="n">
        <v>26951</v>
      </c>
      <c r="B25953" t="n">
        <v>0.969569</v>
      </c>
    </row>
    <row r="25954">
      <c r="A25954" t="n">
        <v>26952</v>
      </c>
      <c r="B25954" t="n">
        <v>1.00077</v>
      </c>
    </row>
    <row r="25955">
      <c r="A25955" t="n">
        <v>26953</v>
      </c>
      <c r="B25955" t="n">
        <v>1.03613</v>
      </c>
    </row>
    <row r="25956">
      <c r="A25956" t="n">
        <v>26954</v>
      </c>
      <c r="B25956" t="n">
        <v>0.989889</v>
      </c>
    </row>
    <row r="25957">
      <c r="A25957" t="n">
        <v>26955</v>
      </c>
      <c r="B25957" t="n">
        <v>0.972352</v>
      </c>
    </row>
    <row r="25958">
      <c r="A25958" t="n">
        <v>26956</v>
      </c>
      <c r="B25958" t="n">
        <v>1.00256</v>
      </c>
    </row>
    <row r="25959">
      <c r="A25959" t="n">
        <v>26957</v>
      </c>
      <c r="B25959" t="n">
        <v>1.21942</v>
      </c>
    </row>
    <row r="25960">
      <c r="A25960" t="n">
        <v>26958</v>
      </c>
      <c r="B25960" t="n">
        <v>0.814272</v>
      </c>
    </row>
    <row r="25961">
      <c r="A25961" t="n">
        <v>26959</v>
      </c>
      <c r="B25961" t="n">
        <v>0.995841</v>
      </c>
    </row>
    <row r="25962">
      <c r="A25962" t="n">
        <v>26960</v>
      </c>
      <c r="B25962" t="n">
        <v>0.968928</v>
      </c>
    </row>
    <row r="25963">
      <c r="A25963" t="n">
        <v>26961</v>
      </c>
      <c r="B25963" t="n">
        <v>1.00122</v>
      </c>
    </row>
    <row r="25964">
      <c r="A25964" t="n">
        <v>26962</v>
      </c>
      <c r="B25964" t="n">
        <v>1.75991</v>
      </c>
    </row>
    <row r="25965">
      <c r="A25965" t="n">
        <v>26963</v>
      </c>
      <c r="B25965" t="n">
        <v>0.279136</v>
      </c>
    </row>
    <row r="25966">
      <c r="A25966" t="n">
        <v>26964</v>
      </c>
      <c r="B25966" t="n">
        <v>0.960193</v>
      </c>
    </row>
    <row r="25967">
      <c r="A25967" t="n">
        <v>26965</v>
      </c>
      <c r="B25967" t="n">
        <v>1.00147</v>
      </c>
    </row>
    <row r="25968">
      <c r="A25968" t="n">
        <v>26966</v>
      </c>
      <c r="B25968" t="n">
        <v>1.01677</v>
      </c>
    </row>
    <row r="25969">
      <c r="A25969" t="n">
        <v>26967</v>
      </c>
      <c r="B25969" t="n">
        <v>1.00323</v>
      </c>
    </row>
    <row r="25970">
      <c r="A25970" t="n">
        <v>26968</v>
      </c>
      <c r="B25970" t="n">
        <v>0.977792</v>
      </c>
    </row>
    <row r="25971">
      <c r="A25971" t="n">
        <v>26969</v>
      </c>
      <c r="B25971" t="n">
        <v>1.00346</v>
      </c>
    </row>
    <row r="25972">
      <c r="A25972" t="n">
        <v>26970</v>
      </c>
      <c r="B25972" t="n">
        <v>1.22621</v>
      </c>
    </row>
    <row r="25973">
      <c r="A25973" t="n">
        <v>26971</v>
      </c>
      <c r="B25973" t="n">
        <v>0.789376</v>
      </c>
    </row>
    <row r="25974">
      <c r="A25974" t="n">
        <v>26972</v>
      </c>
      <c r="B25974" t="n">
        <v>1.01382</v>
      </c>
    </row>
    <row r="25975">
      <c r="A25975" t="n">
        <v>26973</v>
      </c>
      <c r="B25975" t="n">
        <v>0.968</v>
      </c>
    </row>
    <row r="25976">
      <c r="A25976" t="n">
        <v>26974</v>
      </c>
      <c r="B25976" t="n">
        <v>1.00109</v>
      </c>
    </row>
    <row r="25977">
      <c r="A25977" t="n">
        <v>26975</v>
      </c>
      <c r="B25977" t="n">
        <v>1.02506</v>
      </c>
    </row>
    <row r="25978">
      <c r="A25978" t="n">
        <v>26976</v>
      </c>
      <c r="B25978" t="n">
        <v>0.9958399999999999</v>
      </c>
    </row>
    <row r="25979">
      <c r="A25979" t="n">
        <v>26977</v>
      </c>
      <c r="B25979" t="n">
        <v>0.97744</v>
      </c>
    </row>
    <row r="25980">
      <c r="A25980" t="n">
        <v>26978</v>
      </c>
      <c r="B25980" t="n">
        <v>1.00336</v>
      </c>
    </row>
    <row r="25981">
      <c r="A25981" t="n">
        <v>26979</v>
      </c>
      <c r="B25981" t="n">
        <v>1.01312</v>
      </c>
    </row>
    <row r="25982">
      <c r="A25982" t="n">
        <v>26980</v>
      </c>
      <c r="B25982" t="n">
        <v>1.02451</v>
      </c>
    </row>
    <row r="25983">
      <c r="A25983" t="n">
        <v>26981</v>
      </c>
      <c r="B25983" t="n">
        <v>1.00083</v>
      </c>
    </row>
    <row r="25984">
      <c r="A25984" t="n">
        <v>26982</v>
      </c>
      <c r="B25984" t="n">
        <v>0.958176</v>
      </c>
    </row>
    <row r="25985">
      <c r="A25985" t="n">
        <v>26983</v>
      </c>
      <c r="B25985" t="n">
        <v>1.0008</v>
      </c>
    </row>
    <row r="25986">
      <c r="A25986" t="n">
        <v>26984</v>
      </c>
      <c r="B25986" t="n">
        <v>1.02662</v>
      </c>
    </row>
    <row r="25987">
      <c r="A25987" t="n">
        <v>26985</v>
      </c>
      <c r="B25987" t="n">
        <v>1.00454</v>
      </c>
    </row>
    <row r="25988">
      <c r="A25988" t="n">
        <v>26986</v>
      </c>
      <c r="B25988" t="n">
        <v>0.9671689999999999</v>
      </c>
    </row>
    <row r="25989">
      <c r="A25989" t="n">
        <v>26987</v>
      </c>
      <c r="B25989" t="n">
        <v>1.00022</v>
      </c>
    </row>
    <row r="25990">
      <c r="A25990" t="n">
        <v>26988</v>
      </c>
      <c r="B25990" t="n">
        <v>1.01939</v>
      </c>
    </row>
    <row r="25991">
      <c r="A25991" t="n">
        <v>26989</v>
      </c>
      <c r="B25991" t="n">
        <v>0.99904</v>
      </c>
    </row>
    <row r="25992">
      <c r="A25992" t="n">
        <v>26990</v>
      </c>
      <c r="B25992" t="n">
        <v>1.0088</v>
      </c>
    </row>
    <row r="25993">
      <c r="A25993" t="n">
        <v>26991</v>
      </c>
      <c r="B25993" t="n">
        <v>0.973697</v>
      </c>
    </row>
    <row r="25994">
      <c r="A25994" t="n">
        <v>26992</v>
      </c>
      <c r="B25994" t="n">
        <v>1.00106</v>
      </c>
    </row>
    <row r="25995">
      <c r="A25995" t="n">
        <v>26993</v>
      </c>
      <c r="B25995" t="n">
        <v>1.02166</v>
      </c>
    </row>
    <row r="25996">
      <c r="A25996" t="n">
        <v>26994</v>
      </c>
      <c r="B25996" t="n">
        <v>1.00221</v>
      </c>
    </row>
    <row r="25997">
      <c r="A25997" t="n">
        <v>26995</v>
      </c>
      <c r="B25997" t="n">
        <v>0.973952</v>
      </c>
    </row>
    <row r="25998">
      <c r="A25998" t="n">
        <v>26996</v>
      </c>
      <c r="B25998" t="n">
        <v>1.0007</v>
      </c>
    </row>
    <row r="25999">
      <c r="A25999" t="n">
        <v>26997</v>
      </c>
      <c r="B25999" t="n">
        <v>1.22333</v>
      </c>
    </row>
    <row r="26000">
      <c r="A26000" t="n">
        <v>26998</v>
      </c>
      <c r="B26000" t="n">
        <v>0.8117760000000001</v>
      </c>
    </row>
    <row r="26001">
      <c r="A26001" t="n">
        <v>26999</v>
      </c>
      <c r="B26001" t="n">
        <v>1.01587</v>
      </c>
    </row>
    <row r="26002">
      <c r="A26002" t="n">
        <v>27000</v>
      </c>
      <c r="B26002" t="n">
        <v>0.94976</v>
      </c>
    </row>
    <row r="26003">
      <c r="A26003" t="n">
        <v>27001</v>
      </c>
      <c r="B26003" t="n">
        <v>0.999552</v>
      </c>
    </row>
    <row r="26004">
      <c r="A26004" t="n">
        <v>27002</v>
      </c>
      <c r="B26004" t="n">
        <v>1.02112</v>
      </c>
    </row>
    <row r="26005">
      <c r="A26005" t="n">
        <v>27003</v>
      </c>
      <c r="B26005" t="n">
        <v>0.999232</v>
      </c>
    </row>
    <row r="26006">
      <c r="A26006" t="n">
        <v>27004</v>
      </c>
      <c r="B26006" t="n">
        <v>0.979712</v>
      </c>
    </row>
    <row r="26007">
      <c r="A26007" t="n">
        <v>27005</v>
      </c>
      <c r="B26007" t="n">
        <v>1.00112</v>
      </c>
    </row>
    <row r="26008">
      <c r="A26008" t="n">
        <v>27006</v>
      </c>
      <c r="B26008" t="n">
        <v>1.0191</v>
      </c>
    </row>
    <row r="26009">
      <c r="A26009" t="n">
        <v>27007</v>
      </c>
      <c r="B26009" t="n">
        <v>1.00058</v>
      </c>
    </row>
    <row r="26010">
      <c r="A26010" t="n">
        <v>27008</v>
      </c>
      <c r="B26010" t="n">
        <v>0.9780799999999999</v>
      </c>
    </row>
    <row r="26011">
      <c r="A26011" t="n">
        <v>27009</v>
      </c>
      <c r="B26011" t="n">
        <v>1.00323</v>
      </c>
    </row>
    <row r="26012">
      <c r="A26012" t="n">
        <v>27010</v>
      </c>
      <c r="B26012" t="n">
        <v>1.2265</v>
      </c>
    </row>
    <row r="26013">
      <c r="A26013" t="n">
        <v>27011</v>
      </c>
      <c r="B26013" t="n">
        <v>0.807968</v>
      </c>
    </row>
    <row r="26014">
      <c r="A26014" t="n">
        <v>27012</v>
      </c>
      <c r="B26014" t="n">
        <v>1.01005</v>
      </c>
    </row>
    <row r="26015">
      <c r="A26015" t="n">
        <v>27013</v>
      </c>
      <c r="B26015" t="n">
        <v>0.952641</v>
      </c>
    </row>
    <row r="26016">
      <c r="A26016" t="n">
        <v>27014</v>
      </c>
      <c r="B26016" t="n">
        <v>1.00262</v>
      </c>
    </row>
    <row r="26017">
      <c r="A26017" t="n">
        <v>27015</v>
      </c>
      <c r="B26017" t="n">
        <v>1.02301</v>
      </c>
    </row>
    <row r="26018">
      <c r="A26018" t="n">
        <v>27016</v>
      </c>
      <c r="B26018" t="n">
        <v>0.996672</v>
      </c>
    </row>
    <row r="26019">
      <c r="A26019" t="n">
        <v>27017</v>
      </c>
      <c r="B26019" t="n">
        <v>0.9784</v>
      </c>
    </row>
    <row r="26020">
      <c r="A26020" t="n">
        <v>27018</v>
      </c>
      <c r="B26020" t="n">
        <v>1.00192</v>
      </c>
    </row>
    <row r="26021">
      <c r="A26021" t="n">
        <v>27019</v>
      </c>
      <c r="B26021" t="n">
        <v>1.00138</v>
      </c>
    </row>
    <row r="26022">
      <c r="A26022" t="n">
        <v>27020</v>
      </c>
      <c r="B26022" t="n">
        <v>1.01622</v>
      </c>
    </row>
    <row r="26023">
      <c r="A26023" t="n">
        <v>27021</v>
      </c>
      <c r="B26023" t="n">
        <v>1.00989</v>
      </c>
    </row>
    <row r="26024">
      <c r="A26024" t="n">
        <v>27022</v>
      </c>
      <c r="B26024" t="n">
        <v>0.969056</v>
      </c>
    </row>
    <row r="26025">
      <c r="A26025" t="n">
        <v>27023</v>
      </c>
      <c r="B26025" t="n">
        <v>1.00096</v>
      </c>
    </row>
    <row r="26026">
      <c r="A26026" t="n">
        <v>27024</v>
      </c>
      <c r="B26026" t="n">
        <v>1.02394</v>
      </c>
    </row>
    <row r="26027">
      <c r="A26027" t="n">
        <v>27025</v>
      </c>
      <c r="B26027" t="n">
        <v>0.997472</v>
      </c>
    </row>
    <row r="26028">
      <c r="A26028" t="n">
        <v>27026</v>
      </c>
      <c r="B26028" t="n">
        <v>0.977729</v>
      </c>
    </row>
    <row r="26029">
      <c r="A26029" t="n">
        <v>27027</v>
      </c>
      <c r="B26029" t="n">
        <v>1.00128</v>
      </c>
    </row>
    <row r="26030">
      <c r="A26030" t="n">
        <v>27028</v>
      </c>
      <c r="B26030" t="n">
        <v>1.01782</v>
      </c>
    </row>
    <row r="26031">
      <c r="A26031" t="n">
        <v>27029</v>
      </c>
      <c r="B26031" t="n">
        <v>1.0104</v>
      </c>
    </row>
    <row r="26032">
      <c r="A26032" t="n">
        <v>27030</v>
      </c>
      <c r="B26032" t="n">
        <v>0.970944</v>
      </c>
    </row>
    <row r="26033">
      <c r="A26033" t="n">
        <v>27031</v>
      </c>
      <c r="B26033" t="n">
        <v>1.00275</v>
      </c>
    </row>
    <row r="26034">
      <c r="A26034" t="n">
        <v>27032</v>
      </c>
      <c r="B26034" t="n">
        <v>1.0191</v>
      </c>
    </row>
    <row r="26035">
      <c r="A26035" t="n">
        <v>27033</v>
      </c>
      <c r="B26035" t="n">
        <v>0.997024</v>
      </c>
    </row>
    <row r="26036">
      <c r="A26036" t="n">
        <v>27034</v>
      </c>
      <c r="B26036" t="n">
        <v>1.00906</v>
      </c>
    </row>
    <row r="26037">
      <c r="A26037" t="n">
        <v>27035</v>
      </c>
      <c r="B26037" t="n">
        <v>0.973376</v>
      </c>
    </row>
    <row r="26038">
      <c r="A26038" t="n">
        <v>27036</v>
      </c>
      <c r="B26038" t="n">
        <v>1.00026</v>
      </c>
    </row>
    <row r="26039">
      <c r="A26039" t="n">
        <v>27037</v>
      </c>
      <c r="B26039" t="n">
        <v>1.03405</v>
      </c>
    </row>
    <row r="26040">
      <c r="A26040" t="n">
        <v>27038</v>
      </c>
      <c r="B26040" t="n">
        <v>0.990464</v>
      </c>
    </row>
    <row r="26041">
      <c r="A26041" t="n">
        <v>27039</v>
      </c>
      <c r="B26041" t="n">
        <v>0.974145</v>
      </c>
    </row>
    <row r="26042">
      <c r="A26042" t="n">
        <v>27040</v>
      </c>
      <c r="B26042" t="n">
        <v>1.00256</v>
      </c>
    </row>
    <row r="26043">
      <c r="A26043" t="n">
        <v>27041</v>
      </c>
      <c r="B26043" t="n">
        <v>1.00109</v>
      </c>
    </row>
    <row r="26044">
      <c r="A26044" t="n">
        <v>27042</v>
      </c>
      <c r="B26044" t="n">
        <v>1.01446</v>
      </c>
    </row>
    <row r="26045">
      <c r="A26045" t="n">
        <v>27043</v>
      </c>
      <c r="B26045" t="n">
        <v>1.01274</v>
      </c>
    </row>
    <row r="26046">
      <c r="A26046" t="n">
        <v>27044</v>
      </c>
      <c r="B26046" t="n">
        <v>0.969888</v>
      </c>
    </row>
    <row r="26047">
      <c r="A26047" t="n">
        <v>27045</v>
      </c>
      <c r="B26047" t="n">
        <v>1.00634</v>
      </c>
    </row>
    <row r="26048">
      <c r="A26048" t="n">
        <v>27046</v>
      </c>
      <c r="B26048" t="n">
        <v>1.01766</v>
      </c>
    </row>
    <row r="26049">
      <c r="A26049" t="n">
        <v>27047</v>
      </c>
      <c r="B26049" t="n">
        <v>1.01213</v>
      </c>
    </row>
    <row r="26050">
      <c r="A26050" t="n">
        <v>27048</v>
      </c>
      <c r="B26050" t="n">
        <v>0.963232</v>
      </c>
    </row>
    <row r="26051">
      <c r="A26051" t="n">
        <v>27049</v>
      </c>
      <c r="B26051" t="n">
        <v>1.00125</v>
      </c>
    </row>
    <row r="26052">
      <c r="A26052" t="n">
        <v>27050</v>
      </c>
      <c r="B26052" t="n">
        <v>1.22211</v>
      </c>
    </row>
    <row r="26053">
      <c r="A26053" t="n">
        <v>27051</v>
      </c>
      <c r="B26053" t="n">
        <v>0.797408</v>
      </c>
    </row>
    <row r="26054">
      <c r="A26054" t="n">
        <v>27052</v>
      </c>
      <c r="B26054" t="n">
        <v>1.01018</v>
      </c>
    </row>
    <row r="26055">
      <c r="A26055" t="n">
        <v>27053</v>
      </c>
      <c r="B26055" t="n">
        <v>0.969601</v>
      </c>
    </row>
    <row r="26056">
      <c r="A26056" t="n">
        <v>27054</v>
      </c>
      <c r="B26056" t="n">
        <v>0.999872</v>
      </c>
    </row>
    <row r="26057">
      <c r="A26057" t="n">
        <v>27055</v>
      </c>
      <c r="B26057" t="n">
        <v>1.02762</v>
      </c>
    </row>
    <row r="26058">
      <c r="A26058" t="n">
        <v>27056</v>
      </c>
      <c r="B26058" t="n">
        <v>0.9944</v>
      </c>
    </row>
    <row r="26059">
      <c r="A26059" t="n">
        <v>27057</v>
      </c>
      <c r="B26059" t="n">
        <v>0.98304</v>
      </c>
    </row>
    <row r="26060">
      <c r="A26060" t="n">
        <v>27058</v>
      </c>
      <c r="B26060" t="n">
        <v>0.995777</v>
      </c>
    </row>
    <row r="26061">
      <c r="A26061" t="n">
        <v>27059</v>
      </c>
      <c r="B26061" t="n">
        <v>1.00518</v>
      </c>
    </row>
    <row r="26062">
      <c r="A26062" t="n">
        <v>27060</v>
      </c>
      <c r="B26062" t="n">
        <v>1.0169</v>
      </c>
    </row>
    <row r="26063">
      <c r="A26063" t="n">
        <v>27061</v>
      </c>
      <c r="B26063" t="n">
        <v>1.02032</v>
      </c>
    </row>
    <row r="26064">
      <c r="A26064" t="n">
        <v>27062</v>
      </c>
      <c r="B26064" t="n">
        <v>0.9558720000000001</v>
      </c>
    </row>
    <row r="26065">
      <c r="A26065" t="n">
        <v>27063</v>
      </c>
      <c r="B26065" t="n">
        <v>1.00346</v>
      </c>
    </row>
    <row r="26066">
      <c r="A26066" t="n">
        <v>27064</v>
      </c>
      <c r="B26066" t="n">
        <v>1.0199</v>
      </c>
    </row>
    <row r="26067">
      <c r="A26067" t="n">
        <v>27065</v>
      </c>
      <c r="B26067" t="n">
        <v>0.999488</v>
      </c>
    </row>
    <row r="26068">
      <c r="A26068" t="n">
        <v>27066</v>
      </c>
      <c r="B26068" t="n">
        <v>0.979873</v>
      </c>
    </row>
    <row r="26069">
      <c r="A26069" t="n">
        <v>27067</v>
      </c>
      <c r="B26069" t="n">
        <v>0.998912</v>
      </c>
    </row>
    <row r="26070">
      <c r="A26070" t="n">
        <v>27068</v>
      </c>
      <c r="B26070" t="n">
        <v>1.01834</v>
      </c>
    </row>
    <row r="26071">
      <c r="A26071" t="n">
        <v>27069</v>
      </c>
      <c r="B26071" t="n">
        <v>1.00275</v>
      </c>
    </row>
    <row r="26072">
      <c r="A26072" t="n">
        <v>27070</v>
      </c>
      <c r="B26072" t="n">
        <v>1.00602</v>
      </c>
    </row>
    <row r="26073">
      <c r="A26073" t="n">
        <v>27071</v>
      </c>
      <c r="B26073" t="n">
        <v>0.992769</v>
      </c>
    </row>
    <row r="26074">
      <c r="A26074" t="n">
        <v>27072</v>
      </c>
      <c r="B26074" t="n">
        <v>0.979904</v>
      </c>
    </row>
    <row r="26075">
      <c r="A26075" t="n">
        <v>27073</v>
      </c>
      <c r="B26075" t="n">
        <v>1.01936</v>
      </c>
    </row>
    <row r="26076">
      <c r="A26076" t="n">
        <v>27074</v>
      </c>
      <c r="B26076" t="n">
        <v>1.0008</v>
      </c>
    </row>
    <row r="26077">
      <c r="A26077" t="n">
        <v>27075</v>
      </c>
      <c r="B26077" t="n">
        <v>0.97856</v>
      </c>
    </row>
    <row r="26078">
      <c r="A26078" t="n">
        <v>27076</v>
      </c>
      <c r="B26078" t="n">
        <v>1.00342</v>
      </c>
    </row>
    <row r="26079">
      <c r="A26079" t="n">
        <v>27077</v>
      </c>
      <c r="B26079" t="n">
        <v>1.02227</v>
      </c>
    </row>
    <row r="26080">
      <c r="A26080" t="n">
        <v>27078</v>
      </c>
      <c r="B26080" t="n">
        <v>1.00218</v>
      </c>
    </row>
    <row r="26081">
      <c r="A26081" t="n">
        <v>27079</v>
      </c>
      <c r="B26081" t="n">
        <v>0.9736</v>
      </c>
    </row>
    <row r="26082">
      <c r="A26082" t="n">
        <v>27080</v>
      </c>
      <c r="B26082" t="n">
        <v>1.00189</v>
      </c>
    </row>
    <row r="26083">
      <c r="A26083" t="n">
        <v>27081</v>
      </c>
      <c r="B26083" t="n">
        <v>1.00493</v>
      </c>
    </row>
    <row r="26084">
      <c r="A26084" t="n">
        <v>27082</v>
      </c>
      <c r="B26084" t="n">
        <v>1.01347</v>
      </c>
    </row>
    <row r="26085">
      <c r="A26085" t="n">
        <v>27083</v>
      </c>
      <c r="B26085" t="n">
        <v>1.02445</v>
      </c>
    </row>
    <row r="26086">
      <c r="A26086" t="n">
        <v>27084</v>
      </c>
      <c r="B26086" t="n">
        <v>0.9539840000000001</v>
      </c>
    </row>
    <row r="26087">
      <c r="A26087" t="n">
        <v>27085</v>
      </c>
      <c r="B26087" t="n">
        <v>1.00198</v>
      </c>
    </row>
    <row r="26088">
      <c r="A26088" t="n">
        <v>27086</v>
      </c>
      <c r="B26088" t="n">
        <v>1.0232</v>
      </c>
    </row>
    <row r="26089">
      <c r="A26089" t="n">
        <v>27087</v>
      </c>
      <c r="B26089" t="n">
        <v>1.00515</v>
      </c>
    </row>
    <row r="26090">
      <c r="A26090" t="n">
        <v>27088</v>
      </c>
      <c r="B26090" t="n">
        <v>0.970625</v>
      </c>
    </row>
    <row r="26091">
      <c r="A26091" t="n">
        <v>27089</v>
      </c>
      <c r="B26091" t="n">
        <v>1.0009</v>
      </c>
    </row>
    <row r="26092">
      <c r="A26092" t="n">
        <v>27090</v>
      </c>
      <c r="B26092" t="n">
        <v>1.01754</v>
      </c>
    </row>
    <row r="26093">
      <c r="A26093" t="n">
        <v>27091</v>
      </c>
      <c r="B26093" t="n">
        <v>1.00461</v>
      </c>
    </row>
    <row r="26094">
      <c r="A26094" t="n">
        <v>27092</v>
      </c>
      <c r="B26094" t="n">
        <v>0.9752</v>
      </c>
    </row>
    <row r="26095">
      <c r="A26095" t="n">
        <v>27093</v>
      </c>
      <c r="B26095" t="n">
        <v>1.0031</v>
      </c>
    </row>
    <row r="26096">
      <c r="A26096" t="n">
        <v>27094</v>
      </c>
      <c r="B26096" t="n">
        <v>1.2152</v>
      </c>
    </row>
    <row r="26097">
      <c r="A26097" t="n">
        <v>27095</v>
      </c>
      <c r="B26097" t="n">
        <v>0.8188800000000001</v>
      </c>
    </row>
    <row r="26098">
      <c r="A26098" t="n">
        <v>27096</v>
      </c>
      <c r="B26098" t="n">
        <v>0.993313</v>
      </c>
    </row>
    <row r="26099">
      <c r="A26099" t="n">
        <v>27097</v>
      </c>
      <c r="B26099" t="n">
        <v>0.970368</v>
      </c>
    </row>
    <row r="26100">
      <c r="A26100" t="n">
        <v>27098</v>
      </c>
      <c r="B26100" t="n">
        <v>1.00096</v>
      </c>
    </row>
    <row r="26101">
      <c r="A26101" t="n">
        <v>27099</v>
      </c>
      <c r="B26101" t="n">
        <v>1.02045</v>
      </c>
    </row>
    <row r="26102">
      <c r="A26102" t="n">
        <v>27100</v>
      </c>
      <c r="B26102" t="n">
        <v>1.00771</v>
      </c>
    </row>
    <row r="26103">
      <c r="A26103" t="n">
        <v>27101</v>
      </c>
      <c r="B26103" t="n">
        <v>0.971841</v>
      </c>
    </row>
    <row r="26104">
      <c r="A26104" t="n">
        <v>27102</v>
      </c>
      <c r="B26104" t="n">
        <v>0.999648</v>
      </c>
    </row>
    <row r="26105">
      <c r="A26105" t="n">
        <v>27103</v>
      </c>
      <c r="B26105" t="n">
        <v>1.22448</v>
      </c>
    </row>
    <row r="26106">
      <c r="A26106" t="n">
        <v>27104</v>
      </c>
      <c r="B26106" t="n">
        <v>0.81152</v>
      </c>
    </row>
    <row r="26107">
      <c r="A26107" t="n">
        <v>27105</v>
      </c>
      <c r="B26107" t="n">
        <v>0.9941759999999999</v>
      </c>
    </row>
    <row r="26108">
      <c r="A26108" t="n">
        <v>27106</v>
      </c>
      <c r="B26108" t="n">
        <v>0.970177</v>
      </c>
    </row>
    <row r="26109">
      <c r="A26109" t="n">
        <v>27107</v>
      </c>
      <c r="B26109" t="n">
        <v>1.00115</v>
      </c>
    </row>
    <row r="26110">
      <c r="A26110" t="n">
        <v>27108</v>
      </c>
      <c r="B26110" t="n">
        <v>1.01853</v>
      </c>
    </row>
    <row r="26111">
      <c r="A26111" t="n">
        <v>27109</v>
      </c>
      <c r="B26111" t="n">
        <v>1.00288</v>
      </c>
    </row>
    <row r="26112">
      <c r="A26112" t="n">
        <v>27110</v>
      </c>
      <c r="B26112" t="n">
        <v>0.9792960000000001</v>
      </c>
    </row>
    <row r="26113">
      <c r="A26113" t="n">
        <v>27111</v>
      </c>
      <c r="B26113" t="n">
        <v>0.99792</v>
      </c>
    </row>
    <row r="26114">
      <c r="A26114" t="n">
        <v>27112</v>
      </c>
      <c r="B26114" t="n">
        <v>1.02442</v>
      </c>
    </row>
    <row r="26115">
      <c r="A26115" t="n">
        <v>27113</v>
      </c>
      <c r="B26115" t="n">
        <v>1.01203</v>
      </c>
    </row>
    <row r="26116">
      <c r="A26116" t="n">
        <v>27114</v>
      </c>
      <c r="B26116" t="n">
        <v>0.999329</v>
      </c>
    </row>
    <row r="26117">
      <c r="A26117" t="n">
        <v>27115</v>
      </c>
      <c r="B26117" t="n">
        <v>0.964576</v>
      </c>
    </row>
    <row r="26118">
      <c r="A26118" t="n">
        <v>27116</v>
      </c>
      <c r="B26118" t="n">
        <v>1.00237</v>
      </c>
    </row>
    <row r="26119">
      <c r="A26119" t="n">
        <v>27117</v>
      </c>
      <c r="B26119" t="n">
        <v>1.02234</v>
      </c>
    </row>
    <row r="26120">
      <c r="A26120" t="n">
        <v>27118</v>
      </c>
      <c r="B26120" t="n">
        <v>0.999296</v>
      </c>
    </row>
    <row r="26121">
      <c r="A26121" t="n">
        <v>27119</v>
      </c>
      <c r="B26121" t="n">
        <v>0.976224</v>
      </c>
    </row>
    <row r="26122">
      <c r="A26122" t="n">
        <v>27120</v>
      </c>
      <c r="B26122" t="n">
        <v>1.00086</v>
      </c>
    </row>
    <row r="26123">
      <c r="A26123" t="n">
        <v>27121</v>
      </c>
      <c r="B26123" t="n">
        <v>1.01878</v>
      </c>
    </row>
    <row r="26124">
      <c r="A26124" t="n">
        <v>27122</v>
      </c>
      <c r="B26124" t="n">
        <v>1.00003</v>
      </c>
    </row>
    <row r="26125">
      <c r="A26125" t="n">
        <v>27123</v>
      </c>
      <c r="B26125" t="n">
        <v>0.9797439999999999</v>
      </c>
    </row>
    <row r="26126">
      <c r="A26126" t="n">
        <v>27124</v>
      </c>
      <c r="B26126" t="n">
        <v>1.00371</v>
      </c>
    </row>
    <row r="26127">
      <c r="A26127" t="n">
        <v>27125</v>
      </c>
      <c r="B26127" t="n">
        <v>1.01331</v>
      </c>
    </row>
    <row r="26128">
      <c r="A26128" t="n">
        <v>27126</v>
      </c>
      <c r="B26128" t="n">
        <v>1.00019</v>
      </c>
    </row>
    <row r="26129">
      <c r="A26129" t="n">
        <v>27127</v>
      </c>
      <c r="B26129" t="n">
        <v>1.00934</v>
      </c>
    </row>
    <row r="26130">
      <c r="A26130" t="n">
        <v>27128</v>
      </c>
      <c r="B26130" t="n">
        <v>0.972641</v>
      </c>
    </row>
    <row r="26131">
      <c r="A26131" t="n">
        <v>27129</v>
      </c>
      <c r="B26131" t="n">
        <v>1.00013</v>
      </c>
    </row>
    <row r="26132">
      <c r="A26132" t="n">
        <v>27130</v>
      </c>
      <c r="B26132" t="n">
        <v>1.02205</v>
      </c>
    </row>
    <row r="26133">
      <c r="A26133" t="n">
        <v>27131</v>
      </c>
      <c r="B26133" t="n">
        <v>0.998336</v>
      </c>
    </row>
    <row r="26134">
      <c r="A26134" t="n">
        <v>27132</v>
      </c>
      <c r="B26134" t="n">
        <v>0.981088</v>
      </c>
    </row>
    <row r="26135">
      <c r="A26135" t="n">
        <v>27133</v>
      </c>
      <c r="B26135" t="n">
        <v>0.999457</v>
      </c>
    </row>
    <row r="26136">
      <c r="A26136" t="n">
        <v>27134</v>
      </c>
      <c r="B26136" t="n">
        <v>1.0169</v>
      </c>
    </row>
    <row r="26137">
      <c r="A26137" t="n">
        <v>27135</v>
      </c>
      <c r="B26137" t="n">
        <v>1.00675</v>
      </c>
    </row>
    <row r="26138">
      <c r="A26138" t="n">
        <v>27136</v>
      </c>
      <c r="B26138" t="n">
        <v>0.975777</v>
      </c>
    </row>
    <row r="26139">
      <c r="A26139" t="n">
        <v>27137</v>
      </c>
      <c r="B26139" t="n">
        <v>1.00182</v>
      </c>
    </row>
    <row r="26140">
      <c r="A26140" t="n">
        <v>27138</v>
      </c>
      <c r="B26140" t="n">
        <v>1.00269</v>
      </c>
    </row>
    <row r="26141">
      <c r="A26141" t="n">
        <v>27139</v>
      </c>
      <c r="B26141" t="n">
        <v>1.01405</v>
      </c>
    </row>
    <row r="26142">
      <c r="A26142" t="n">
        <v>27140</v>
      </c>
      <c r="B26142" t="n">
        <v>1.00813</v>
      </c>
    </row>
    <row r="26143">
      <c r="A26143" t="n">
        <v>27141</v>
      </c>
      <c r="B26143" t="n">
        <v>0.974849</v>
      </c>
    </row>
    <row r="26144">
      <c r="A26144" t="n">
        <v>27142</v>
      </c>
      <c r="B26144" t="n">
        <v>0.99904</v>
      </c>
    </row>
    <row r="26145">
      <c r="A26145" t="n">
        <v>27143</v>
      </c>
      <c r="B26145" t="n">
        <v>1.02541</v>
      </c>
    </row>
    <row r="26146">
      <c r="A26146" t="n">
        <v>27144</v>
      </c>
      <c r="B26146" t="n">
        <v>0.997985</v>
      </c>
    </row>
    <row r="26147">
      <c r="A26147" t="n">
        <v>27145</v>
      </c>
      <c r="B26147" t="n">
        <v>0.976576</v>
      </c>
    </row>
    <row r="26148">
      <c r="A26148" t="n">
        <v>27146</v>
      </c>
      <c r="B26148" t="n">
        <v>1.00086</v>
      </c>
    </row>
    <row r="26149">
      <c r="A26149" t="n">
        <v>27147</v>
      </c>
      <c r="B26149" t="n">
        <v>1.27664</v>
      </c>
    </row>
    <row r="26150">
      <c r="A26150" t="n">
        <v>27148</v>
      </c>
      <c r="B26150" t="n">
        <v>0.748672</v>
      </c>
    </row>
    <row r="26151">
      <c r="A26151" t="n">
        <v>27149</v>
      </c>
      <c r="B26151" t="n">
        <v>1.0072</v>
      </c>
    </row>
    <row r="26152">
      <c r="A26152" t="n">
        <v>27150</v>
      </c>
      <c r="B26152" t="n">
        <v>0.966656</v>
      </c>
    </row>
    <row r="26153">
      <c r="A26153" t="n">
        <v>27151</v>
      </c>
      <c r="B26153" t="n">
        <v>1.00054</v>
      </c>
    </row>
    <row r="26154">
      <c r="A26154" t="n">
        <v>27152</v>
      </c>
      <c r="B26154" t="n">
        <v>1.01994</v>
      </c>
    </row>
    <row r="26155">
      <c r="A26155" t="n">
        <v>27153</v>
      </c>
      <c r="B26155" t="n">
        <v>1.00077</v>
      </c>
    </row>
    <row r="26156">
      <c r="A26156" t="n">
        <v>27154</v>
      </c>
      <c r="B26156" t="n">
        <v>0.977952</v>
      </c>
    </row>
    <row r="26157">
      <c r="A26157" t="n">
        <v>27155</v>
      </c>
      <c r="B26157" t="n">
        <v>0.9998089999999999</v>
      </c>
    </row>
    <row r="26158">
      <c r="A26158" t="n">
        <v>27156</v>
      </c>
      <c r="B26158" t="n">
        <v>1.03242</v>
      </c>
    </row>
    <row r="26159">
      <c r="A26159" t="n">
        <v>27157</v>
      </c>
      <c r="B26159" t="n">
        <v>0.989601</v>
      </c>
    </row>
    <row r="26160">
      <c r="A26160" t="n">
        <v>27158</v>
      </c>
      <c r="B26160" t="n">
        <v>0.980384</v>
      </c>
    </row>
    <row r="26161">
      <c r="A26161" t="n">
        <v>27159</v>
      </c>
      <c r="B26161" t="n">
        <v>1.00467</v>
      </c>
    </row>
    <row r="26162">
      <c r="A26162" t="n">
        <v>27160</v>
      </c>
      <c r="B26162" t="n">
        <v>1.01274</v>
      </c>
    </row>
    <row r="26163">
      <c r="A26163" t="n">
        <v>27161</v>
      </c>
      <c r="B26163" t="n">
        <v>1.01782</v>
      </c>
    </row>
    <row r="26164">
      <c r="A26164" t="n">
        <v>27162</v>
      </c>
      <c r="B26164" t="n">
        <v>0.96304</v>
      </c>
    </row>
    <row r="26165">
      <c r="A26165" t="n">
        <v>27163</v>
      </c>
      <c r="B26165" t="n">
        <v>1.004</v>
      </c>
    </row>
    <row r="26166">
      <c r="A26166" t="n">
        <v>27164</v>
      </c>
      <c r="B26166" t="n">
        <v>1.01856</v>
      </c>
    </row>
    <row r="26167">
      <c r="A26167" t="n">
        <v>27165</v>
      </c>
      <c r="B26167" t="n">
        <v>0.996129</v>
      </c>
    </row>
    <row r="26168">
      <c r="A26168" t="n">
        <v>27166</v>
      </c>
      <c r="B26168" t="n">
        <v>1.02794</v>
      </c>
    </row>
    <row r="26169">
      <c r="A26169" t="n">
        <v>27167</v>
      </c>
      <c r="B26169" t="n">
        <v>0.956928</v>
      </c>
    </row>
    <row r="26170">
      <c r="A26170" t="n">
        <v>27168</v>
      </c>
      <c r="B26170" t="n">
        <v>0.999009</v>
      </c>
    </row>
    <row r="26171">
      <c r="A26171" t="n">
        <v>27169</v>
      </c>
      <c r="B26171" t="n">
        <v>1.01862</v>
      </c>
    </row>
    <row r="26172">
      <c r="A26172" t="n">
        <v>27170</v>
      </c>
      <c r="B26172" t="n">
        <v>1.00115</v>
      </c>
    </row>
    <row r="26173">
      <c r="A26173" t="n">
        <v>27171</v>
      </c>
      <c r="B26173" t="n">
        <v>0.976769</v>
      </c>
    </row>
    <row r="26174">
      <c r="A26174" t="n">
        <v>27172</v>
      </c>
      <c r="B26174" t="n">
        <v>1.00125</v>
      </c>
    </row>
    <row r="26175">
      <c r="A26175" t="n">
        <v>27173</v>
      </c>
      <c r="B26175" t="n">
        <v>1.02141</v>
      </c>
    </row>
    <row r="26176">
      <c r="A26176" t="n">
        <v>27174</v>
      </c>
      <c r="B26176" t="n">
        <v>1.00131</v>
      </c>
    </row>
    <row r="26177">
      <c r="A26177" t="n">
        <v>27175</v>
      </c>
      <c r="B26177" t="n">
        <v>0.976224</v>
      </c>
    </row>
    <row r="26178">
      <c r="A26178" t="n">
        <v>27176</v>
      </c>
      <c r="B26178" t="n">
        <v>1.00227</v>
      </c>
    </row>
    <row r="26179">
      <c r="A26179" t="n">
        <v>27177</v>
      </c>
      <c r="B26179" t="n">
        <v>1.232</v>
      </c>
    </row>
    <row r="26180">
      <c r="A26180" t="n">
        <v>27178</v>
      </c>
      <c r="B26180" t="n">
        <v>0.794272</v>
      </c>
    </row>
    <row r="26181">
      <c r="A26181" t="n">
        <v>27179</v>
      </c>
      <c r="B26181" t="n">
        <v>1.00743</v>
      </c>
    </row>
    <row r="26182">
      <c r="A26182" t="n">
        <v>27180</v>
      </c>
      <c r="B26182" t="n">
        <v>0.966688</v>
      </c>
    </row>
    <row r="26183">
      <c r="A26183" t="n">
        <v>27181</v>
      </c>
      <c r="B26183" t="n">
        <v>0.9976969999999999</v>
      </c>
    </row>
    <row r="26184">
      <c r="A26184" t="n">
        <v>27182</v>
      </c>
      <c r="B26184" t="n">
        <v>1.02426</v>
      </c>
    </row>
    <row r="26185">
      <c r="A26185" t="n">
        <v>27183</v>
      </c>
      <c r="B26185" t="n">
        <v>1.00531</v>
      </c>
    </row>
    <row r="26186">
      <c r="A26186" t="n">
        <v>27184</v>
      </c>
      <c r="B26186" t="n">
        <v>0.969729</v>
      </c>
    </row>
    <row r="26187">
      <c r="A26187" t="n">
        <v>27185</v>
      </c>
      <c r="B26187" t="n">
        <v>1.00093</v>
      </c>
    </row>
    <row r="26188">
      <c r="A26188" t="n">
        <v>27186</v>
      </c>
      <c r="B26188" t="n">
        <v>1.22263</v>
      </c>
    </row>
    <row r="26189">
      <c r="A26189" t="n">
        <v>27187</v>
      </c>
      <c r="B26189" t="n">
        <v>0.804704</v>
      </c>
    </row>
    <row r="26190">
      <c r="A26190" t="n">
        <v>27188</v>
      </c>
      <c r="B26190" t="n">
        <v>1.00243</v>
      </c>
    </row>
    <row r="26191">
      <c r="A26191" t="n">
        <v>27189</v>
      </c>
      <c r="B26191" t="n">
        <v>0.969313</v>
      </c>
    </row>
    <row r="26192">
      <c r="A26192" t="n">
        <v>27190</v>
      </c>
      <c r="B26192" t="n">
        <v>1.00672</v>
      </c>
    </row>
    <row r="26193">
      <c r="A26193" t="n">
        <v>27191</v>
      </c>
      <c r="B26193" t="n">
        <v>1.03046</v>
      </c>
    </row>
    <row r="26194">
      <c r="A26194" t="n">
        <v>27192</v>
      </c>
      <c r="B26194" t="n">
        <v>0.991169</v>
      </c>
    </row>
    <row r="26195">
      <c r="A26195" t="n">
        <v>27193</v>
      </c>
      <c r="B26195" t="n">
        <v>0.9717440000000001</v>
      </c>
    </row>
    <row r="26196">
      <c r="A26196" t="n">
        <v>27194</v>
      </c>
      <c r="B26196" t="n">
        <v>1.00061</v>
      </c>
    </row>
    <row r="26197">
      <c r="A26197" t="n">
        <v>27195</v>
      </c>
      <c r="B26197" t="n">
        <v>1.01651</v>
      </c>
    </row>
    <row r="26198">
      <c r="A26198" t="n">
        <v>27196</v>
      </c>
      <c r="B26198" t="n">
        <v>1.00733</v>
      </c>
    </row>
    <row r="26199">
      <c r="A26199" t="n">
        <v>27197</v>
      </c>
      <c r="B26199" t="n">
        <v>0.9763849999999999</v>
      </c>
    </row>
    <row r="26200">
      <c r="A26200" t="n">
        <v>27198</v>
      </c>
      <c r="B26200" t="n">
        <v>1.00285</v>
      </c>
    </row>
    <row r="26201">
      <c r="A26201" t="n">
        <v>27199</v>
      </c>
      <c r="B26201" t="n">
        <v>1.22454</v>
      </c>
    </row>
    <row r="26202">
      <c r="A26202" t="n">
        <v>27200</v>
      </c>
      <c r="B26202" t="n">
        <v>0.808481</v>
      </c>
    </row>
    <row r="26203">
      <c r="A26203" t="n">
        <v>27201</v>
      </c>
      <c r="B26203" t="n">
        <v>1.00323</v>
      </c>
    </row>
    <row r="26204">
      <c r="A26204" t="n">
        <v>27202</v>
      </c>
      <c r="B26204" t="n">
        <v>0.960768</v>
      </c>
    </row>
    <row r="26205">
      <c r="A26205" t="n">
        <v>27203</v>
      </c>
      <c r="B26205" t="n">
        <v>1.00231</v>
      </c>
    </row>
    <row r="26206">
      <c r="A26206" t="n">
        <v>27204</v>
      </c>
      <c r="B26206" t="n">
        <v>1.0215</v>
      </c>
    </row>
    <row r="26207">
      <c r="A26207" t="n">
        <v>27205</v>
      </c>
      <c r="B26207" t="n">
        <v>1.00256</v>
      </c>
    </row>
    <row r="26208">
      <c r="A26208" t="n">
        <v>27206</v>
      </c>
      <c r="B26208" t="n">
        <v>0.972544</v>
      </c>
    </row>
    <row r="26209">
      <c r="A26209" t="n">
        <v>27207</v>
      </c>
      <c r="B26209" t="n">
        <v>1.00442</v>
      </c>
    </row>
    <row r="26210">
      <c r="A26210" t="n">
        <v>27208</v>
      </c>
      <c r="B26210" t="n">
        <v>1.23399</v>
      </c>
    </row>
    <row r="26211">
      <c r="A26211" t="n">
        <v>27209</v>
      </c>
      <c r="B26211" t="n">
        <v>0.787296</v>
      </c>
    </row>
    <row r="26212">
      <c r="A26212" t="n">
        <v>27210</v>
      </c>
      <c r="B26212" t="n">
        <v>1.01152</v>
      </c>
    </row>
    <row r="26213">
      <c r="A26213" t="n">
        <v>27211</v>
      </c>
      <c r="B26213" t="n">
        <v>0.965121</v>
      </c>
    </row>
    <row r="26214">
      <c r="A26214" t="n">
        <v>27212</v>
      </c>
      <c r="B26214" t="n">
        <v>1.00323</v>
      </c>
    </row>
    <row r="26215">
      <c r="A26215" t="n">
        <v>27213</v>
      </c>
      <c r="B26215" t="n">
        <v>1.01904</v>
      </c>
    </row>
    <row r="26216">
      <c r="A26216" t="n">
        <v>27214</v>
      </c>
      <c r="B26216" t="n">
        <v>1.01216</v>
      </c>
    </row>
    <row r="26217">
      <c r="A26217" t="n">
        <v>27215</v>
      </c>
      <c r="B26217" t="n">
        <v>0.96384</v>
      </c>
    </row>
    <row r="26218">
      <c r="A26218" t="n">
        <v>27216</v>
      </c>
      <c r="B26218" t="n">
        <v>1.00122</v>
      </c>
    </row>
    <row r="26219">
      <c r="A26219" t="n">
        <v>27217</v>
      </c>
      <c r="B26219" t="n">
        <v>1.23059</v>
      </c>
    </row>
    <row r="26220">
      <c r="A26220" t="n">
        <v>27218</v>
      </c>
      <c r="B26220" t="n">
        <v>0.790496</v>
      </c>
    </row>
    <row r="26221">
      <c r="A26221" t="n">
        <v>27219</v>
      </c>
      <c r="B26221" t="n">
        <v>1.00874</v>
      </c>
    </row>
    <row r="26222">
      <c r="A26222" t="n">
        <v>27220</v>
      </c>
      <c r="B26222" t="n">
        <v>0.97216</v>
      </c>
    </row>
    <row r="26223">
      <c r="A26223" t="n">
        <v>27221</v>
      </c>
      <c r="B26223" t="n">
        <v>0.9968</v>
      </c>
    </row>
    <row r="26224">
      <c r="A26224" t="n">
        <v>27222</v>
      </c>
      <c r="B26224" t="n">
        <v>1.02886</v>
      </c>
    </row>
    <row r="26225">
      <c r="A26225" t="n">
        <v>27223</v>
      </c>
      <c r="B26225" t="n">
        <v>0.998464</v>
      </c>
    </row>
    <row r="26226">
      <c r="A26226" t="n">
        <v>27224</v>
      </c>
      <c r="B26226" t="n">
        <v>0.973089</v>
      </c>
    </row>
    <row r="26227">
      <c r="A26227" t="n">
        <v>27225</v>
      </c>
      <c r="B26227" t="n">
        <v>1.00147</v>
      </c>
    </row>
    <row r="26228">
      <c r="A26228" t="n">
        <v>27226</v>
      </c>
      <c r="B26228" t="n">
        <v>1.22413</v>
      </c>
    </row>
    <row r="26229">
      <c r="A26229" t="n">
        <v>27227</v>
      </c>
      <c r="B26229" t="n">
        <v>0.7929929999999999</v>
      </c>
    </row>
    <row r="26230">
      <c r="A26230" t="n">
        <v>27228</v>
      </c>
      <c r="B26230" t="n">
        <v>1.01187</v>
      </c>
    </row>
    <row r="26231">
      <c r="A26231" t="n">
        <v>27229</v>
      </c>
      <c r="B26231" t="n">
        <v>0.968832</v>
      </c>
    </row>
    <row r="26232">
      <c r="A26232" t="n">
        <v>27230</v>
      </c>
      <c r="B26232" t="n">
        <v>1.00624</v>
      </c>
    </row>
    <row r="26233">
      <c r="A26233" t="n">
        <v>27231</v>
      </c>
      <c r="B26233" t="n">
        <v>1.0153</v>
      </c>
    </row>
    <row r="26234">
      <c r="A26234" t="n">
        <v>27232</v>
      </c>
      <c r="B26234" t="n">
        <v>0.999169</v>
      </c>
    </row>
    <row r="26235">
      <c r="A26235" t="n">
        <v>27233</v>
      </c>
      <c r="B26235" t="n">
        <v>0.98</v>
      </c>
    </row>
    <row r="26236">
      <c r="A26236" t="n">
        <v>27234</v>
      </c>
      <c r="B26236" t="n">
        <v>0.999488</v>
      </c>
    </row>
    <row r="26237">
      <c r="A26237" t="n">
        <v>27235</v>
      </c>
      <c r="B26237" t="n">
        <v>1.23542</v>
      </c>
    </row>
    <row r="26238">
      <c r="A26238" t="n">
        <v>27236</v>
      </c>
      <c r="B26238" t="n">
        <v>0.801536</v>
      </c>
    </row>
    <row r="26239">
      <c r="A26239" t="n">
        <v>27237</v>
      </c>
      <c r="B26239" t="n">
        <v>0.99824</v>
      </c>
    </row>
    <row r="26240">
      <c r="A26240" t="n">
        <v>27238</v>
      </c>
      <c r="B26240" t="n">
        <v>0.965313</v>
      </c>
    </row>
    <row r="26241">
      <c r="A26241" t="n">
        <v>27239</v>
      </c>
      <c r="B26241" t="n">
        <v>1.00538</v>
      </c>
    </row>
    <row r="26242">
      <c r="A26242" t="n">
        <v>27240</v>
      </c>
      <c r="B26242" t="n">
        <v>1.01862</v>
      </c>
    </row>
    <row r="26243">
      <c r="A26243" t="n">
        <v>27241</v>
      </c>
      <c r="B26243" t="n">
        <v>0.998272</v>
      </c>
    </row>
    <row r="26244">
      <c r="A26244" t="n">
        <v>27242</v>
      </c>
      <c r="B26244" t="n">
        <v>0.9771840000000001</v>
      </c>
    </row>
    <row r="26245">
      <c r="A26245" t="n">
        <v>27243</v>
      </c>
      <c r="B26245" t="n">
        <v>1.00198</v>
      </c>
    </row>
    <row r="26246">
      <c r="A26246" t="n">
        <v>27244</v>
      </c>
      <c r="B26246" t="n">
        <v>1.01846</v>
      </c>
    </row>
    <row r="26247">
      <c r="A26247" t="n">
        <v>27245</v>
      </c>
      <c r="B26247" t="n">
        <v>1.0097</v>
      </c>
    </row>
    <row r="26248">
      <c r="A26248" t="n">
        <v>27246</v>
      </c>
      <c r="B26248" t="n">
        <v>1.0007</v>
      </c>
    </row>
    <row r="26249">
      <c r="A26249" t="n">
        <v>27247</v>
      </c>
      <c r="B26249" t="n">
        <v>1.15917</v>
      </c>
    </row>
    <row r="26250">
      <c r="A26250" t="n">
        <v>27248</v>
      </c>
      <c r="B26250" t="n">
        <v>0.817377</v>
      </c>
    </row>
    <row r="26251">
      <c r="A26251" t="n">
        <v>27249</v>
      </c>
      <c r="B26251" t="n">
        <v>1.01725</v>
      </c>
    </row>
    <row r="26252">
      <c r="A26252" t="n">
        <v>27250</v>
      </c>
      <c r="B26252" t="n">
        <v>0.998688</v>
      </c>
    </row>
    <row r="26253">
      <c r="A26253" t="n">
        <v>27251</v>
      </c>
      <c r="B26253" t="n">
        <v>0.978209</v>
      </c>
    </row>
    <row r="26254">
      <c r="A26254" t="n">
        <v>27252</v>
      </c>
      <c r="B26254" t="n">
        <v>1</v>
      </c>
    </row>
    <row r="26255">
      <c r="A26255" t="n">
        <v>27253</v>
      </c>
      <c r="B26255" t="n">
        <v>1.22311</v>
      </c>
    </row>
    <row r="26256">
      <c r="A26256" t="n">
        <v>27254</v>
      </c>
      <c r="B26256" t="n">
        <v>0.804192</v>
      </c>
    </row>
    <row r="26257">
      <c r="A26257" t="n">
        <v>27255</v>
      </c>
      <c r="B26257" t="n">
        <v>1.0072</v>
      </c>
    </row>
    <row r="26258">
      <c r="A26258" t="n">
        <v>27256</v>
      </c>
      <c r="B26258" t="n">
        <v>0.964545</v>
      </c>
    </row>
    <row r="26259">
      <c r="A26259" t="n">
        <v>27257</v>
      </c>
      <c r="B26259" t="n">
        <v>1.00058</v>
      </c>
    </row>
    <row r="26260">
      <c r="A26260" t="n">
        <v>27258</v>
      </c>
      <c r="B26260" t="n">
        <v>1.02099</v>
      </c>
    </row>
    <row r="26261">
      <c r="A26261" t="n">
        <v>27259</v>
      </c>
      <c r="B26261" t="n">
        <v>0.996769</v>
      </c>
    </row>
    <row r="26262">
      <c r="A26262" t="n">
        <v>27260</v>
      </c>
      <c r="B26262" t="n">
        <v>0.985536</v>
      </c>
    </row>
    <row r="26263">
      <c r="A26263" t="n">
        <v>27261</v>
      </c>
      <c r="B26263" t="n">
        <v>0.997792</v>
      </c>
    </row>
    <row r="26264">
      <c r="A26264" t="n">
        <v>27262</v>
      </c>
      <c r="B26264" t="n">
        <v>1.80013</v>
      </c>
    </row>
    <row r="26265">
      <c r="A26265" t="n">
        <v>27263</v>
      </c>
      <c r="B26265" t="n">
        <v>0.498048</v>
      </c>
    </row>
    <row r="26266">
      <c r="A26266" t="n">
        <v>27264</v>
      </c>
      <c r="B26266" t="n">
        <v>0.742337</v>
      </c>
    </row>
    <row r="26267">
      <c r="A26267" t="n">
        <v>27265</v>
      </c>
      <c r="B26267" t="n">
        <v>0.960768</v>
      </c>
    </row>
    <row r="26268">
      <c r="A26268" t="n">
        <v>27266</v>
      </c>
      <c r="B26268" t="n">
        <v>1.00288</v>
      </c>
    </row>
    <row r="26269">
      <c r="A26269" t="n">
        <v>27267</v>
      </c>
      <c r="B26269" t="n">
        <v>1.01991</v>
      </c>
    </row>
    <row r="26270">
      <c r="A26270" t="n">
        <v>27268</v>
      </c>
      <c r="B26270" t="n">
        <v>1.00234</v>
      </c>
    </row>
    <row r="26271">
      <c r="A26271" t="n">
        <v>27269</v>
      </c>
      <c r="B26271" t="n">
        <v>0.972992</v>
      </c>
    </row>
    <row r="26272">
      <c r="A26272" t="n">
        <v>27270</v>
      </c>
      <c r="B26272" t="n">
        <v>1.00419</v>
      </c>
    </row>
    <row r="26273">
      <c r="A26273" t="n">
        <v>27271</v>
      </c>
      <c r="B26273" t="n">
        <v>1.00397</v>
      </c>
    </row>
    <row r="26274">
      <c r="A26274" t="n">
        <v>27272</v>
      </c>
      <c r="B26274" t="n">
        <v>1.01722</v>
      </c>
    </row>
    <row r="26275">
      <c r="A26275" t="n">
        <v>27273</v>
      </c>
      <c r="B26275" t="n">
        <v>1.00397</v>
      </c>
    </row>
    <row r="26276">
      <c r="A26276" t="n">
        <v>27274</v>
      </c>
      <c r="B26276" t="n">
        <v>0.96928</v>
      </c>
    </row>
    <row r="26277">
      <c r="A26277" t="n">
        <v>27275</v>
      </c>
      <c r="B26277" t="n">
        <v>1.00061</v>
      </c>
    </row>
    <row r="26278">
      <c r="A26278" t="n">
        <v>27276</v>
      </c>
      <c r="B26278" t="n">
        <v>1.02826</v>
      </c>
    </row>
    <row r="26279">
      <c r="A26279" t="n">
        <v>27277</v>
      </c>
      <c r="B26279" t="n">
        <v>0.99648</v>
      </c>
    </row>
    <row r="26280">
      <c r="A26280" t="n">
        <v>27278</v>
      </c>
      <c r="B26280" t="n">
        <v>0.975681</v>
      </c>
    </row>
    <row r="26281">
      <c r="A26281" t="n">
        <v>27279</v>
      </c>
      <c r="B26281" t="n">
        <v>1.0015</v>
      </c>
    </row>
    <row r="26282">
      <c r="A26282" t="n">
        <v>27280</v>
      </c>
      <c r="B26282" t="n">
        <v>1.01962</v>
      </c>
    </row>
    <row r="26283">
      <c r="A26283" t="n">
        <v>27281</v>
      </c>
      <c r="B26283" t="n">
        <v>1.00595</v>
      </c>
    </row>
    <row r="26284">
      <c r="A26284" t="n">
        <v>27282</v>
      </c>
      <c r="B26284" t="n">
        <v>1.00598</v>
      </c>
    </row>
    <row r="26285">
      <c r="A26285" t="n">
        <v>27283</v>
      </c>
      <c r="B26285" t="n">
        <v>0.966593</v>
      </c>
    </row>
    <row r="26286">
      <c r="A26286" t="n">
        <v>27284</v>
      </c>
      <c r="B26286" t="n">
        <v>1.00275</v>
      </c>
    </row>
    <row r="26287">
      <c r="A26287" t="n">
        <v>27285</v>
      </c>
      <c r="B26287" t="n">
        <v>1.01744</v>
      </c>
    </row>
    <row r="26288">
      <c r="A26288" t="n">
        <v>27286</v>
      </c>
      <c r="B26288" t="n">
        <v>1.0008</v>
      </c>
    </row>
    <row r="26289">
      <c r="A26289" t="n">
        <v>27287</v>
      </c>
      <c r="B26289" t="n">
        <v>0.97824</v>
      </c>
    </row>
    <row r="26290">
      <c r="A26290" t="n">
        <v>27288</v>
      </c>
      <c r="B26290" t="n">
        <v>1.00157</v>
      </c>
    </row>
    <row r="26291">
      <c r="A26291" t="n">
        <v>27289</v>
      </c>
      <c r="B26291" t="n">
        <v>1.01664</v>
      </c>
    </row>
    <row r="26292">
      <c r="A26292" t="n">
        <v>27290</v>
      </c>
      <c r="B26292" t="n">
        <v>1.00765</v>
      </c>
    </row>
    <row r="26293">
      <c r="A26293" t="n">
        <v>27291</v>
      </c>
      <c r="B26293" t="n">
        <v>0.974145</v>
      </c>
    </row>
    <row r="26294">
      <c r="A26294" t="n">
        <v>27292</v>
      </c>
      <c r="B26294" t="n">
        <v>1.00205</v>
      </c>
    </row>
    <row r="26295">
      <c r="A26295" t="n">
        <v>27293</v>
      </c>
      <c r="B26295" t="n">
        <v>1.1616</v>
      </c>
    </row>
    <row r="26296">
      <c r="A26296" t="n">
        <v>27294</v>
      </c>
      <c r="B26296" t="n">
        <v>0.856065</v>
      </c>
    </row>
    <row r="26297">
      <c r="A26297" t="n">
        <v>27295</v>
      </c>
      <c r="B26297" t="n">
        <v>1.04384</v>
      </c>
    </row>
    <row r="26298">
      <c r="A26298" t="n">
        <v>27296</v>
      </c>
      <c r="B26298" t="n">
        <v>0.938048</v>
      </c>
    </row>
    <row r="26299">
      <c r="A26299" t="n">
        <v>27297</v>
      </c>
      <c r="B26299" t="n">
        <v>1.01248</v>
      </c>
    </row>
    <row r="26300">
      <c r="A26300" t="n">
        <v>27298</v>
      </c>
      <c r="B26300" t="n">
        <v>1.00259</v>
      </c>
    </row>
    <row r="26301">
      <c r="A26301" t="n">
        <v>27299</v>
      </c>
      <c r="B26301" t="n">
        <v>1.00822</v>
      </c>
    </row>
    <row r="26302">
      <c r="A26302" t="n">
        <v>27300</v>
      </c>
      <c r="B26302" t="n">
        <v>0.976672</v>
      </c>
    </row>
    <row r="26303">
      <c r="A26303" t="n">
        <v>27301</v>
      </c>
      <c r="B26303" t="n">
        <v>0.999328</v>
      </c>
    </row>
    <row r="26304">
      <c r="A26304" t="n">
        <v>27302</v>
      </c>
      <c r="B26304" t="n">
        <v>1.02051</v>
      </c>
    </row>
    <row r="26305">
      <c r="A26305" t="n">
        <v>27303</v>
      </c>
      <c r="B26305" t="n">
        <v>0.998752</v>
      </c>
    </row>
    <row r="26306">
      <c r="A26306" t="n">
        <v>27304</v>
      </c>
      <c r="B26306" t="n">
        <v>0.98</v>
      </c>
    </row>
    <row r="26307">
      <c r="A26307" t="n">
        <v>27305</v>
      </c>
      <c r="B26307" t="n">
        <v>1.00237</v>
      </c>
    </row>
    <row r="26308">
      <c r="A26308" t="n">
        <v>27306</v>
      </c>
      <c r="B26308" t="n">
        <v>1.01514</v>
      </c>
    </row>
    <row r="26309">
      <c r="A26309" t="n">
        <v>27307</v>
      </c>
      <c r="B26309" t="n">
        <v>1.00563</v>
      </c>
    </row>
    <row r="26310">
      <c r="A26310" t="n">
        <v>27308</v>
      </c>
      <c r="B26310" t="n">
        <v>0.976896</v>
      </c>
    </row>
    <row r="26311">
      <c r="A26311" t="n">
        <v>27309</v>
      </c>
      <c r="B26311" t="n">
        <v>1.0017</v>
      </c>
    </row>
    <row r="26312">
      <c r="A26312" t="n">
        <v>27310</v>
      </c>
      <c r="B26312" t="n">
        <v>1.2287</v>
      </c>
    </row>
    <row r="26313">
      <c r="A26313" t="n">
        <v>27311</v>
      </c>
      <c r="B26313" t="n">
        <v>0.796</v>
      </c>
    </row>
    <row r="26314">
      <c r="A26314" t="n">
        <v>27312</v>
      </c>
      <c r="B26314" t="n">
        <v>1.00282</v>
      </c>
    </row>
    <row r="26315">
      <c r="A26315" t="n">
        <v>27313</v>
      </c>
      <c r="B26315" t="n">
        <v>0.973025</v>
      </c>
    </row>
    <row r="26316">
      <c r="A26316" t="n">
        <v>27314</v>
      </c>
      <c r="B26316" t="n">
        <v>1.00038</v>
      </c>
    </row>
    <row r="26317">
      <c r="A26317" t="n">
        <v>27315</v>
      </c>
      <c r="B26317" t="n">
        <v>1.01779</v>
      </c>
    </row>
    <row r="26318">
      <c r="A26318" t="n">
        <v>27316</v>
      </c>
      <c r="B26318" t="n">
        <v>1.00157</v>
      </c>
    </row>
    <row r="26319">
      <c r="A26319" t="n">
        <v>27317</v>
      </c>
      <c r="B26319" t="n">
        <v>0.977216</v>
      </c>
    </row>
    <row r="26320">
      <c r="A26320" t="n">
        <v>27318</v>
      </c>
      <c r="B26320" t="n">
        <v>1.00093</v>
      </c>
    </row>
    <row r="26321">
      <c r="A26321" t="n">
        <v>27319</v>
      </c>
      <c r="B26321" t="n">
        <v>1.02637</v>
      </c>
    </row>
    <row r="26322">
      <c r="A26322" t="n">
        <v>27320</v>
      </c>
      <c r="B26322" t="n">
        <v>1.0152</v>
      </c>
    </row>
    <row r="26323">
      <c r="A26323" t="n">
        <v>27321</v>
      </c>
      <c r="B26323" t="n">
        <v>0.959361</v>
      </c>
    </row>
    <row r="26324">
      <c r="A26324" t="n">
        <v>27322</v>
      </c>
      <c r="B26324" t="n">
        <v>0.9996159999999999</v>
      </c>
    </row>
    <row r="26325">
      <c r="A26325" t="n">
        <v>27323</v>
      </c>
      <c r="B26325" t="n">
        <v>1.2145</v>
      </c>
    </row>
    <row r="26326">
      <c r="A26326" t="n">
        <v>27324</v>
      </c>
      <c r="B26326" t="n">
        <v>0.809024</v>
      </c>
    </row>
    <row r="26327">
      <c r="A26327" t="n">
        <v>27325</v>
      </c>
      <c r="B26327" t="n">
        <v>1.02403</v>
      </c>
    </row>
    <row r="26328">
      <c r="A26328" t="n">
        <v>27326</v>
      </c>
      <c r="B26328" t="n">
        <v>0.953601</v>
      </c>
    </row>
    <row r="26329">
      <c r="A26329" t="n">
        <v>27327</v>
      </c>
      <c r="B26329" t="n">
        <v>0.99984</v>
      </c>
    </row>
    <row r="26330">
      <c r="A26330" t="n">
        <v>27328</v>
      </c>
      <c r="B26330" t="n">
        <v>1.02288</v>
      </c>
    </row>
    <row r="26331">
      <c r="A26331" t="n">
        <v>27329</v>
      </c>
      <c r="B26331" t="n">
        <v>1.00064</v>
      </c>
    </row>
    <row r="26332">
      <c r="A26332" t="n">
        <v>27330</v>
      </c>
      <c r="B26332" t="n">
        <v>0.976384</v>
      </c>
    </row>
    <row r="26333">
      <c r="A26333" t="n">
        <v>27331</v>
      </c>
      <c r="B26333" t="n">
        <v>1.00128</v>
      </c>
    </row>
    <row r="26334">
      <c r="A26334" t="n">
        <v>27332</v>
      </c>
      <c r="B26334" t="n">
        <v>1.22131</v>
      </c>
    </row>
    <row r="26335">
      <c r="A26335" t="n">
        <v>27333</v>
      </c>
      <c r="B26335" t="n">
        <v>0.799744</v>
      </c>
    </row>
    <row r="26336">
      <c r="A26336" t="n">
        <v>27334</v>
      </c>
      <c r="B26336" t="n">
        <v>1.00947</v>
      </c>
    </row>
    <row r="26337">
      <c r="A26337" t="n">
        <v>27335</v>
      </c>
      <c r="B26337" t="n">
        <v>0.967872</v>
      </c>
    </row>
    <row r="26338">
      <c r="A26338" t="n">
        <v>27336</v>
      </c>
      <c r="B26338" t="n">
        <v>1.00051</v>
      </c>
    </row>
    <row r="26339">
      <c r="A26339" t="n">
        <v>27337</v>
      </c>
      <c r="B26339" t="n">
        <v>1.02074</v>
      </c>
    </row>
    <row r="26340">
      <c r="A26340" t="n">
        <v>27338</v>
      </c>
      <c r="B26340" t="n">
        <v>0.999744</v>
      </c>
    </row>
    <row r="26341">
      <c r="A26341" t="n">
        <v>27339</v>
      </c>
      <c r="B26341" t="n">
        <v>0.978433</v>
      </c>
    </row>
    <row r="26342">
      <c r="A26342" t="n">
        <v>27340</v>
      </c>
      <c r="B26342" t="n">
        <v>1.00189</v>
      </c>
    </row>
    <row r="26343">
      <c r="A26343" t="n">
        <v>27341</v>
      </c>
      <c r="B26343" t="n">
        <v>1.01542</v>
      </c>
    </row>
    <row r="26344">
      <c r="A26344" t="n">
        <v>27342</v>
      </c>
      <c r="B26344" t="n">
        <v>1.00496</v>
      </c>
    </row>
    <row r="26345">
      <c r="A26345" t="n">
        <v>27343</v>
      </c>
      <c r="B26345" t="n">
        <v>0.976928</v>
      </c>
    </row>
    <row r="26346">
      <c r="A26346" t="n">
        <v>27344</v>
      </c>
      <c r="B26346" t="n">
        <v>1.00195</v>
      </c>
    </row>
    <row r="26347">
      <c r="A26347" t="n">
        <v>27345</v>
      </c>
      <c r="B26347" t="n">
        <v>1.00403</v>
      </c>
    </row>
    <row r="26348">
      <c r="A26348" t="n">
        <v>27346</v>
      </c>
      <c r="B26348" t="n">
        <v>1.02048</v>
      </c>
    </row>
    <row r="26349">
      <c r="A26349" t="n">
        <v>27347</v>
      </c>
      <c r="B26349" t="n">
        <v>1.00035</v>
      </c>
    </row>
    <row r="26350">
      <c r="A26350" t="n">
        <v>27348</v>
      </c>
      <c r="B26350" t="n">
        <v>0.9740799999999999</v>
      </c>
    </row>
    <row r="26351">
      <c r="A26351" t="n">
        <v>27349</v>
      </c>
      <c r="B26351" t="n">
        <v>0.999584</v>
      </c>
    </row>
    <row r="26352">
      <c r="A26352" t="n">
        <v>27350</v>
      </c>
      <c r="B26352" t="n">
        <v>1.0377</v>
      </c>
    </row>
    <row r="26353">
      <c r="A26353" t="n">
        <v>27351</v>
      </c>
      <c r="B26353" t="n">
        <v>0.98544</v>
      </c>
    </row>
    <row r="26354">
      <c r="A26354" t="n">
        <v>27352</v>
      </c>
      <c r="B26354" t="n">
        <v>0.97744</v>
      </c>
    </row>
    <row r="26355">
      <c r="A26355" t="n">
        <v>27353</v>
      </c>
      <c r="B26355" t="n">
        <v>1.00224</v>
      </c>
    </row>
    <row r="26356">
      <c r="A26356" t="n">
        <v>27354</v>
      </c>
      <c r="B26356" t="n">
        <v>1.01552</v>
      </c>
    </row>
    <row r="26357">
      <c r="A26357" t="n">
        <v>27355</v>
      </c>
      <c r="B26357" t="n">
        <v>1.00682</v>
      </c>
    </row>
    <row r="26358">
      <c r="A26358" t="n">
        <v>27356</v>
      </c>
      <c r="B26358" t="n">
        <v>0.9743039999999999</v>
      </c>
    </row>
    <row r="26359">
      <c r="A26359" t="n">
        <v>27357</v>
      </c>
      <c r="B26359" t="n">
        <v>1.00134</v>
      </c>
    </row>
    <row r="26360">
      <c r="A26360" t="n">
        <v>27358</v>
      </c>
      <c r="B26360" t="n">
        <v>1.21754</v>
      </c>
    </row>
    <row r="26361">
      <c r="A26361" t="n">
        <v>27359</v>
      </c>
      <c r="B26361" t="n">
        <v>0.805792</v>
      </c>
    </row>
    <row r="26362">
      <c r="A26362" t="n">
        <v>27360</v>
      </c>
      <c r="B26362" t="n">
        <v>1.00976</v>
      </c>
    </row>
    <row r="26363">
      <c r="A26363" t="n">
        <v>27361</v>
      </c>
      <c r="B26363" t="n">
        <v>0.966049</v>
      </c>
    </row>
    <row r="26364">
      <c r="A26364" t="n">
        <v>27362</v>
      </c>
      <c r="B26364" t="n">
        <v>1.00112</v>
      </c>
    </row>
    <row r="26365">
      <c r="A26365" t="n">
        <v>27363</v>
      </c>
      <c r="B26365" t="n">
        <v>1.02186</v>
      </c>
    </row>
    <row r="26366">
      <c r="A26366" t="n">
        <v>27364</v>
      </c>
      <c r="B26366" t="n">
        <v>1.00362</v>
      </c>
    </row>
    <row r="26367">
      <c r="A26367" t="n">
        <v>27365</v>
      </c>
      <c r="B26367" t="n">
        <v>0.973536</v>
      </c>
    </row>
    <row r="26368">
      <c r="A26368" t="n">
        <v>27366</v>
      </c>
      <c r="B26368" t="n">
        <v>1.00279</v>
      </c>
    </row>
    <row r="26369">
      <c r="A26369" t="n">
        <v>27367</v>
      </c>
      <c r="B26369" t="n">
        <v>1.01206</v>
      </c>
    </row>
    <row r="26370">
      <c r="A26370" t="n">
        <v>27368</v>
      </c>
      <c r="B26370" t="n">
        <v>1.01226</v>
      </c>
    </row>
    <row r="26371">
      <c r="A26371" t="n">
        <v>27369</v>
      </c>
      <c r="B26371" t="n">
        <v>1.01581</v>
      </c>
    </row>
    <row r="26372">
      <c r="A26372" t="n">
        <v>27370</v>
      </c>
      <c r="B26372" t="n">
        <v>0.959296</v>
      </c>
    </row>
    <row r="26373">
      <c r="A26373" t="n">
        <v>27371</v>
      </c>
      <c r="B26373" t="n">
        <v>1.00272</v>
      </c>
    </row>
    <row r="26374">
      <c r="A26374" t="n">
        <v>27372</v>
      </c>
      <c r="B26374" t="n">
        <v>1.01939</v>
      </c>
    </row>
    <row r="26375">
      <c r="A26375" t="n">
        <v>27373</v>
      </c>
      <c r="B26375" t="n">
        <v>1.01334</v>
      </c>
    </row>
    <row r="26376">
      <c r="A26376" t="n">
        <v>27374</v>
      </c>
      <c r="B26376" t="n">
        <v>0.962241</v>
      </c>
    </row>
    <row r="26377">
      <c r="A26377" t="n">
        <v>27375</v>
      </c>
      <c r="B26377" t="n">
        <v>1.00054</v>
      </c>
    </row>
    <row r="26378">
      <c r="A26378" t="n">
        <v>27376</v>
      </c>
      <c r="B26378" t="n">
        <v>1.02448</v>
      </c>
    </row>
    <row r="26379">
      <c r="A26379" t="n">
        <v>27377</v>
      </c>
      <c r="B26379" t="n">
        <v>0.995969</v>
      </c>
    </row>
    <row r="26380">
      <c r="A26380" t="n">
        <v>27378</v>
      </c>
      <c r="B26380" t="n">
        <v>1.0256</v>
      </c>
    </row>
    <row r="26381">
      <c r="A26381" t="n">
        <v>27379</v>
      </c>
      <c r="B26381" t="n">
        <v>1.67085</v>
      </c>
    </row>
    <row r="26382">
      <c r="A26382" t="n">
        <v>27380</v>
      </c>
      <c r="B26382" t="n">
        <v>0.283424</v>
      </c>
    </row>
    <row r="26383">
      <c r="A26383" t="n">
        <v>27381</v>
      </c>
      <c r="B26383" t="n">
        <v>1.02784</v>
      </c>
    </row>
    <row r="26384">
      <c r="A26384" t="n">
        <v>27382</v>
      </c>
      <c r="B26384" t="n">
        <v>1.00515</v>
      </c>
    </row>
    <row r="26385">
      <c r="A26385" t="n">
        <v>27383</v>
      </c>
      <c r="B26385" t="n">
        <v>0.9849599999999999</v>
      </c>
    </row>
    <row r="26386">
      <c r="A26386" t="n">
        <v>27384</v>
      </c>
      <c r="B26386" t="n">
        <v>0.98224</v>
      </c>
    </row>
    <row r="26387">
      <c r="A26387" t="n">
        <v>27385</v>
      </c>
      <c r="B26387" t="n">
        <v>1.01978</v>
      </c>
    </row>
    <row r="26388">
      <c r="A26388" t="n">
        <v>27386</v>
      </c>
      <c r="B26388" t="n">
        <v>1.01651</v>
      </c>
    </row>
    <row r="26389">
      <c r="A26389" t="n">
        <v>27387</v>
      </c>
      <c r="B26389" t="n">
        <v>0.977472</v>
      </c>
    </row>
    <row r="26390">
      <c r="A26390" t="n">
        <v>27388</v>
      </c>
      <c r="B26390" t="n">
        <v>0.988129</v>
      </c>
    </row>
    <row r="26391">
      <c r="A26391" t="n">
        <v>27389</v>
      </c>
      <c r="B26391" t="n">
        <v>1.23091</v>
      </c>
    </row>
    <row r="26392">
      <c r="A26392" t="n">
        <v>27390</v>
      </c>
      <c r="B26392" t="n">
        <v>0.787937</v>
      </c>
    </row>
    <row r="26393">
      <c r="A26393" t="n">
        <v>27391</v>
      </c>
      <c r="B26393" t="n">
        <v>1.01482</v>
      </c>
    </row>
    <row r="26394">
      <c r="A26394" t="n">
        <v>27392</v>
      </c>
      <c r="B26394" t="n">
        <v>0.96448</v>
      </c>
    </row>
    <row r="26395">
      <c r="A26395" t="n">
        <v>27393</v>
      </c>
      <c r="B26395" t="n">
        <v>1.00029</v>
      </c>
    </row>
    <row r="26396">
      <c r="A26396" t="n">
        <v>27394</v>
      </c>
      <c r="B26396" t="n">
        <v>1.01917</v>
      </c>
    </row>
    <row r="26397">
      <c r="A26397" t="n">
        <v>27395</v>
      </c>
      <c r="B26397" t="n">
        <v>1.01603</v>
      </c>
    </row>
    <row r="26398">
      <c r="A26398" t="n">
        <v>27396</v>
      </c>
      <c r="B26398" t="n">
        <v>0.964225</v>
      </c>
    </row>
    <row r="26399">
      <c r="A26399" t="n">
        <v>27397</v>
      </c>
      <c r="B26399" t="n">
        <v>1.00019</v>
      </c>
    </row>
    <row r="26400">
      <c r="A26400" t="n">
        <v>27398</v>
      </c>
      <c r="B26400" t="n">
        <v>1.02019</v>
      </c>
    </row>
    <row r="26401">
      <c r="A26401" t="n">
        <v>27399</v>
      </c>
      <c r="B26401" t="n">
        <v>1.00806</v>
      </c>
    </row>
    <row r="26402">
      <c r="A26402" t="n">
        <v>27400</v>
      </c>
      <c r="B26402" t="n">
        <v>0.970432</v>
      </c>
    </row>
    <row r="26403">
      <c r="A26403" t="n">
        <v>27401</v>
      </c>
      <c r="B26403" t="n">
        <v>1.00176</v>
      </c>
    </row>
    <row r="26404">
      <c r="A26404" t="n">
        <v>27402</v>
      </c>
      <c r="B26404" t="n">
        <v>1.00563</v>
      </c>
    </row>
    <row r="26405">
      <c r="A26405" t="n">
        <v>27403</v>
      </c>
      <c r="B26405" t="n">
        <v>1.0216</v>
      </c>
    </row>
    <row r="26406">
      <c r="A26406" t="n">
        <v>27404</v>
      </c>
      <c r="B26406" t="n">
        <v>1.02272</v>
      </c>
    </row>
    <row r="26407">
      <c r="A26407" t="n">
        <v>27405</v>
      </c>
      <c r="B26407" t="n">
        <v>0.949024</v>
      </c>
    </row>
    <row r="26408">
      <c r="A26408" t="n">
        <v>27406</v>
      </c>
      <c r="B26408" t="n">
        <v>1.00205</v>
      </c>
    </row>
    <row r="26409">
      <c r="A26409" t="n">
        <v>27407</v>
      </c>
      <c r="B26409" t="n">
        <v>1.02061</v>
      </c>
    </row>
    <row r="26410">
      <c r="A26410" t="n">
        <v>27408</v>
      </c>
      <c r="B26410" t="n">
        <v>1.00298</v>
      </c>
    </row>
    <row r="26411">
      <c r="A26411" t="n">
        <v>27409</v>
      </c>
      <c r="B26411" t="n">
        <v>0.976065</v>
      </c>
    </row>
    <row r="26412">
      <c r="A26412" t="n">
        <v>27410</v>
      </c>
      <c r="B26412" t="n">
        <v>0.9977279999999999</v>
      </c>
    </row>
    <row r="26413">
      <c r="A26413" t="n">
        <v>27411</v>
      </c>
      <c r="B26413" t="n">
        <v>1.02214</v>
      </c>
    </row>
    <row r="26414">
      <c r="A26414" t="n">
        <v>27412</v>
      </c>
      <c r="B26414" t="n">
        <v>1.00246</v>
      </c>
    </row>
    <row r="26415">
      <c r="A26415" t="n">
        <v>27413</v>
      </c>
      <c r="B26415" t="n">
        <v>0.975264</v>
      </c>
    </row>
    <row r="26416">
      <c r="A26416" t="n">
        <v>27414</v>
      </c>
      <c r="B26416" t="n">
        <v>1.00115</v>
      </c>
    </row>
    <row r="26417">
      <c r="A26417" t="n">
        <v>27415</v>
      </c>
      <c r="B26417" t="n">
        <v>1.23616</v>
      </c>
    </row>
    <row r="26418">
      <c r="A26418" t="n">
        <v>27416</v>
      </c>
      <c r="B26418" t="n">
        <v>0.789888</v>
      </c>
    </row>
    <row r="26419">
      <c r="A26419" t="n">
        <v>27417</v>
      </c>
      <c r="B26419" t="n">
        <v>1.02039</v>
      </c>
    </row>
    <row r="26420">
      <c r="A26420" t="n">
        <v>27418</v>
      </c>
      <c r="B26420" t="n">
        <v>0.952672</v>
      </c>
    </row>
    <row r="26421">
      <c r="A26421" t="n">
        <v>27419</v>
      </c>
      <c r="B26421" t="n">
        <v>1.00122</v>
      </c>
    </row>
    <row r="26422">
      <c r="A26422" t="n">
        <v>27420</v>
      </c>
      <c r="B26422" t="n">
        <v>1.01389</v>
      </c>
    </row>
    <row r="26423">
      <c r="A26423" t="n">
        <v>27421</v>
      </c>
      <c r="B26423" t="n">
        <v>1.0047</v>
      </c>
    </row>
    <row r="26424">
      <c r="A26424" t="n">
        <v>27422</v>
      </c>
      <c r="B26424" t="n">
        <v>0.981089</v>
      </c>
    </row>
    <row r="26425">
      <c r="A26425" t="n">
        <v>27423</v>
      </c>
      <c r="B26425" t="n">
        <v>1.0009</v>
      </c>
    </row>
    <row r="26426">
      <c r="A26426" t="n">
        <v>27424</v>
      </c>
      <c r="B26426" t="n">
        <v>1.02227</v>
      </c>
    </row>
    <row r="26427">
      <c r="A26427" t="n">
        <v>27425</v>
      </c>
      <c r="B26427" t="n">
        <v>0.997281</v>
      </c>
    </row>
    <row r="26428">
      <c r="A26428" t="n">
        <v>27426</v>
      </c>
      <c r="B26428" t="n">
        <v>1.00813</v>
      </c>
    </row>
    <row r="26429">
      <c r="A26429" t="n">
        <v>27427</v>
      </c>
      <c r="B26429" t="n">
        <v>0.9715200000000001</v>
      </c>
    </row>
    <row r="26430">
      <c r="A26430" t="n">
        <v>27428</v>
      </c>
      <c r="B26430" t="n">
        <v>1.00128</v>
      </c>
    </row>
    <row r="26431">
      <c r="A26431" t="n">
        <v>27429</v>
      </c>
      <c r="B26431" t="n">
        <v>1.02006</v>
      </c>
    </row>
    <row r="26432">
      <c r="A26432" t="n">
        <v>27430</v>
      </c>
      <c r="B26432" t="n">
        <v>1.00573</v>
      </c>
    </row>
    <row r="26433">
      <c r="A26433" t="n">
        <v>27431</v>
      </c>
      <c r="B26433" t="n">
        <v>0.970944</v>
      </c>
    </row>
    <row r="26434">
      <c r="A26434" t="n">
        <v>27432</v>
      </c>
      <c r="B26434" t="n">
        <v>1.00253</v>
      </c>
    </row>
    <row r="26435">
      <c r="A26435" t="n">
        <v>27433</v>
      </c>
      <c r="B26435" t="n">
        <v>1.02733</v>
      </c>
    </row>
    <row r="26436">
      <c r="A26436" t="n">
        <v>27434</v>
      </c>
      <c r="B26436" t="n">
        <v>1.0017</v>
      </c>
    </row>
    <row r="26437">
      <c r="A26437" t="n">
        <v>27435</v>
      </c>
      <c r="B26437" t="n">
        <v>0.974624</v>
      </c>
    </row>
    <row r="26438">
      <c r="A26438" t="n">
        <v>27436</v>
      </c>
      <c r="B26438" t="n">
        <v>0.994721</v>
      </c>
    </row>
    <row r="26439">
      <c r="A26439" t="n">
        <v>27437</v>
      </c>
      <c r="B26439" t="n">
        <v>1.00528</v>
      </c>
    </row>
    <row r="26440">
      <c r="A26440" t="n">
        <v>27438</v>
      </c>
      <c r="B26440" t="n">
        <v>1.01517</v>
      </c>
    </row>
    <row r="26441">
      <c r="A26441" t="n">
        <v>27439</v>
      </c>
      <c r="B26441" t="n">
        <v>1.01245</v>
      </c>
    </row>
    <row r="26442">
      <c r="A26442" t="n">
        <v>27440</v>
      </c>
      <c r="B26442" t="n">
        <v>0.966848</v>
      </c>
    </row>
    <row r="26443">
      <c r="A26443" t="n">
        <v>27441</v>
      </c>
      <c r="B26443" t="n">
        <v>1.00154</v>
      </c>
    </row>
    <row r="26444">
      <c r="A26444" t="n">
        <v>27442</v>
      </c>
      <c r="B26444" t="n">
        <v>1.01702</v>
      </c>
    </row>
    <row r="26445">
      <c r="A26445" t="n">
        <v>27443</v>
      </c>
      <c r="B26445" t="n">
        <v>0.99808</v>
      </c>
    </row>
    <row r="26446">
      <c r="A26446" t="n">
        <v>27444</v>
      </c>
      <c r="B26446" t="n">
        <v>0.985121</v>
      </c>
    </row>
    <row r="26447">
      <c r="A26447" t="n">
        <v>27445</v>
      </c>
      <c r="B26447" t="n">
        <v>1.00026</v>
      </c>
    </row>
    <row r="26448">
      <c r="A26448" t="n">
        <v>27446</v>
      </c>
      <c r="B26448" t="n">
        <v>1.01741</v>
      </c>
    </row>
    <row r="26449">
      <c r="A26449" t="n">
        <v>27447</v>
      </c>
      <c r="B26449" t="n">
        <v>1.00394</v>
      </c>
    </row>
    <row r="26450">
      <c r="A26450" t="n">
        <v>27448</v>
      </c>
      <c r="B26450" t="n">
        <v>0.976096</v>
      </c>
    </row>
    <row r="26451">
      <c r="A26451" t="n">
        <v>27449</v>
      </c>
      <c r="B26451" t="n">
        <v>1.00138</v>
      </c>
    </row>
    <row r="26452">
      <c r="A26452" t="n">
        <v>27450</v>
      </c>
      <c r="B26452" t="n">
        <v>1.24166</v>
      </c>
    </row>
    <row r="26453">
      <c r="A26453" t="n">
        <v>27451</v>
      </c>
      <c r="B26453" t="n">
        <v>0.782432</v>
      </c>
    </row>
    <row r="26454">
      <c r="A26454" t="n">
        <v>27452</v>
      </c>
      <c r="B26454" t="n">
        <v>1.00839</v>
      </c>
    </row>
    <row r="26455">
      <c r="A26455" t="n">
        <v>27453</v>
      </c>
      <c r="B26455" t="n">
        <v>0.968096</v>
      </c>
    </row>
    <row r="26456">
      <c r="A26456" t="n">
        <v>27454</v>
      </c>
      <c r="B26456" t="n">
        <v>0.999808</v>
      </c>
    </row>
    <row r="26457">
      <c r="A26457" t="n">
        <v>27455</v>
      </c>
      <c r="B26457" t="n">
        <v>1.03255</v>
      </c>
    </row>
    <row r="26458">
      <c r="A26458" t="n">
        <v>27456</v>
      </c>
      <c r="B26458" t="n">
        <v>0.991968</v>
      </c>
    </row>
    <row r="26459">
      <c r="A26459" t="n">
        <v>27457</v>
      </c>
      <c r="B26459" t="n">
        <v>0.976065</v>
      </c>
    </row>
    <row r="26460">
      <c r="A26460" t="n">
        <v>27458</v>
      </c>
      <c r="B26460" t="n">
        <v>0.9992</v>
      </c>
    </row>
    <row r="26461">
      <c r="A26461" t="n">
        <v>27459</v>
      </c>
      <c r="B26461" t="n">
        <v>1.00486</v>
      </c>
    </row>
    <row r="26462">
      <c r="A26462" t="n">
        <v>27460</v>
      </c>
      <c r="B26462" t="n">
        <v>1.01591</v>
      </c>
    </row>
    <row r="26463">
      <c r="A26463" t="n">
        <v>27461</v>
      </c>
      <c r="B26463" t="n">
        <v>1.00672</v>
      </c>
    </row>
    <row r="26464">
      <c r="A26464" t="n">
        <v>27462</v>
      </c>
      <c r="B26464" t="n">
        <v>1.65783</v>
      </c>
    </row>
    <row r="26465">
      <c r="A26465" t="n">
        <v>27463</v>
      </c>
      <c r="B26465" t="n">
        <v>0.315264</v>
      </c>
    </row>
    <row r="26466">
      <c r="A26466" t="n">
        <v>27464</v>
      </c>
      <c r="B26466" t="n">
        <v>1.03981</v>
      </c>
    </row>
    <row r="26467">
      <c r="A26467" t="n">
        <v>27465</v>
      </c>
      <c r="B26467" t="n">
        <v>0.980897</v>
      </c>
    </row>
    <row r="26468">
      <c r="A26468" t="n">
        <v>27466</v>
      </c>
      <c r="B26468" t="n">
        <v>0.978784</v>
      </c>
    </row>
    <row r="26469">
      <c r="A26469" t="n">
        <v>27467</v>
      </c>
      <c r="B26469" t="n">
        <v>1.00147</v>
      </c>
    </row>
    <row r="26470">
      <c r="A26470" t="n">
        <v>27468</v>
      </c>
      <c r="B26470" t="n">
        <v>1.02563</v>
      </c>
    </row>
    <row r="26471">
      <c r="A26471" t="n">
        <v>27469</v>
      </c>
      <c r="B26471" t="n">
        <v>0.998048</v>
      </c>
    </row>
    <row r="26472">
      <c r="A26472" t="n">
        <v>27470</v>
      </c>
      <c r="B26472" t="n">
        <v>0.974816</v>
      </c>
    </row>
    <row r="26473">
      <c r="A26473" t="n">
        <v>27471</v>
      </c>
      <c r="B26473" t="n">
        <v>0.998721</v>
      </c>
    </row>
    <row r="26474">
      <c r="A26474" t="n">
        <v>27472</v>
      </c>
      <c r="B26474" t="n">
        <v>1.01984</v>
      </c>
    </row>
    <row r="26475">
      <c r="A26475" t="n">
        <v>27473</v>
      </c>
      <c r="B26475" t="n">
        <v>0.999745</v>
      </c>
    </row>
    <row r="26476">
      <c r="A26476" t="n">
        <v>27474</v>
      </c>
      <c r="B26476" t="n">
        <v>1.0135</v>
      </c>
    </row>
    <row r="26477">
      <c r="A26477" t="n">
        <v>27475</v>
      </c>
      <c r="B26477" t="n">
        <v>0.9667519999999999</v>
      </c>
    </row>
    <row r="26478">
      <c r="A26478" t="n">
        <v>27476</v>
      </c>
      <c r="B26478" t="n">
        <v>1.00157</v>
      </c>
    </row>
    <row r="26479">
      <c r="A26479" t="n">
        <v>27477</v>
      </c>
      <c r="B26479" t="n">
        <v>1.2025</v>
      </c>
    </row>
    <row r="26480">
      <c r="A26480" t="n">
        <v>27478</v>
      </c>
      <c r="B26480" t="n">
        <v>0.8155520000000001</v>
      </c>
    </row>
    <row r="26481">
      <c r="A26481" t="n">
        <v>27479</v>
      </c>
      <c r="B26481" t="n">
        <v>0.998465</v>
      </c>
    </row>
    <row r="26482">
      <c r="A26482" t="n">
        <v>27480</v>
      </c>
      <c r="B26482" t="n">
        <v>0.9868479999999999</v>
      </c>
    </row>
    <row r="26483">
      <c r="A26483" t="n">
        <v>27481</v>
      </c>
      <c r="B26483" t="n">
        <v>1.22</v>
      </c>
    </row>
    <row r="26484">
      <c r="A26484" t="n">
        <v>27482</v>
      </c>
      <c r="B26484" t="n">
        <v>0.795744</v>
      </c>
    </row>
    <row r="26485">
      <c r="A26485" t="n">
        <v>27483</v>
      </c>
      <c r="B26485" t="n">
        <v>1.00973</v>
      </c>
    </row>
    <row r="26486">
      <c r="A26486" t="n">
        <v>27484</v>
      </c>
      <c r="B26486" t="n">
        <v>0.971233</v>
      </c>
    </row>
    <row r="26487">
      <c r="A26487" t="n">
        <v>27485</v>
      </c>
      <c r="B26487" t="n">
        <v>0.999232</v>
      </c>
    </row>
    <row r="26488">
      <c r="A26488" t="n">
        <v>27486</v>
      </c>
      <c r="B26488" t="n">
        <v>1.01974</v>
      </c>
    </row>
    <row r="26489">
      <c r="A26489" t="n">
        <v>27487</v>
      </c>
      <c r="B26489" t="n">
        <v>1.01174</v>
      </c>
    </row>
    <row r="26490">
      <c r="A26490" t="n">
        <v>27488</v>
      </c>
      <c r="B26490" t="n">
        <v>0.968</v>
      </c>
    </row>
    <row r="26491">
      <c r="A26491" t="n">
        <v>27489</v>
      </c>
      <c r="B26491" t="n">
        <v>1.00138</v>
      </c>
    </row>
    <row r="26492">
      <c r="A26492" t="n">
        <v>27490</v>
      </c>
      <c r="B26492" t="n">
        <v>1.02042</v>
      </c>
    </row>
    <row r="26493">
      <c r="A26493" t="n">
        <v>27491</v>
      </c>
      <c r="B26493" t="n">
        <v>1.01853</v>
      </c>
    </row>
    <row r="26494">
      <c r="A26494" t="n">
        <v>27492</v>
      </c>
      <c r="B26494" t="n">
        <v>0.9600649999999999</v>
      </c>
    </row>
    <row r="26495">
      <c r="A26495" t="n">
        <v>27493</v>
      </c>
      <c r="B26495" t="n">
        <v>0.999872</v>
      </c>
    </row>
    <row r="26496">
      <c r="A26496" t="n">
        <v>27494</v>
      </c>
      <c r="B26496" t="n">
        <v>1.00512</v>
      </c>
    </row>
    <row r="26497">
      <c r="A26497" t="n">
        <v>27495</v>
      </c>
      <c r="B26497" t="n">
        <v>1.01974</v>
      </c>
    </row>
    <row r="26498">
      <c r="A26498" t="n">
        <v>27496</v>
      </c>
      <c r="B26498" t="n">
        <v>1.00234</v>
      </c>
    </row>
    <row r="26499">
      <c r="A26499" t="n">
        <v>27497</v>
      </c>
      <c r="B26499" t="n">
        <v>0.971936</v>
      </c>
    </row>
    <row r="26500">
      <c r="A26500" t="n">
        <v>27498</v>
      </c>
      <c r="B26500" t="n">
        <v>1.00032</v>
      </c>
    </row>
    <row r="26501">
      <c r="A26501" t="n">
        <v>27499</v>
      </c>
      <c r="B26501" t="n">
        <v>1.02288</v>
      </c>
    </row>
    <row r="26502">
      <c r="A26502" t="n">
        <v>27500</v>
      </c>
      <c r="B26502" t="n">
        <v>0.998401</v>
      </c>
    </row>
    <row r="26503">
      <c r="A26503" t="n">
        <v>27501</v>
      </c>
      <c r="B26503" t="n">
        <v>0.978496</v>
      </c>
    </row>
    <row r="26504">
      <c r="A26504" t="n">
        <v>27502</v>
      </c>
      <c r="B26504" t="n">
        <v>1.00051</v>
      </c>
    </row>
    <row r="26505">
      <c r="A26505" t="n">
        <v>27503</v>
      </c>
      <c r="B26505" t="n">
        <v>1.23635</v>
      </c>
    </row>
    <row r="26506">
      <c r="A26506" t="n">
        <v>27504</v>
      </c>
      <c r="B26506" t="n">
        <v>0.784896</v>
      </c>
    </row>
    <row r="26507">
      <c r="A26507" t="n">
        <v>27505</v>
      </c>
      <c r="B26507" t="n">
        <v>1.00947</v>
      </c>
    </row>
    <row r="26508">
      <c r="A26508" t="n">
        <v>27506</v>
      </c>
      <c r="B26508" t="n">
        <v>0.96912</v>
      </c>
    </row>
    <row r="26509">
      <c r="A26509" t="n">
        <v>27507</v>
      </c>
      <c r="B26509" t="n">
        <v>1.00064</v>
      </c>
    </row>
    <row r="26510">
      <c r="A26510" t="n">
        <v>27508</v>
      </c>
      <c r="B26510" t="n">
        <v>1.01894</v>
      </c>
    </row>
    <row r="26511">
      <c r="A26511" t="n">
        <v>27509</v>
      </c>
      <c r="B26511" t="n">
        <v>1.0007</v>
      </c>
    </row>
    <row r="26512">
      <c r="A26512" t="n">
        <v>27510</v>
      </c>
      <c r="B26512" t="n">
        <v>0.97984</v>
      </c>
    </row>
    <row r="26513">
      <c r="A26513" t="n">
        <v>27511</v>
      </c>
      <c r="B26513" t="n">
        <v>1.00128</v>
      </c>
    </row>
    <row r="26514">
      <c r="A26514" t="n">
        <v>27512</v>
      </c>
      <c r="B26514" t="n">
        <v>1.01971</v>
      </c>
    </row>
    <row r="26515">
      <c r="A26515" t="n">
        <v>27513</v>
      </c>
      <c r="B26515" t="n">
        <v>1.00144</v>
      </c>
    </row>
    <row r="26516">
      <c r="A26516" t="n">
        <v>27514</v>
      </c>
      <c r="B26516" t="n">
        <v>1.01533</v>
      </c>
    </row>
    <row r="26517">
      <c r="A26517" t="n">
        <v>27515</v>
      </c>
      <c r="B26517" t="n">
        <v>0.9688639999999999</v>
      </c>
    </row>
    <row r="26518">
      <c r="A26518" t="n">
        <v>27516</v>
      </c>
      <c r="B26518" t="n">
        <v>0.9953610000000001</v>
      </c>
    </row>
    <row r="26519">
      <c r="A26519" t="n">
        <v>27517</v>
      </c>
      <c r="B26519" t="n">
        <v>1.02218</v>
      </c>
    </row>
    <row r="26520">
      <c r="A26520" t="n">
        <v>27518</v>
      </c>
      <c r="B26520" t="n">
        <v>1.00166</v>
      </c>
    </row>
    <row r="26521">
      <c r="A26521" t="n">
        <v>27519</v>
      </c>
      <c r="B26521" t="n">
        <v>0.9738250000000001</v>
      </c>
    </row>
    <row r="26522">
      <c r="A26522" t="n">
        <v>27520</v>
      </c>
      <c r="B26522" t="n">
        <v>1.00243</v>
      </c>
    </row>
    <row r="26523">
      <c r="A26523" t="n">
        <v>27521</v>
      </c>
      <c r="B26523" t="n">
        <v>1.22439</v>
      </c>
    </row>
    <row r="26524">
      <c r="A26524" t="n">
        <v>27522</v>
      </c>
      <c r="B26524" t="n">
        <v>0.796928</v>
      </c>
    </row>
    <row r="26525">
      <c r="A26525" t="n">
        <v>27523</v>
      </c>
      <c r="B26525" t="n">
        <v>1.01216</v>
      </c>
    </row>
    <row r="26526">
      <c r="A26526" t="n">
        <v>27524</v>
      </c>
      <c r="B26526" t="n">
        <v>0.964961</v>
      </c>
    </row>
    <row r="26527">
      <c r="A26527" t="n">
        <v>27525</v>
      </c>
      <c r="B26527" t="n">
        <v>1.00077</v>
      </c>
    </row>
    <row r="26528">
      <c r="A26528" t="n">
        <v>27526</v>
      </c>
      <c r="B26528" t="n">
        <v>1.02726</v>
      </c>
    </row>
    <row r="26529">
      <c r="A26529" t="n">
        <v>27527</v>
      </c>
      <c r="B26529" t="n">
        <v>1.00195</v>
      </c>
    </row>
    <row r="26530">
      <c r="A26530" t="n">
        <v>27528</v>
      </c>
      <c r="B26530" t="n">
        <v>0.969664</v>
      </c>
    </row>
    <row r="26531">
      <c r="A26531" t="n">
        <v>27529</v>
      </c>
      <c r="B26531" t="n">
        <v>1.00346</v>
      </c>
    </row>
    <row r="26532">
      <c r="A26532" t="n">
        <v>27530</v>
      </c>
      <c r="B26532" t="n">
        <v>1.22368</v>
      </c>
    </row>
    <row r="26533">
      <c r="A26533" t="n">
        <v>27531</v>
      </c>
      <c r="B26533" t="n">
        <v>0.792256</v>
      </c>
    </row>
    <row r="26534">
      <c r="A26534" t="n">
        <v>27532</v>
      </c>
      <c r="B26534" t="n">
        <v>1.01424</v>
      </c>
    </row>
    <row r="26535">
      <c r="A26535" t="n">
        <v>27533</v>
      </c>
      <c r="B26535" t="n">
        <v>0.967296</v>
      </c>
    </row>
    <row r="26536">
      <c r="A26536" t="n">
        <v>27534</v>
      </c>
      <c r="B26536" t="n">
        <v>1.00029</v>
      </c>
    </row>
    <row r="26537">
      <c r="A26537" t="n">
        <v>27535</v>
      </c>
      <c r="B26537" t="n">
        <v>1.01706</v>
      </c>
    </row>
    <row r="26538">
      <c r="A26538" t="n">
        <v>27536</v>
      </c>
      <c r="B26538" t="n">
        <v>1.00422</v>
      </c>
    </row>
    <row r="26539">
      <c r="A26539" t="n">
        <v>27537</v>
      </c>
      <c r="B26539" t="n">
        <v>1.08058</v>
      </c>
    </row>
    <row r="26540">
      <c r="A26540" t="n">
        <v>27538</v>
      </c>
      <c r="B26540" t="n">
        <v>0.898689</v>
      </c>
    </row>
    <row r="26541">
      <c r="A26541" t="n">
        <v>27539</v>
      </c>
      <c r="B26541" t="n">
        <v>1.22355</v>
      </c>
    </row>
    <row r="26542">
      <c r="A26542" t="n">
        <v>27540</v>
      </c>
      <c r="B26542" t="n">
        <v>0.799297</v>
      </c>
    </row>
    <row r="26543">
      <c r="A26543" t="n">
        <v>27541</v>
      </c>
      <c r="B26543" t="n">
        <v>1.01264</v>
      </c>
    </row>
    <row r="26544">
      <c r="A26544" t="n">
        <v>27542</v>
      </c>
      <c r="B26544" t="n">
        <v>0.964352</v>
      </c>
    </row>
    <row r="26545">
      <c r="A26545" t="n">
        <v>27543</v>
      </c>
      <c r="B26545" t="n">
        <v>1.00151</v>
      </c>
    </row>
    <row r="26546">
      <c r="A26546" t="n">
        <v>27544</v>
      </c>
      <c r="B26546" t="n">
        <v>1.02298</v>
      </c>
    </row>
    <row r="26547">
      <c r="A26547" t="n">
        <v>27545</v>
      </c>
      <c r="B26547" t="n">
        <v>0.997248</v>
      </c>
    </row>
    <row r="26548">
      <c r="A26548" t="n">
        <v>27546</v>
      </c>
      <c r="B26548" t="n">
        <v>0.977889</v>
      </c>
    </row>
    <row r="26549">
      <c r="A26549" t="n">
        <v>27547</v>
      </c>
      <c r="B26549" t="n">
        <v>0.998784</v>
      </c>
    </row>
    <row r="26550">
      <c r="A26550" t="n">
        <v>27548</v>
      </c>
      <c r="B26550" t="n">
        <v>1.0231</v>
      </c>
    </row>
    <row r="26551">
      <c r="A26551" t="n">
        <v>27549</v>
      </c>
      <c r="B26551" t="n">
        <v>0.997792</v>
      </c>
    </row>
    <row r="26552">
      <c r="A26552" t="n">
        <v>27550</v>
      </c>
      <c r="B26552" t="n">
        <v>1.01152</v>
      </c>
    </row>
    <row r="26553">
      <c r="A26553" t="n">
        <v>27551</v>
      </c>
      <c r="B26553" t="n">
        <v>0.966689</v>
      </c>
    </row>
    <row r="26554">
      <c r="A26554" t="n">
        <v>27552</v>
      </c>
      <c r="B26554" t="n">
        <v>1.00205</v>
      </c>
    </row>
    <row r="26555">
      <c r="A26555" t="n">
        <v>27553</v>
      </c>
      <c r="B26555" t="n">
        <v>1.01613</v>
      </c>
    </row>
    <row r="26556">
      <c r="A26556" t="n">
        <v>27554</v>
      </c>
      <c r="B26556" t="n">
        <v>1.01104</v>
      </c>
    </row>
    <row r="26557">
      <c r="A26557" t="n">
        <v>27555</v>
      </c>
      <c r="B26557" t="n">
        <v>0.972128</v>
      </c>
    </row>
    <row r="26558">
      <c r="A26558" t="n">
        <v>27556</v>
      </c>
      <c r="B26558" t="n">
        <v>1.00086</v>
      </c>
    </row>
    <row r="26559">
      <c r="A26559" t="n">
        <v>27557</v>
      </c>
      <c r="B26559" t="n">
        <v>1.01885</v>
      </c>
    </row>
    <row r="26560">
      <c r="A26560" t="n">
        <v>27558</v>
      </c>
      <c r="B26560" t="n">
        <v>1.00131</v>
      </c>
    </row>
    <row r="26561">
      <c r="A26561" t="n">
        <v>27559</v>
      </c>
      <c r="B26561" t="n">
        <v>0.979393</v>
      </c>
    </row>
    <row r="26562">
      <c r="A26562" t="n">
        <v>27560</v>
      </c>
      <c r="B26562" t="n">
        <v>1.00083</v>
      </c>
    </row>
    <row r="26563">
      <c r="A26563" t="n">
        <v>27561</v>
      </c>
      <c r="B26563" t="n">
        <v>1.21968</v>
      </c>
    </row>
    <row r="26564">
      <c r="A26564" t="n">
        <v>27562</v>
      </c>
      <c r="B26564" t="n">
        <v>0.800801</v>
      </c>
    </row>
    <row r="26565">
      <c r="A26565" t="n">
        <v>27563</v>
      </c>
      <c r="B26565" t="n">
        <v>1.00931</v>
      </c>
    </row>
    <row r="26566">
      <c r="A26566" t="n">
        <v>27564</v>
      </c>
      <c r="B26566" t="n">
        <v>0.968257</v>
      </c>
    </row>
    <row r="26567">
      <c r="A26567" t="n">
        <v>27565</v>
      </c>
      <c r="B26567" t="n">
        <v>1.00086</v>
      </c>
    </row>
    <row r="26568">
      <c r="A26568" t="n">
        <v>27566</v>
      </c>
      <c r="B26568" t="n">
        <v>1.02538</v>
      </c>
    </row>
    <row r="26569">
      <c r="A26569" t="n">
        <v>27567</v>
      </c>
      <c r="B26569" t="n">
        <v>1.01446</v>
      </c>
    </row>
    <row r="26570">
      <c r="A26570" t="n">
        <v>27568</v>
      </c>
      <c r="B26570" t="n">
        <v>0.9594240000000001</v>
      </c>
    </row>
    <row r="26571">
      <c r="A26571" t="n">
        <v>27569</v>
      </c>
      <c r="B26571" t="n">
        <v>1.00048</v>
      </c>
    </row>
    <row r="26572">
      <c r="A26572" t="n">
        <v>27570</v>
      </c>
      <c r="B26572" t="n">
        <v>1.22544</v>
      </c>
    </row>
    <row r="26573">
      <c r="A26573" t="n">
        <v>27571</v>
      </c>
      <c r="B26573" t="n">
        <v>0.799296</v>
      </c>
    </row>
    <row r="26574">
      <c r="A26574" t="n">
        <v>27572</v>
      </c>
      <c r="B26574" t="n">
        <v>1.00829</v>
      </c>
    </row>
    <row r="26575">
      <c r="A26575" t="n">
        <v>27573</v>
      </c>
      <c r="B26575" t="n">
        <v>0.96704</v>
      </c>
    </row>
    <row r="26576">
      <c r="A26576" t="n">
        <v>27574</v>
      </c>
      <c r="B26576" t="n">
        <v>1.00045</v>
      </c>
    </row>
    <row r="26577">
      <c r="A26577" t="n">
        <v>27575</v>
      </c>
      <c r="B26577" t="n">
        <v>1.0289</v>
      </c>
    </row>
    <row r="26578">
      <c r="A26578" t="n">
        <v>27576</v>
      </c>
      <c r="B26578" t="n">
        <v>0.999744</v>
      </c>
    </row>
    <row r="26579">
      <c r="A26579" t="n">
        <v>27577</v>
      </c>
      <c r="B26579" t="n">
        <v>1.09894</v>
      </c>
    </row>
    <row r="26580">
      <c r="A26580" t="n">
        <v>27578</v>
      </c>
      <c r="B26580" t="n">
        <v>0.872353</v>
      </c>
    </row>
    <row r="26581">
      <c r="A26581" t="n">
        <v>27579</v>
      </c>
      <c r="B26581" t="n">
        <v>1.22115</v>
      </c>
    </row>
    <row r="26582">
      <c r="A26582" t="n">
        <v>27580</v>
      </c>
      <c r="B26582" t="n">
        <v>0.818592</v>
      </c>
    </row>
    <row r="26583">
      <c r="A26583" t="n">
        <v>27581</v>
      </c>
      <c r="B26583" t="n">
        <v>1.00144</v>
      </c>
    </row>
    <row r="26584">
      <c r="A26584" t="n">
        <v>27582</v>
      </c>
      <c r="B26584" t="n">
        <v>0.958496</v>
      </c>
    </row>
    <row r="26585">
      <c r="A26585" t="n">
        <v>27583</v>
      </c>
      <c r="B26585" t="n">
        <v>1.00048</v>
      </c>
    </row>
    <row r="26586">
      <c r="A26586" t="n">
        <v>27584</v>
      </c>
      <c r="B26586" t="n">
        <v>1.02685</v>
      </c>
    </row>
    <row r="26587">
      <c r="A26587" t="n">
        <v>27585</v>
      </c>
      <c r="B26587" t="n">
        <v>0.994528</v>
      </c>
    </row>
    <row r="26588">
      <c r="A26588" t="n">
        <v>27586</v>
      </c>
      <c r="B26588" t="n">
        <v>0.980481</v>
      </c>
    </row>
    <row r="26589">
      <c r="A26589" t="n">
        <v>27587</v>
      </c>
      <c r="B26589" t="n">
        <v>0.997408</v>
      </c>
    </row>
    <row r="26590">
      <c r="A26590" t="n">
        <v>27588</v>
      </c>
      <c r="B26590" t="n">
        <v>1.02374</v>
      </c>
    </row>
    <row r="26591">
      <c r="A26591" t="n">
        <v>27589</v>
      </c>
      <c r="B26591" t="n">
        <v>1.00208</v>
      </c>
    </row>
    <row r="26592">
      <c r="A26592" t="n">
        <v>27590</v>
      </c>
      <c r="B26592" t="n">
        <v>1.02198</v>
      </c>
    </row>
    <row r="26593">
      <c r="A26593" t="n">
        <v>27591</v>
      </c>
      <c r="B26593" t="n">
        <v>0.957537</v>
      </c>
    </row>
    <row r="26594">
      <c r="A26594" t="n">
        <v>27592</v>
      </c>
      <c r="B26594" t="n">
        <v>0.99536</v>
      </c>
    </row>
    <row r="26595">
      <c r="A26595" t="n">
        <v>27593</v>
      </c>
      <c r="B26595" t="n">
        <v>1.02611</v>
      </c>
    </row>
    <row r="26596">
      <c r="A26596" t="n">
        <v>27594</v>
      </c>
      <c r="B26596" t="n">
        <v>1.01309</v>
      </c>
    </row>
    <row r="26597">
      <c r="A26597" t="n">
        <v>27595</v>
      </c>
      <c r="B26597" t="n">
        <v>0.960704</v>
      </c>
    </row>
    <row r="26598">
      <c r="A26598" t="n">
        <v>27596</v>
      </c>
      <c r="B26598" t="n">
        <v>1.00566</v>
      </c>
    </row>
    <row r="26599">
      <c r="A26599" t="n">
        <v>27597</v>
      </c>
      <c r="B26599" t="n">
        <v>1.22835</v>
      </c>
    </row>
    <row r="26600">
      <c r="A26600" t="n">
        <v>27598</v>
      </c>
      <c r="B26600" t="n">
        <v>0.789792</v>
      </c>
    </row>
    <row r="26601">
      <c r="A26601" t="n">
        <v>27599</v>
      </c>
      <c r="B26601" t="n">
        <v>1.0105</v>
      </c>
    </row>
    <row r="26602">
      <c r="A26602" t="n">
        <v>27600</v>
      </c>
      <c r="B26602" t="n">
        <v>0.9650879999999999</v>
      </c>
    </row>
    <row r="26603">
      <c r="A26603" t="n">
        <v>27601</v>
      </c>
      <c r="B26603" t="n">
        <v>0.999968</v>
      </c>
    </row>
    <row r="26604">
      <c r="A26604" t="n">
        <v>27602</v>
      </c>
      <c r="B26604" t="n">
        <v>1.0368</v>
      </c>
    </row>
    <row r="26605">
      <c r="A26605" t="n">
        <v>27603</v>
      </c>
      <c r="B26605" t="n">
        <v>0.9906239999999999</v>
      </c>
    </row>
    <row r="26606">
      <c r="A26606" t="n">
        <v>27604</v>
      </c>
      <c r="B26606" t="n">
        <v>0.975872</v>
      </c>
    </row>
    <row r="26607">
      <c r="A26607" t="n">
        <v>27605</v>
      </c>
      <c r="B26607" t="n">
        <v>0.998881</v>
      </c>
    </row>
    <row r="26608">
      <c r="A26608" t="n">
        <v>27606</v>
      </c>
      <c r="B26608" t="n">
        <v>1.26982</v>
      </c>
    </row>
    <row r="26609">
      <c r="A26609" t="n">
        <v>27607</v>
      </c>
      <c r="B26609" t="n">
        <v>0.755105</v>
      </c>
    </row>
    <row r="26610">
      <c r="A26610" t="n">
        <v>27608</v>
      </c>
      <c r="B26610" t="n">
        <v>1.00211</v>
      </c>
    </row>
    <row r="26611">
      <c r="A26611" t="n">
        <v>27609</v>
      </c>
      <c r="B26611" t="n">
        <v>0.970464</v>
      </c>
    </row>
    <row r="26612">
      <c r="A26612" t="n">
        <v>27610</v>
      </c>
      <c r="B26612" t="n">
        <v>1.00538</v>
      </c>
    </row>
    <row r="26613">
      <c r="A26613" t="n">
        <v>27611</v>
      </c>
      <c r="B26613" t="n">
        <v>1.01622</v>
      </c>
    </row>
    <row r="26614">
      <c r="A26614" t="n">
        <v>27612</v>
      </c>
      <c r="B26614" t="n">
        <v>1.01226</v>
      </c>
    </row>
    <row r="26615">
      <c r="A26615" t="n">
        <v>27613</v>
      </c>
      <c r="B26615" t="n">
        <v>0.966817</v>
      </c>
    </row>
    <row r="26616">
      <c r="A26616" t="n">
        <v>27614</v>
      </c>
      <c r="B26616" t="n">
        <v>1.00515</v>
      </c>
    </row>
    <row r="26617">
      <c r="A26617" t="n">
        <v>27615</v>
      </c>
      <c r="B26617" t="n">
        <v>1.24151</v>
      </c>
    </row>
    <row r="26618">
      <c r="A26618" t="n">
        <v>27616</v>
      </c>
      <c r="B26618" t="n">
        <v>0.771872</v>
      </c>
    </row>
    <row r="26619">
      <c r="A26619" t="n">
        <v>27617</v>
      </c>
      <c r="B26619" t="n">
        <v>1.01101</v>
      </c>
    </row>
    <row r="26620">
      <c r="A26620" t="n">
        <v>27618</v>
      </c>
      <c r="B26620" t="n">
        <v>0.969985</v>
      </c>
    </row>
    <row r="26621">
      <c r="A26621" t="n">
        <v>27619</v>
      </c>
      <c r="B26621" t="n">
        <v>1.0065</v>
      </c>
    </row>
    <row r="26622">
      <c r="A26622" t="n">
        <v>27620</v>
      </c>
      <c r="B26622" t="n">
        <v>1.01699</v>
      </c>
    </row>
    <row r="26623">
      <c r="A26623" t="n">
        <v>27621</v>
      </c>
      <c r="B26623" t="n">
        <v>0.998209</v>
      </c>
    </row>
    <row r="26624">
      <c r="A26624" t="n">
        <v>27622</v>
      </c>
      <c r="B26624" t="n">
        <v>0.977536</v>
      </c>
    </row>
    <row r="26625">
      <c r="A26625" t="n">
        <v>27623</v>
      </c>
      <c r="B26625" t="n">
        <v>1.0033</v>
      </c>
    </row>
    <row r="26626">
      <c r="A26626" t="n">
        <v>27624</v>
      </c>
      <c r="B26626" t="n">
        <v>1.02262</v>
      </c>
    </row>
    <row r="26627">
      <c r="A26627" t="n">
        <v>27625</v>
      </c>
      <c r="B26627" t="n">
        <v>1.01526</v>
      </c>
    </row>
    <row r="26628">
      <c r="A26628" t="n">
        <v>27626</v>
      </c>
      <c r="B26628" t="n">
        <v>1.00131</v>
      </c>
    </row>
    <row r="26629">
      <c r="A26629" t="n">
        <v>27627</v>
      </c>
      <c r="B26629" t="n">
        <v>0.963328</v>
      </c>
    </row>
    <row r="26630">
      <c r="A26630" t="n">
        <v>27628</v>
      </c>
      <c r="B26630" t="n">
        <v>0.995104</v>
      </c>
    </row>
    <row r="26631">
      <c r="A26631" t="n">
        <v>27629</v>
      </c>
      <c r="B26631" t="n">
        <v>1.02195</v>
      </c>
    </row>
    <row r="26632">
      <c r="A26632" t="n">
        <v>27630</v>
      </c>
      <c r="B26632" t="n">
        <v>1.00432</v>
      </c>
    </row>
    <row r="26633">
      <c r="A26633" t="n">
        <v>27631</v>
      </c>
      <c r="B26633" t="n">
        <v>0.974817</v>
      </c>
    </row>
    <row r="26634">
      <c r="A26634" t="n">
        <v>27632</v>
      </c>
      <c r="B26634" t="n">
        <v>0.999488</v>
      </c>
    </row>
    <row r="26635">
      <c r="A26635" t="n">
        <v>27633</v>
      </c>
      <c r="B26635" t="n">
        <v>1.2144</v>
      </c>
    </row>
    <row r="26636">
      <c r="A26636" t="n">
        <v>27634</v>
      </c>
      <c r="B26636" t="n">
        <v>0.810337</v>
      </c>
    </row>
    <row r="26637">
      <c r="A26637" t="n">
        <v>27635</v>
      </c>
      <c r="B26637" t="n">
        <v>1.01776</v>
      </c>
    </row>
    <row r="26638">
      <c r="A26638" t="n">
        <v>27636</v>
      </c>
      <c r="B26638" t="n">
        <v>0.957632</v>
      </c>
    </row>
    <row r="26639">
      <c r="A26639" t="n">
        <v>27637</v>
      </c>
      <c r="B26639" t="n">
        <v>0.9998089999999999</v>
      </c>
    </row>
    <row r="26640">
      <c r="A26640" t="n">
        <v>27638</v>
      </c>
      <c r="B26640" t="n">
        <v>1.01949</v>
      </c>
    </row>
    <row r="26641">
      <c r="A26641" t="n">
        <v>27639</v>
      </c>
      <c r="B26641" t="n">
        <v>0.999169</v>
      </c>
    </row>
    <row r="26642">
      <c r="A26642" t="n">
        <v>27640</v>
      </c>
      <c r="B26642" t="n">
        <v>0.980576</v>
      </c>
    </row>
    <row r="26643">
      <c r="A26643" t="n">
        <v>27641</v>
      </c>
      <c r="B26643" t="n">
        <v>1.00282</v>
      </c>
    </row>
    <row r="26644">
      <c r="A26644" t="n">
        <v>27642</v>
      </c>
      <c r="B26644" t="n">
        <v>1.01914</v>
      </c>
    </row>
    <row r="26645">
      <c r="A26645" t="n">
        <v>27643</v>
      </c>
      <c r="B26645" t="n">
        <v>0.99984</v>
      </c>
    </row>
    <row r="26646">
      <c r="A26646" t="n">
        <v>27644</v>
      </c>
      <c r="B26646" t="n">
        <v>0.97792</v>
      </c>
    </row>
    <row r="26647">
      <c r="A26647" t="n">
        <v>27645</v>
      </c>
      <c r="B26647" t="n">
        <v>1.00432</v>
      </c>
    </row>
    <row r="26648">
      <c r="A26648" t="n">
        <v>27646</v>
      </c>
      <c r="B26648" t="n">
        <v>1.23245</v>
      </c>
    </row>
    <row r="26649">
      <c r="A26649" t="n">
        <v>27647</v>
      </c>
      <c r="B26649" t="n">
        <v>0.790721</v>
      </c>
    </row>
    <row r="26650">
      <c r="A26650" t="n">
        <v>27648</v>
      </c>
      <c r="B26650" t="n">
        <v>1.00285</v>
      </c>
    </row>
    <row r="26651">
      <c r="A26651" t="n">
        <v>27649</v>
      </c>
      <c r="B26651" t="n">
        <v>0.9690879999999999</v>
      </c>
    </row>
    <row r="26652">
      <c r="A26652" t="n">
        <v>27650</v>
      </c>
      <c r="B26652" t="n">
        <v>1.00694</v>
      </c>
    </row>
    <row r="26653">
      <c r="A26653" t="n">
        <v>27651</v>
      </c>
      <c r="B26653" t="n">
        <v>1.01446</v>
      </c>
    </row>
    <row r="26654">
      <c r="A26654" t="n">
        <v>27652</v>
      </c>
      <c r="B26654" t="n">
        <v>0.99952</v>
      </c>
    </row>
    <row r="26655">
      <c r="A26655" t="n">
        <v>27653</v>
      </c>
      <c r="B26655" t="n">
        <v>0.979617</v>
      </c>
    </row>
    <row r="26656">
      <c r="A26656" t="n">
        <v>27654</v>
      </c>
      <c r="B26656" t="n">
        <v>1.00058</v>
      </c>
    </row>
    <row r="26657">
      <c r="A26657" t="n">
        <v>27655</v>
      </c>
      <c r="B26657" t="n">
        <v>1.01792</v>
      </c>
    </row>
    <row r="26658">
      <c r="A26658" t="n">
        <v>27656</v>
      </c>
      <c r="B26658" t="n">
        <v>1.00743</v>
      </c>
    </row>
    <row r="26659">
      <c r="A26659" t="n">
        <v>27657</v>
      </c>
      <c r="B26659" t="n">
        <v>0.973792</v>
      </c>
    </row>
    <row r="26660">
      <c r="A26660" t="n">
        <v>27658</v>
      </c>
      <c r="B26660" t="n">
        <v>1.00333</v>
      </c>
    </row>
    <row r="26661">
      <c r="A26661" t="n">
        <v>27659</v>
      </c>
      <c r="B26661" t="n">
        <v>1.22371</v>
      </c>
    </row>
    <row r="26662">
      <c r="A26662" t="n">
        <v>27660</v>
      </c>
      <c r="B26662" t="n">
        <v>0.799648</v>
      </c>
    </row>
    <row r="26663">
      <c r="A26663" t="n">
        <v>27661</v>
      </c>
      <c r="B26663" t="n">
        <v>1.02567</v>
      </c>
    </row>
    <row r="26664">
      <c r="A26664" t="n">
        <v>27662</v>
      </c>
      <c r="B26664" t="n">
        <v>0.949088</v>
      </c>
    </row>
    <row r="26665">
      <c r="A26665" t="n">
        <v>27663</v>
      </c>
      <c r="B26665" t="n">
        <v>1.00035</v>
      </c>
    </row>
    <row r="26666">
      <c r="A26666" t="n">
        <v>27664</v>
      </c>
      <c r="B26666" t="n">
        <v>1.02336</v>
      </c>
    </row>
    <row r="26667">
      <c r="A26667" t="n">
        <v>27665</v>
      </c>
      <c r="B26667" t="n">
        <v>0.997152</v>
      </c>
    </row>
    <row r="26668">
      <c r="A26668" t="n">
        <v>27666</v>
      </c>
      <c r="B26668" t="n">
        <v>0.979169</v>
      </c>
    </row>
    <row r="26669">
      <c r="A26669" t="n">
        <v>27667</v>
      </c>
      <c r="B26669" t="n">
        <v>0.999872</v>
      </c>
    </row>
    <row r="26670">
      <c r="A26670" t="n">
        <v>27668</v>
      </c>
      <c r="B26670" t="n">
        <v>1.00922</v>
      </c>
    </row>
    <row r="26671">
      <c r="A26671" t="n">
        <v>27669</v>
      </c>
      <c r="B26671" t="n">
        <v>1.0112</v>
      </c>
    </row>
    <row r="26672">
      <c r="A26672" t="n">
        <v>27670</v>
      </c>
      <c r="B26672" t="n">
        <v>1.00611</v>
      </c>
    </row>
    <row r="26673">
      <c r="A26673" t="n">
        <v>27671</v>
      </c>
      <c r="B26673" t="n">
        <v>0.972864</v>
      </c>
    </row>
    <row r="26674">
      <c r="A26674" t="n">
        <v>27672</v>
      </c>
      <c r="B26674" t="n">
        <v>1.00202</v>
      </c>
    </row>
    <row r="26675">
      <c r="A26675" t="n">
        <v>27673</v>
      </c>
      <c r="B26675" t="n">
        <v>1.02432</v>
      </c>
    </row>
    <row r="26676">
      <c r="A26676" t="n">
        <v>27674</v>
      </c>
      <c r="B26676" t="n">
        <v>1.01069</v>
      </c>
    </row>
    <row r="26677">
      <c r="A26677" t="n">
        <v>27675</v>
      </c>
      <c r="B26677" t="n">
        <v>1.65616</v>
      </c>
    </row>
    <row r="26678">
      <c r="A26678" t="n">
        <v>27676</v>
      </c>
      <c r="B26678" t="n">
        <v>0.307616</v>
      </c>
    </row>
    <row r="26679">
      <c r="A26679" t="n">
        <v>27677</v>
      </c>
      <c r="B26679" t="n">
        <v>1.02579</v>
      </c>
    </row>
    <row r="26680">
      <c r="A26680" t="n">
        <v>27678</v>
      </c>
      <c r="B26680" t="n">
        <v>0.996128</v>
      </c>
    </row>
    <row r="26681">
      <c r="A26681" t="n">
        <v>27679</v>
      </c>
      <c r="B26681" t="n">
        <v>0.977024</v>
      </c>
    </row>
    <row r="26682">
      <c r="A26682" t="n">
        <v>27680</v>
      </c>
      <c r="B26682" t="n">
        <v>1.00391</v>
      </c>
    </row>
    <row r="26683">
      <c r="A26683" t="n">
        <v>27681</v>
      </c>
      <c r="B26683" t="n">
        <v>1.22349</v>
      </c>
    </row>
    <row r="26684">
      <c r="A26684" t="n">
        <v>27682</v>
      </c>
      <c r="B26684" t="n">
        <v>0.791937</v>
      </c>
    </row>
    <row r="26685">
      <c r="A26685" t="n">
        <v>27683</v>
      </c>
      <c r="B26685" t="n">
        <v>1.02134</v>
      </c>
    </row>
    <row r="26686">
      <c r="A26686" t="n">
        <v>27684</v>
      </c>
      <c r="B26686" t="n">
        <v>0.96032</v>
      </c>
    </row>
    <row r="26687">
      <c r="A26687" t="n">
        <v>27685</v>
      </c>
      <c r="B26687" t="n">
        <v>1.00515</v>
      </c>
    </row>
    <row r="26688">
      <c r="A26688" t="n">
        <v>27686</v>
      </c>
      <c r="B26688" t="n">
        <v>1.01971</v>
      </c>
    </row>
    <row r="26689">
      <c r="A26689" t="n">
        <v>27687</v>
      </c>
      <c r="B26689" t="n">
        <v>0.9991679999999999</v>
      </c>
    </row>
    <row r="26690">
      <c r="A26690" t="n">
        <v>27688</v>
      </c>
      <c r="B26690" t="n">
        <v>0.978753</v>
      </c>
    </row>
    <row r="26691">
      <c r="A26691" t="n">
        <v>27689</v>
      </c>
      <c r="B26691" t="n">
        <v>0.996928</v>
      </c>
    </row>
    <row r="26692">
      <c r="A26692" t="n">
        <v>27690</v>
      </c>
      <c r="B26692" t="n">
        <v>1.01763</v>
      </c>
    </row>
    <row r="26693">
      <c r="A26693" t="n">
        <v>27691</v>
      </c>
      <c r="B26693" t="n">
        <v>1.01072</v>
      </c>
    </row>
    <row r="26694">
      <c r="A26694" t="n">
        <v>27692</v>
      </c>
      <c r="B26694" t="n">
        <v>0.970144</v>
      </c>
    </row>
    <row r="26695">
      <c r="A26695" t="n">
        <v>27693</v>
      </c>
      <c r="B26695" t="n">
        <v>1.00439</v>
      </c>
    </row>
    <row r="26696">
      <c r="A26696" t="n">
        <v>27694</v>
      </c>
      <c r="B26696" t="n">
        <v>1.22915</v>
      </c>
    </row>
    <row r="26697">
      <c r="A26697" t="n">
        <v>27695</v>
      </c>
      <c r="B26697" t="n">
        <v>0.823552</v>
      </c>
    </row>
    <row r="26698">
      <c r="A26698" t="n">
        <v>27696</v>
      </c>
      <c r="B26698" t="n">
        <v>0.974113</v>
      </c>
    </row>
    <row r="26699">
      <c r="A26699" t="n">
        <v>27697</v>
      </c>
      <c r="B26699" t="n">
        <v>0.970464</v>
      </c>
    </row>
    <row r="26700">
      <c r="A26700" t="n">
        <v>27698</v>
      </c>
      <c r="B26700" t="n">
        <v>1.00016</v>
      </c>
    </row>
    <row r="26701">
      <c r="A26701" t="n">
        <v>27699</v>
      </c>
      <c r="B26701" t="n">
        <v>1.02486</v>
      </c>
    </row>
    <row r="26702">
      <c r="A26702" t="n">
        <v>27700</v>
      </c>
      <c r="B26702" t="n">
        <v>1.00304</v>
      </c>
    </row>
    <row r="26703">
      <c r="A26703" t="n">
        <v>27701</v>
      </c>
      <c r="B26703" t="n">
        <v>0.9728</v>
      </c>
    </row>
    <row r="26704">
      <c r="A26704" t="n">
        <v>27702</v>
      </c>
      <c r="B26704" t="n">
        <v>1.00042</v>
      </c>
    </row>
    <row r="26705">
      <c r="A26705" t="n">
        <v>27703</v>
      </c>
      <c r="B26705" t="n">
        <v>1.0193</v>
      </c>
    </row>
    <row r="26706">
      <c r="A26706" t="n">
        <v>27704</v>
      </c>
      <c r="B26706" t="n">
        <v>1.0007</v>
      </c>
    </row>
    <row r="26707">
      <c r="A26707" t="n">
        <v>27705</v>
      </c>
      <c r="B26707" t="n">
        <v>0.978368</v>
      </c>
    </row>
    <row r="26708">
      <c r="A26708" t="n">
        <v>27706</v>
      </c>
      <c r="B26708" t="n">
        <v>0.999232</v>
      </c>
    </row>
    <row r="26709">
      <c r="A26709" t="n">
        <v>27707</v>
      </c>
      <c r="B26709" t="n">
        <v>1.17623</v>
      </c>
    </row>
    <row r="26710">
      <c r="A26710" t="n">
        <v>27708</v>
      </c>
      <c r="B26710" t="n">
        <v>0.84576</v>
      </c>
    </row>
    <row r="26711">
      <c r="A26711" t="n">
        <v>27709</v>
      </c>
      <c r="B26711" t="n">
        <v>1.01926</v>
      </c>
    </row>
    <row r="26712">
      <c r="A26712" t="n">
        <v>27710</v>
      </c>
      <c r="B26712" t="n">
        <v>0.959969</v>
      </c>
    </row>
    <row r="26713">
      <c r="A26713" t="n">
        <v>27711</v>
      </c>
      <c r="B26713" t="n">
        <v>0.999936</v>
      </c>
    </row>
    <row r="26714">
      <c r="A26714" t="n">
        <v>27712</v>
      </c>
      <c r="B26714" t="n">
        <v>1.01718</v>
      </c>
    </row>
    <row r="26715">
      <c r="A26715" t="n">
        <v>27713</v>
      </c>
      <c r="B26715" t="n">
        <v>1.01018</v>
      </c>
    </row>
    <row r="26716">
      <c r="A26716" t="n">
        <v>27714</v>
      </c>
      <c r="B26716" t="n">
        <v>0.971904</v>
      </c>
    </row>
    <row r="26717">
      <c r="A26717" t="n">
        <v>27715</v>
      </c>
      <c r="B26717" t="n">
        <v>0.999712</v>
      </c>
    </row>
    <row r="26718">
      <c r="A26718" t="n">
        <v>27716</v>
      </c>
      <c r="B26718" t="n">
        <v>1.01415</v>
      </c>
    </row>
    <row r="26719">
      <c r="A26719" t="n">
        <v>27717</v>
      </c>
      <c r="B26719" t="n">
        <v>1.0167</v>
      </c>
    </row>
    <row r="26720">
      <c r="A26720" t="n">
        <v>27718</v>
      </c>
      <c r="B26720" t="n">
        <v>1.00016</v>
      </c>
    </row>
    <row r="26721">
      <c r="A26721" t="n">
        <v>27719</v>
      </c>
      <c r="B26721" t="n">
        <v>0.96944</v>
      </c>
    </row>
    <row r="26722">
      <c r="A26722" t="n">
        <v>27720</v>
      </c>
      <c r="B26722" t="n">
        <v>1.0008</v>
      </c>
    </row>
    <row r="26723">
      <c r="A26723" t="n">
        <v>27721</v>
      </c>
      <c r="B26723" t="n">
        <v>1.03123</v>
      </c>
    </row>
    <row r="26724">
      <c r="A26724" t="n">
        <v>27722</v>
      </c>
      <c r="B26724" t="n">
        <v>1.00422</v>
      </c>
    </row>
    <row r="26725">
      <c r="A26725" t="n">
        <v>27723</v>
      </c>
      <c r="B26725" t="n">
        <v>0.963744</v>
      </c>
    </row>
    <row r="26726">
      <c r="A26726" t="n">
        <v>27724</v>
      </c>
      <c r="B26726" t="n">
        <v>1.00304</v>
      </c>
    </row>
    <row r="26727">
      <c r="A26727" t="n">
        <v>27725</v>
      </c>
      <c r="B26727" t="n">
        <v>1.01504</v>
      </c>
    </row>
    <row r="26728">
      <c r="A26728" t="n">
        <v>27726</v>
      </c>
      <c r="B26728" t="n">
        <v>1.00371</v>
      </c>
    </row>
    <row r="26729">
      <c r="A26729" t="n">
        <v>27727</v>
      </c>
      <c r="B26729" t="n">
        <v>1.00384</v>
      </c>
    </row>
    <row r="26730">
      <c r="A26730" t="n">
        <v>27728</v>
      </c>
      <c r="B26730" t="n">
        <v>0.97872</v>
      </c>
    </row>
    <row r="26731">
      <c r="A26731" t="n">
        <v>27729</v>
      </c>
      <c r="B26731" t="n">
        <v>1.26458</v>
      </c>
    </row>
    <row r="26732">
      <c r="A26732" t="n">
        <v>27730</v>
      </c>
      <c r="B26732" t="n">
        <v>0.76496</v>
      </c>
    </row>
    <row r="26733">
      <c r="A26733" t="n">
        <v>27731</v>
      </c>
      <c r="B26733" t="n">
        <v>1.00618</v>
      </c>
    </row>
    <row r="26734">
      <c r="A26734" t="n">
        <v>27732</v>
      </c>
      <c r="B26734" t="n">
        <v>0.961761</v>
      </c>
    </row>
    <row r="26735">
      <c r="A26735" t="n">
        <v>27733</v>
      </c>
      <c r="B26735" t="n">
        <v>0.9984960000000001</v>
      </c>
    </row>
    <row r="26736">
      <c r="A26736" t="n">
        <v>27734</v>
      </c>
      <c r="B26736" t="n">
        <v>1.02845</v>
      </c>
    </row>
    <row r="26737">
      <c r="A26737" t="n">
        <v>27735</v>
      </c>
      <c r="B26737" t="n">
        <v>1.00886</v>
      </c>
    </row>
    <row r="26738">
      <c r="A26738" t="n">
        <v>27736</v>
      </c>
      <c r="B26738" t="n">
        <v>0.962176</v>
      </c>
    </row>
    <row r="26739">
      <c r="A26739" t="n">
        <v>27737</v>
      </c>
      <c r="B26739" t="n">
        <v>1.00115</v>
      </c>
    </row>
    <row r="26740">
      <c r="A26740" t="n">
        <v>27738</v>
      </c>
      <c r="B26740" t="n">
        <v>1.01751</v>
      </c>
    </row>
    <row r="26741">
      <c r="A26741" t="n">
        <v>27739</v>
      </c>
      <c r="B26741" t="n">
        <v>1.01414</v>
      </c>
    </row>
    <row r="26742">
      <c r="A26742" t="n">
        <v>27740</v>
      </c>
      <c r="B26742" t="n">
        <v>0.991872</v>
      </c>
    </row>
    <row r="26743">
      <c r="A26743" t="n">
        <v>27741</v>
      </c>
      <c r="B26743" t="n">
        <v>0.976641</v>
      </c>
    </row>
    <row r="26744">
      <c r="A26744" t="n">
        <v>27742</v>
      </c>
      <c r="B26744" t="n">
        <v>1.00243</v>
      </c>
    </row>
    <row r="26745">
      <c r="A26745" t="n">
        <v>27743</v>
      </c>
      <c r="B26745" t="n">
        <v>1.31363</v>
      </c>
    </row>
    <row r="26746">
      <c r="A26746" t="n">
        <v>27744</v>
      </c>
      <c r="B26746" t="n">
        <v>0.719552</v>
      </c>
    </row>
    <row r="26747">
      <c r="A26747" t="n">
        <v>27745</v>
      </c>
      <c r="B26747" t="n">
        <v>0.963392</v>
      </c>
    </row>
    <row r="26748">
      <c r="A26748" t="n">
        <v>27746</v>
      </c>
      <c r="B26748" t="n">
        <v>0.999873</v>
      </c>
    </row>
    <row r="26749">
      <c r="A26749" t="n">
        <v>27747</v>
      </c>
      <c r="B26749" t="n">
        <v>1.02976</v>
      </c>
    </row>
    <row r="26750">
      <c r="A26750" t="n">
        <v>27748</v>
      </c>
      <c r="B26750" t="n">
        <v>0.993056</v>
      </c>
    </row>
    <row r="26751">
      <c r="A26751" t="n">
        <v>27749</v>
      </c>
      <c r="B26751" t="n">
        <v>0.976225</v>
      </c>
    </row>
    <row r="26752">
      <c r="A26752" t="n">
        <v>27750</v>
      </c>
      <c r="B26752" t="n">
        <v>1.00038</v>
      </c>
    </row>
    <row r="26753">
      <c r="A26753" t="n">
        <v>27751</v>
      </c>
      <c r="B26753" t="n">
        <v>1.01946</v>
      </c>
    </row>
    <row r="26754">
      <c r="A26754" t="n">
        <v>27752</v>
      </c>
      <c r="B26754" t="n">
        <v>1.00167</v>
      </c>
    </row>
    <row r="26755">
      <c r="A26755" t="n">
        <v>27753</v>
      </c>
      <c r="B26755" t="n">
        <v>0.98</v>
      </c>
    </row>
    <row r="26756">
      <c r="A26756" t="n">
        <v>27754</v>
      </c>
      <c r="B26756" t="n">
        <v>0.997696</v>
      </c>
    </row>
    <row r="26757">
      <c r="A26757" t="n">
        <v>27755</v>
      </c>
      <c r="B26757" t="n">
        <v>1.20474</v>
      </c>
    </row>
    <row r="26758">
      <c r="A26758" t="n">
        <v>27756</v>
      </c>
      <c r="B26758" t="n">
        <v>0.828128</v>
      </c>
    </row>
    <row r="26759">
      <c r="A26759" t="n">
        <v>27757</v>
      </c>
      <c r="B26759" t="n">
        <v>0.995105</v>
      </c>
    </row>
    <row r="26760">
      <c r="A26760" t="n">
        <v>27758</v>
      </c>
      <c r="B26760" t="n">
        <v>0.975936</v>
      </c>
    </row>
    <row r="26761">
      <c r="A26761" t="n">
        <v>27759</v>
      </c>
      <c r="B26761" t="n">
        <v>0.999584</v>
      </c>
    </row>
    <row r="26762">
      <c r="A26762" t="n">
        <v>27760</v>
      </c>
      <c r="B26762" t="n">
        <v>1.01584</v>
      </c>
    </row>
    <row r="26763">
      <c r="A26763" t="n">
        <v>27761</v>
      </c>
      <c r="B26763" t="n">
        <v>1.00154</v>
      </c>
    </row>
    <row r="26764">
      <c r="A26764" t="n">
        <v>27762</v>
      </c>
      <c r="B26764" t="n">
        <v>0.9805120000000001</v>
      </c>
    </row>
    <row r="26765">
      <c r="A26765" t="n">
        <v>27763</v>
      </c>
      <c r="B26765" t="n">
        <v>1.00109</v>
      </c>
    </row>
    <row r="26766">
      <c r="A26766" t="n">
        <v>27764</v>
      </c>
      <c r="B26766" t="n">
        <v>1.01958</v>
      </c>
    </row>
    <row r="26767">
      <c r="A26767" t="n">
        <v>27765</v>
      </c>
      <c r="B26767" t="n">
        <v>1.00112</v>
      </c>
    </row>
    <row r="26768">
      <c r="A26768" t="n">
        <v>27766</v>
      </c>
      <c r="B26768" t="n">
        <v>1.01264</v>
      </c>
    </row>
    <row r="26769">
      <c r="A26769" t="n">
        <v>27767</v>
      </c>
      <c r="B26769" t="n">
        <v>0.966112</v>
      </c>
    </row>
    <row r="26770">
      <c r="A26770" t="n">
        <v>27768</v>
      </c>
      <c r="B26770" t="n">
        <v>1.00083</v>
      </c>
    </row>
    <row r="26771">
      <c r="A26771" t="n">
        <v>27769</v>
      </c>
      <c r="B26771" t="n">
        <v>1.03027</v>
      </c>
    </row>
    <row r="26772">
      <c r="A26772" t="n">
        <v>27770</v>
      </c>
      <c r="B26772" t="n">
        <v>1.00525</v>
      </c>
    </row>
    <row r="26773">
      <c r="A26773" t="n">
        <v>27771</v>
      </c>
      <c r="B26773" t="n">
        <v>0.962369</v>
      </c>
    </row>
    <row r="26774">
      <c r="A26774" t="n">
        <v>27772</v>
      </c>
      <c r="B26774" t="n">
        <v>1.00125</v>
      </c>
    </row>
    <row r="26775">
      <c r="A26775" t="n">
        <v>27773</v>
      </c>
      <c r="B26775" t="n">
        <v>1.02054</v>
      </c>
    </row>
    <row r="26776">
      <c r="A26776" t="n">
        <v>27774</v>
      </c>
      <c r="B26776" t="n">
        <v>0.998977</v>
      </c>
    </row>
    <row r="26777">
      <c r="A26777" t="n">
        <v>27775</v>
      </c>
      <c r="B26777" t="n">
        <v>1.0103</v>
      </c>
    </row>
    <row r="26778">
      <c r="A26778" t="n">
        <v>27776</v>
      </c>
      <c r="B26778" t="n">
        <v>0.969408</v>
      </c>
    </row>
    <row r="26779">
      <c r="A26779" t="n">
        <v>27777</v>
      </c>
      <c r="B26779" t="n">
        <v>1.00138</v>
      </c>
    </row>
    <row r="26780">
      <c r="A26780" t="n">
        <v>27778</v>
      </c>
      <c r="B26780" t="n">
        <v>1.02989</v>
      </c>
    </row>
    <row r="26781">
      <c r="A26781" t="n">
        <v>27779</v>
      </c>
      <c r="B26781" t="n">
        <v>0.994464</v>
      </c>
    </row>
    <row r="26782">
      <c r="A26782" t="n">
        <v>27780</v>
      </c>
      <c r="B26782" t="n">
        <v>0.975169</v>
      </c>
    </row>
    <row r="26783">
      <c r="A26783" t="n">
        <v>27781</v>
      </c>
      <c r="B26783" t="n">
        <v>1.00336</v>
      </c>
    </row>
    <row r="26784">
      <c r="A26784" t="n">
        <v>27782</v>
      </c>
      <c r="B26784" t="n">
        <v>1.01808</v>
      </c>
    </row>
    <row r="26785">
      <c r="A26785" t="n">
        <v>27783</v>
      </c>
      <c r="B26785" t="n">
        <v>1.01472</v>
      </c>
    </row>
    <row r="26786">
      <c r="A26786" t="n">
        <v>27784</v>
      </c>
      <c r="B26786" t="n">
        <v>0.964032</v>
      </c>
    </row>
    <row r="26787">
      <c r="A26787" t="n">
        <v>27785</v>
      </c>
      <c r="B26787" t="n">
        <v>1.00042</v>
      </c>
    </row>
    <row r="26788">
      <c r="A26788" t="n">
        <v>27786</v>
      </c>
      <c r="B26788" t="n">
        <v>1.02166</v>
      </c>
    </row>
    <row r="26789">
      <c r="A26789" t="n">
        <v>27787</v>
      </c>
      <c r="B26789" t="n">
        <v>1.00826</v>
      </c>
    </row>
    <row r="26790">
      <c r="A26790" t="n">
        <v>27788</v>
      </c>
      <c r="B26790" t="n">
        <v>0.967905</v>
      </c>
    </row>
    <row r="26791">
      <c r="A26791" t="n">
        <v>27789</v>
      </c>
      <c r="B26791" t="n">
        <v>1.00554</v>
      </c>
    </row>
    <row r="26792">
      <c r="A26792" t="n">
        <v>27790</v>
      </c>
      <c r="B26792" t="n">
        <v>1.01584</v>
      </c>
    </row>
    <row r="26793">
      <c r="A26793" t="n">
        <v>27791</v>
      </c>
      <c r="B26793" t="n">
        <v>1.00157</v>
      </c>
    </row>
    <row r="26794">
      <c r="A26794" t="n">
        <v>27792</v>
      </c>
      <c r="B26794" t="n">
        <v>1.01267</v>
      </c>
    </row>
    <row r="26795">
      <c r="A26795" t="n">
        <v>27793</v>
      </c>
      <c r="B26795" t="n">
        <v>0.96656</v>
      </c>
    </row>
    <row r="26796">
      <c r="A26796" t="n">
        <v>27794</v>
      </c>
      <c r="B26796" t="n">
        <v>0.999777</v>
      </c>
    </row>
    <row r="26797">
      <c r="A26797" t="n">
        <v>27795</v>
      </c>
      <c r="B26797" t="n">
        <v>1.03926</v>
      </c>
    </row>
    <row r="26798">
      <c r="A26798" t="n">
        <v>27796</v>
      </c>
      <c r="B26798" t="n">
        <v>0.9830410000000001</v>
      </c>
    </row>
    <row r="26799">
      <c r="A26799" t="n">
        <v>27797</v>
      </c>
      <c r="B26799" t="n">
        <v>0.977952</v>
      </c>
    </row>
    <row r="26800">
      <c r="A26800" t="n">
        <v>27798</v>
      </c>
      <c r="B26800" t="n">
        <v>1.0007</v>
      </c>
    </row>
    <row r="26801">
      <c r="A26801" t="n">
        <v>27799</v>
      </c>
      <c r="B26801" t="n">
        <v>1.00387</v>
      </c>
    </row>
    <row r="26802">
      <c r="A26802" t="n">
        <v>27800</v>
      </c>
      <c r="B26802" t="n">
        <v>1.01578</v>
      </c>
    </row>
    <row r="26803">
      <c r="A26803" t="n">
        <v>27801</v>
      </c>
      <c r="B26803" t="n">
        <v>1.00704</v>
      </c>
    </row>
    <row r="26804">
      <c r="A26804" t="n">
        <v>27802</v>
      </c>
      <c r="B26804" t="n">
        <v>0.9740490000000001</v>
      </c>
    </row>
    <row r="26805">
      <c r="A26805" t="n">
        <v>27803</v>
      </c>
      <c r="B26805" t="n">
        <v>0.999648</v>
      </c>
    </row>
    <row r="26806">
      <c r="A26806" t="n">
        <v>27804</v>
      </c>
      <c r="B26806" t="n">
        <v>1.02205</v>
      </c>
    </row>
    <row r="26807">
      <c r="A26807" t="n">
        <v>27805</v>
      </c>
      <c r="B26807" t="n">
        <v>1.01319</v>
      </c>
    </row>
    <row r="26808">
      <c r="A26808" t="n">
        <v>27806</v>
      </c>
      <c r="B26808" t="n">
        <v>0.963296</v>
      </c>
    </row>
    <row r="26809">
      <c r="A26809" t="n">
        <v>27807</v>
      </c>
      <c r="B26809" t="n">
        <v>1.00515</v>
      </c>
    </row>
    <row r="26810">
      <c r="A26810" t="n">
        <v>27808</v>
      </c>
      <c r="B26810" t="n">
        <v>1.01978</v>
      </c>
    </row>
    <row r="26811">
      <c r="A26811" t="n">
        <v>27809</v>
      </c>
      <c r="B26811" t="n">
        <v>1.00176</v>
      </c>
    </row>
    <row r="26812">
      <c r="A26812" t="n">
        <v>27810</v>
      </c>
      <c r="B26812" t="n">
        <v>1.00989</v>
      </c>
    </row>
    <row r="26813">
      <c r="A26813" t="n">
        <v>27811</v>
      </c>
      <c r="B26813" t="n">
        <v>0.96304</v>
      </c>
    </row>
    <row r="26814">
      <c r="A26814" t="n">
        <v>27812</v>
      </c>
      <c r="B26814" t="n">
        <v>1.00352</v>
      </c>
    </row>
    <row r="26815">
      <c r="A26815" t="n">
        <v>27813</v>
      </c>
      <c r="B26815" t="n">
        <v>1.0217</v>
      </c>
    </row>
    <row r="26816">
      <c r="A26816" t="n">
        <v>27814</v>
      </c>
      <c r="B26816" t="n">
        <v>0.999712</v>
      </c>
    </row>
    <row r="26817">
      <c r="A26817" t="n">
        <v>27815</v>
      </c>
      <c r="B26817" t="n">
        <v>0.975872</v>
      </c>
    </row>
    <row r="26818">
      <c r="A26818" t="n">
        <v>27816</v>
      </c>
      <c r="B26818" t="n">
        <v>1.00486</v>
      </c>
    </row>
    <row r="26819">
      <c r="A26819" t="n">
        <v>27817</v>
      </c>
      <c r="B26819" t="n">
        <v>1.01568</v>
      </c>
    </row>
    <row r="26820">
      <c r="A26820" t="n">
        <v>27818</v>
      </c>
      <c r="B26820" t="n">
        <v>0.999904</v>
      </c>
    </row>
    <row r="26821">
      <c r="A26821" t="n">
        <v>27819</v>
      </c>
      <c r="B26821" t="n">
        <v>0.977697</v>
      </c>
    </row>
    <row r="26822">
      <c r="A26822" t="n">
        <v>27820</v>
      </c>
      <c r="B26822" t="n">
        <v>1.00477</v>
      </c>
    </row>
    <row r="26823">
      <c r="A26823" t="n">
        <v>27821</v>
      </c>
      <c r="B26823" t="n">
        <v>1.22915</v>
      </c>
    </row>
    <row r="26824">
      <c r="A26824" t="n">
        <v>27822</v>
      </c>
      <c r="B26824" t="n">
        <v>0.795648</v>
      </c>
    </row>
    <row r="26825">
      <c r="A26825" t="n">
        <v>27823</v>
      </c>
      <c r="B26825" t="n">
        <v>1.00838</v>
      </c>
    </row>
    <row r="26826">
      <c r="A26826" t="n">
        <v>27824</v>
      </c>
      <c r="B26826" t="n">
        <v>0.963105</v>
      </c>
    </row>
    <row r="26827">
      <c r="A26827" t="n">
        <v>27825</v>
      </c>
      <c r="B26827" t="n">
        <v>1.00259</v>
      </c>
    </row>
    <row r="26828">
      <c r="A26828" t="n">
        <v>27826</v>
      </c>
      <c r="B26828" t="n">
        <v>1.02592</v>
      </c>
    </row>
    <row r="26829">
      <c r="A26829" t="n">
        <v>27827</v>
      </c>
      <c r="B26829" t="n">
        <v>0.9953610000000001</v>
      </c>
    </row>
    <row r="26830">
      <c r="A26830" t="n">
        <v>27828</v>
      </c>
      <c r="B26830" t="n">
        <v>0.975488</v>
      </c>
    </row>
    <row r="26831">
      <c r="A26831" t="n">
        <v>27829</v>
      </c>
      <c r="B26831" t="n">
        <v>1.00365</v>
      </c>
    </row>
    <row r="26832">
      <c r="A26832" t="n">
        <v>27830</v>
      </c>
      <c r="B26832" t="n">
        <v>1.24147</v>
      </c>
    </row>
    <row r="26833">
      <c r="A26833" t="n">
        <v>27831</v>
      </c>
      <c r="B26833" t="n">
        <v>0.774624</v>
      </c>
    </row>
    <row r="26834">
      <c r="A26834" t="n">
        <v>27832</v>
      </c>
      <c r="B26834" t="n">
        <v>1.0295</v>
      </c>
    </row>
    <row r="26835">
      <c r="A26835" t="n">
        <v>27833</v>
      </c>
      <c r="B26835" t="n">
        <v>0.953217</v>
      </c>
    </row>
    <row r="26836">
      <c r="A26836" t="n">
        <v>27834</v>
      </c>
      <c r="B26836" t="n">
        <v>0.998688</v>
      </c>
    </row>
    <row r="26837">
      <c r="A26837" t="n">
        <v>27835</v>
      </c>
      <c r="B26837" t="n">
        <v>1.0247</v>
      </c>
    </row>
    <row r="26838">
      <c r="A26838" t="n">
        <v>27836</v>
      </c>
      <c r="B26838" t="n">
        <v>1.01178</v>
      </c>
    </row>
    <row r="26839">
      <c r="A26839" t="n">
        <v>27837</v>
      </c>
      <c r="B26839" t="n">
        <v>0.963488</v>
      </c>
    </row>
    <row r="26840">
      <c r="A26840" t="n">
        <v>27838</v>
      </c>
      <c r="B26840" t="n">
        <v>1.00173</v>
      </c>
    </row>
    <row r="26841">
      <c r="A26841" t="n">
        <v>27839</v>
      </c>
      <c r="B26841" t="n">
        <v>1.28838</v>
      </c>
    </row>
    <row r="26842">
      <c r="A26842" t="n">
        <v>27840</v>
      </c>
      <c r="B26842" t="n">
        <v>0.734432</v>
      </c>
    </row>
    <row r="26843">
      <c r="A26843" t="n">
        <v>27841</v>
      </c>
      <c r="B26843" t="n">
        <v>0.975137</v>
      </c>
    </row>
    <row r="26844">
      <c r="A26844" t="n">
        <v>27842</v>
      </c>
      <c r="B26844" t="n">
        <v>1.00253</v>
      </c>
    </row>
    <row r="26845">
      <c r="A26845" t="n">
        <v>27843</v>
      </c>
      <c r="B26845" t="n">
        <v>1.02077</v>
      </c>
    </row>
    <row r="26846">
      <c r="A26846" t="n">
        <v>27844</v>
      </c>
      <c r="B26846" t="n">
        <v>0.998465</v>
      </c>
    </row>
    <row r="26847">
      <c r="A26847" t="n">
        <v>27845</v>
      </c>
      <c r="B26847" t="n">
        <v>0.977344</v>
      </c>
    </row>
    <row r="26848">
      <c r="A26848" t="n">
        <v>27846</v>
      </c>
      <c r="B26848" t="n">
        <v>1.00362</v>
      </c>
    </row>
    <row r="26849">
      <c r="A26849" t="n">
        <v>27847</v>
      </c>
      <c r="B26849" t="n">
        <v>1.22742</v>
      </c>
    </row>
    <row r="26850">
      <c r="A26850" t="n">
        <v>27848</v>
      </c>
      <c r="B26850" t="n">
        <v>0.811712</v>
      </c>
    </row>
    <row r="26851">
      <c r="A26851" t="n">
        <v>27849</v>
      </c>
      <c r="B26851" t="n">
        <v>0.998081</v>
      </c>
    </row>
    <row r="26852">
      <c r="A26852" t="n">
        <v>27850</v>
      </c>
      <c r="B26852" t="n">
        <v>0.959584</v>
      </c>
    </row>
    <row r="26853">
      <c r="A26853" t="n">
        <v>27851</v>
      </c>
      <c r="B26853" t="n">
        <v>1.0056</v>
      </c>
    </row>
    <row r="26854">
      <c r="A26854" t="n">
        <v>27852</v>
      </c>
      <c r="B26854" t="n">
        <v>1.01866</v>
      </c>
    </row>
    <row r="26855">
      <c r="A26855" t="n">
        <v>27853</v>
      </c>
      <c r="B26855" t="n">
        <v>1.00038</v>
      </c>
    </row>
    <row r="26856">
      <c r="A26856" t="n">
        <v>27854</v>
      </c>
      <c r="B26856" t="n">
        <v>0.974944</v>
      </c>
    </row>
    <row r="26857">
      <c r="A26857" t="n">
        <v>27855</v>
      </c>
      <c r="B26857" t="n">
        <v>1.00237</v>
      </c>
    </row>
    <row r="26858">
      <c r="A26858" t="n">
        <v>27856</v>
      </c>
      <c r="B26858" t="n">
        <v>1.0065</v>
      </c>
    </row>
    <row r="26859">
      <c r="A26859" t="n">
        <v>27857</v>
      </c>
      <c r="B26859" t="n">
        <v>1.01706</v>
      </c>
    </row>
    <row r="26860">
      <c r="A26860" t="n">
        <v>27858</v>
      </c>
      <c r="B26860" t="n">
        <v>1.00717</v>
      </c>
    </row>
    <row r="26861">
      <c r="A26861" t="n">
        <v>27859</v>
      </c>
      <c r="B26861" t="n">
        <v>0.96912</v>
      </c>
    </row>
    <row r="26862">
      <c r="A26862" t="n">
        <v>27860</v>
      </c>
      <c r="B26862" t="n">
        <v>0.999617</v>
      </c>
    </row>
    <row r="26863">
      <c r="A26863" t="n">
        <v>27861</v>
      </c>
      <c r="B26863" t="n">
        <v>1.02531</v>
      </c>
    </row>
    <row r="26864">
      <c r="A26864" t="n">
        <v>27862</v>
      </c>
      <c r="B26864" t="n">
        <v>0.998016</v>
      </c>
    </row>
    <row r="26865">
      <c r="A26865" t="n">
        <v>27863</v>
      </c>
      <c r="B26865" t="n">
        <v>0.976257</v>
      </c>
    </row>
    <row r="26866">
      <c r="A26866" t="n">
        <v>27864</v>
      </c>
      <c r="B26866" t="n">
        <v>1.0015</v>
      </c>
    </row>
    <row r="26867">
      <c r="A26867" t="n">
        <v>27865</v>
      </c>
      <c r="B26867" t="n">
        <v>1.02045</v>
      </c>
    </row>
    <row r="26868">
      <c r="A26868" t="n">
        <v>27866</v>
      </c>
      <c r="B26868" t="n">
        <v>1.00621</v>
      </c>
    </row>
    <row r="26869">
      <c r="A26869" t="n">
        <v>27867</v>
      </c>
      <c r="B26869" t="n">
        <v>0.970816</v>
      </c>
    </row>
    <row r="26870">
      <c r="A26870" t="n">
        <v>27868</v>
      </c>
      <c r="B26870" t="n">
        <v>1.00499</v>
      </c>
    </row>
    <row r="26871">
      <c r="A26871" t="n">
        <v>27869</v>
      </c>
      <c r="B26871" t="n">
        <v>1.22775</v>
      </c>
    </row>
    <row r="26872">
      <c r="A26872" t="n">
        <v>27870</v>
      </c>
      <c r="B26872" t="n">
        <v>0.787168</v>
      </c>
    </row>
    <row r="26873">
      <c r="A26873" t="n">
        <v>27871</v>
      </c>
      <c r="B26873" t="n">
        <v>1.0088</v>
      </c>
    </row>
    <row r="26874">
      <c r="A26874" t="n">
        <v>27872</v>
      </c>
      <c r="B26874" t="n">
        <v>0.973281</v>
      </c>
    </row>
    <row r="26875">
      <c r="A26875" t="n">
        <v>27873</v>
      </c>
      <c r="B26875" t="n">
        <v>1.00045</v>
      </c>
    </row>
    <row r="26876">
      <c r="A26876" t="n">
        <v>27874</v>
      </c>
      <c r="B26876" t="n">
        <v>1.0193</v>
      </c>
    </row>
    <row r="26877">
      <c r="A26877" t="n">
        <v>27875</v>
      </c>
      <c r="B26877" t="n">
        <v>1.00157</v>
      </c>
    </row>
    <row r="26878">
      <c r="A26878" t="n">
        <v>27876</v>
      </c>
      <c r="B26878" t="n">
        <v>0.982944</v>
      </c>
    </row>
    <row r="26879">
      <c r="A26879" t="n">
        <v>27877</v>
      </c>
      <c r="B26879" t="n">
        <v>0.995489</v>
      </c>
    </row>
    <row r="26880">
      <c r="A26880" t="n">
        <v>27878</v>
      </c>
      <c r="B26880" t="n">
        <v>1.22947</v>
      </c>
    </row>
    <row r="26881">
      <c r="A26881" t="n">
        <v>27879</v>
      </c>
      <c r="B26881" t="n">
        <v>0.789152</v>
      </c>
    </row>
    <row r="26882">
      <c r="A26882" t="n">
        <v>27880</v>
      </c>
      <c r="B26882" t="n">
        <v>1.00733</v>
      </c>
    </row>
    <row r="26883">
      <c r="A26883" t="n">
        <v>27881</v>
      </c>
      <c r="B26883" t="n">
        <v>0.973088</v>
      </c>
    </row>
    <row r="26884">
      <c r="A26884" t="n">
        <v>27882</v>
      </c>
      <c r="B26884" t="n">
        <v>0.999776</v>
      </c>
    </row>
    <row r="26885">
      <c r="A26885" t="n">
        <v>27883</v>
      </c>
      <c r="B26885" t="n">
        <v>1.01917</v>
      </c>
    </row>
    <row r="26886">
      <c r="A26886" t="n">
        <v>27884</v>
      </c>
      <c r="B26886" t="n">
        <v>1.00096</v>
      </c>
    </row>
    <row r="26887">
      <c r="A26887" t="n">
        <v>27885</v>
      </c>
      <c r="B26887" t="n">
        <v>0.978656</v>
      </c>
    </row>
    <row r="26888">
      <c r="A26888" t="n">
        <v>27886</v>
      </c>
      <c r="B26888" t="n">
        <v>1.00182</v>
      </c>
    </row>
    <row r="26889">
      <c r="A26889" t="n">
        <v>27887</v>
      </c>
      <c r="B26889" t="n">
        <v>1.22826</v>
      </c>
    </row>
    <row r="26890">
      <c r="A26890" t="n">
        <v>27888</v>
      </c>
      <c r="B26890" t="n">
        <v>0.7904330000000001</v>
      </c>
    </row>
    <row r="26891">
      <c r="A26891" t="n">
        <v>27889</v>
      </c>
      <c r="B26891" t="n">
        <v>1.01136</v>
      </c>
    </row>
    <row r="26892">
      <c r="A26892" t="n">
        <v>27890</v>
      </c>
      <c r="B26892" t="n">
        <v>0.968672</v>
      </c>
    </row>
    <row r="26893">
      <c r="A26893" t="n">
        <v>27891</v>
      </c>
      <c r="B26893" t="n">
        <v>1.00016</v>
      </c>
    </row>
    <row r="26894">
      <c r="A26894" t="n">
        <v>27892</v>
      </c>
      <c r="B26894" t="n">
        <v>1.02349</v>
      </c>
    </row>
    <row r="26895">
      <c r="A26895" t="n">
        <v>27893</v>
      </c>
      <c r="B26895" t="n">
        <v>0.997888</v>
      </c>
    </row>
    <row r="26896">
      <c r="A26896" t="n">
        <v>27894</v>
      </c>
      <c r="B26896" t="n">
        <v>1.16829</v>
      </c>
    </row>
    <row r="26897">
      <c r="A26897" t="n">
        <v>27895</v>
      </c>
      <c r="B26897" t="n">
        <v>0.81104</v>
      </c>
    </row>
    <row r="26898">
      <c r="A26898" t="n">
        <v>27896</v>
      </c>
      <c r="B26898" t="n">
        <v>1.23882</v>
      </c>
    </row>
    <row r="26899">
      <c r="A26899" t="n">
        <v>27897</v>
      </c>
      <c r="B26899" t="n">
        <v>0.797248</v>
      </c>
    </row>
    <row r="26900">
      <c r="A26900" t="n">
        <v>27898</v>
      </c>
      <c r="B26900" t="n">
        <v>0.990656</v>
      </c>
    </row>
    <row r="26901">
      <c r="A26901" t="n">
        <v>27899</v>
      </c>
      <c r="B26901" t="n">
        <v>0.973473</v>
      </c>
    </row>
    <row r="26902">
      <c r="A26902" t="n">
        <v>27900</v>
      </c>
      <c r="B26902" t="n">
        <v>1.00138</v>
      </c>
    </row>
    <row r="26903">
      <c r="A26903" t="n">
        <v>27901</v>
      </c>
      <c r="B26903" t="n">
        <v>1.01683</v>
      </c>
    </row>
    <row r="26904">
      <c r="A26904" t="n">
        <v>27902</v>
      </c>
      <c r="B26904" t="n">
        <v>1.00224</v>
      </c>
    </row>
    <row r="26905">
      <c r="A26905" t="n">
        <v>27903</v>
      </c>
      <c r="B26905" t="n">
        <v>0.979424</v>
      </c>
    </row>
    <row r="26906">
      <c r="A26906" t="n">
        <v>27904</v>
      </c>
      <c r="B26906" t="n">
        <v>1.00102</v>
      </c>
    </row>
    <row r="26907">
      <c r="A26907" t="n">
        <v>27905</v>
      </c>
      <c r="B26907" t="n">
        <v>1.01731</v>
      </c>
    </row>
    <row r="26908">
      <c r="A26908" t="n">
        <v>27906</v>
      </c>
      <c r="B26908" t="n">
        <v>1.00189</v>
      </c>
    </row>
    <row r="26909">
      <c r="A26909" t="n">
        <v>27907</v>
      </c>
      <c r="B26909" t="n">
        <v>0.978464</v>
      </c>
    </row>
    <row r="26910">
      <c r="A26910" t="n">
        <v>27908</v>
      </c>
      <c r="B26910" t="n">
        <v>1.00195</v>
      </c>
    </row>
    <row r="26911">
      <c r="A26911" t="n">
        <v>27909</v>
      </c>
      <c r="B26911" t="n">
        <v>1.58778</v>
      </c>
    </row>
    <row r="26912">
      <c r="A26912" t="n">
        <v>27910</v>
      </c>
      <c r="B26912" t="n">
        <v>0.702529</v>
      </c>
    </row>
    <row r="26913">
      <c r="A26913" t="n">
        <v>27911</v>
      </c>
      <c r="B26913" t="n">
        <v>0.7396160000000001</v>
      </c>
    </row>
    <row r="26914">
      <c r="A26914" t="n">
        <v>27912</v>
      </c>
      <c r="B26914" t="n">
        <v>0.970656</v>
      </c>
    </row>
    <row r="26915">
      <c r="A26915" t="n">
        <v>27913</v>
      </c>
      <c r="B26915" t="n">
        <v>0.999457</v>
      </c>
    </row>
    <row r="26916">
      <c r="A26916" t="n">
        <v>27914</v>
      </c>
      <c r="B26916" t="n">
        <v>1.01968</v>
      </c>
    </row>
    <row r="26917">
      <c r="A26917" t="n">
        <v>27915</v>
      </c>
      <c r="B26917" t="n">
        <v>1.00307</v>
      </c>
    </row>
    <row r="26918">
      <c r="A26918" t="n">
        <v>27916</v>
      </c>
      <c r="B26918" t="n">
        <v>0.979585</v>
      </c>
    </row>
    <row r="26919">
      <c r="A26919" t="n">
        <v>27917</v>
      </c>
      <c r="B26919" t="n">
        <v>0.99824</v>
      </c>
    </row>
    <row r="26920">
      <c r="A26920" t="n">
        <v>27918</v>
      </c>
      <c r="B26920" t="n">
        <v>1.01885</v>
      </c>
    </row>
    <row r="26921">
      <c r="A26921" t="n">
        <v>27919</v>
      </c>
      <c r="B26921" t="n">
        <v>1.00595</v>
      </c>
    </row>
    <row r="26922">
      <c r="A26922" t="n">
        <v>27920</v>
      </c>
      <c r="B26922" t="n">
        <v>0.983232</v>
      </c>
    </row>
    <row r="26923">
      <c r="A26923" t="n">
        <v>27921</v>
      </c>
      <c r="B26923" t="n">
        <v>0.993088</v>
      </c>
    </row>
    <row r="26924">
      <c r="A26924" t="n">
        <v>27922</v>
      </c>
      <c r="B26924" t="n">
        <v>1.22682</v>
      </c>
    </row>
    <row r="26925">
      <c r="A26925" t="n">
        <v>27923</v>
      </c>
      <c r="B26925" t="n">
        <v>0.801888</v>
      </c>
    </row>
    <row r="26926">
      <c r="A26926" t="n">
        <v>27924</v>
      </c>
      <c r="B26926" t="n">
        <v>1.00205</v>
      </c>
    </row>
    <row r="26927">
      <c r="A26927" t="n">
        <v>27925</v>
      </c>
      <c r="B26927" t="n">
        <v>0.966465</v>
      </c>
    </row>
    <row r="26928">
      <c r="A26928" t="n">
        <v>27926</v>
      </c>
      <c r="B26928" t="n">
        <v>1.00243</v>
      </c>
    </row>
    <row r="26929">
      <c r="A26929" t="n">
        <v>27927</v>
      </c>
      <c r="B26929" t="n">
        <v>1.01754</v>
      </c>
    </row>
    <row r="26930">
      <c r="A26930" t="n">
        <v>27928</v>
      </c>
      <c r="B26930" t="n">
        <v>1.00592</v>
      </c>
    </row>
    <row r="26931">
      <c r="A26931" t="n">
        <v>27929</v>
      </c>
      <c r="B26931" t="n">
        <v>0.97456</v>
      </c>
    </row>
    <row r="26932">
      <c r="A26932" t="n">
        <v>27930</v>
      </c>
      <c r="B26932" t="n">
        <v>0.998305</v>
      </c>
    </row>
    <row r="26933">
      <c r="A26933" t="n">
        <v>27931</v>
      </c>
      <c r="B26933" t="n">
        <v>1.00493</v>
      </c>
    </row>
    <row r="26934">
      <c r="A26934" t="n">
        <v>27932</v>
      </c>
      <c r="B26934" t="n">
        <v>1.01494</v>
      </c>
    </row>
    <row r="26935">
      <c r="A26935" t="n">
        <v>27933</v>
      </c>
      <c r="B26935" t="n">
        <v>1.02659</v>
      </c>
    </row>
    <row r="26936">
      <c r="A26936" t="n">
        <v>27934</v>
      </c>
      <c r="B26936" t="n">
        <v>0.955552</v>
      </c>
    </row>
    <row r="26937">
      <c r="A26937" t="n">
        <v>27935</v>
      </c>
      <c r="B26937" t="n">
        <v>0.99856</v>
      </c>
    </row>
    <row r="26938">
      <c r="A26938" t="n">
        <v>27936</v>
      </c>
      <c r="B26938" t="n">
        <v>1.01754</v>
      </c>
    </row>
    <row r="26939">
      <c r="A26939" t="n">
        <v>27937</v>
      </c>
      <c r="B26939" t="n">
        <v>1.00256</v>
      </c>
    </row>
    <row r="26940">
      <c r="A26940" t="n">
        <v>27938</v>
      </c>
      <c r="B26940" t="n">
        <v>0.979712</v>
      </c>
    </row>
    <row r="26941">
      <c r="A26941" t="n">
        <v>27939</v>
      </c>
      <c r="B26941" t="n">
        <v>1.00026</v>
      </c>
    </row>
    <row r="26942">
      <c r="A26942" t="n">
        <v>27940</v>
      </c>
      <c r="B26942" t="n">
        <v>1.28221</v>
      </c>
    </row>
    <row r="26943">
      <c r="A26943" t="n">
        <v>27941</v>
      </c>
      <c r="B26943" t="n">
        <v>0.741121</v>
      </c>
    </row>
    <row r="26944">
      <c r="A26944" t="n">
        <v>27942</v>
      </c>
      <c r="B26944" t="n">
        <v>1.00544</v>
      </c>
    </row>
    <row r="26945">
      <c r="A26945" t="n">
        <v>27943</v>
      </c>
      <c r="B26945" t="n">
        <v>0.972992</v>
      </c>
    </row>
    <row r="26946">
      <c r="A26946" t="n">
        <v>27944</v>
      </c>
      <c r="B26946" t="n">
        <v>1.0017</v>
      </c>
    </row>
    <row r="26947">
      <c r="A26947" t="n">
        <v>27945</v>
      </c>
      <c r="B26947" t="n">
        <v>1.02314</v>
      </c>
    </row>
    <row r="26948">
      <c r="A26948" t="n">
        <v>27946</v>
      </c>
      <c r="B26948" t="n">
        <v>1.00586</v>
      </c>
    </row>
    <row r="26949">
      <c r="A26949" t="n">
        <v>27947</v>
      </c>
      <c r="B26949" t="n">
        <v>0.967681</v>
      </c>
    </row>
    <row r="26950">
      <c r="A26950" t="n">
        <v>27948</v>
      </c>
      <c r="B26950" t="n">
        <v>1.00358</v>
      </c>
    </row>
    <row r="26951">
      <c r="A26951" t="n">
        <v>27949</v>
      </c>
      <c r="B26951" t="n">
        <v>1.01994</v>
      </c>
    </row>
    <row r="26952">
      <c r="A26952" t="n">
        <v>27950</v>
      </c>
      <c r="B26952" t="n">
        <v>1.0041</v>
      </c>
    </row>
    <row r="26953">
      <c r="A26953" t="n">
        <v>27951</v>
      </c>
      <c r="B26953" t="n">
        <v>0.974272</v>
      </c>
    </row>
    <row r="26954">
      <c r="A26954" t="n">
        <v>27952</v>
      </c>
      <c r="B26954" t="n">
        <v>1.00314</v>
      </c>
    </row>
    <row r="26955">
      <c r="A26955" t="n">
        <v>27953</v>
      </c>
      <c r="B26955" t="n">
        <v>1.16496</v>
      </c>
    </row>
    <row r="26956">
      <c r="A26956" t="n">
        <v>27954</v>
      </c>
      <c r="B26956" t="n">
        <v>0.851584</v>
      </c>
    </row>
    <row r="26957">
      <c r="A26957" t="n">
        <v>27955</v>
      </c>
      <c r="B26957" t="n">
        <v>0.978593</v>
      </c>
    </row>
    <row r="26958">
      <c r="A26958" t="n">
        <v>27956</v>
      </c>
      <c r="B26958" t="n">
        <v>0.998912</v>
      </c>
    </row>
    <row r="26959">
      <c r="A26959" t="n">
        <v>27957</v>
      </c>
      <c r="B26959" t="n">
        <v>1.22582</v>
      </c>
    </row>
    <row r="26960">
      <c r="A26960" t="n">
        <v>27958</v>
      </c>
      <c r="B26960" t="n">
        <v>0.802689</v>
      </c>
    </row>
    <row r="26961">
      <c r="A26961" t="n">
        <v>27959</v>
      </c>
      <c r="B26961" t="n">
        <v>1.00128</v>
      </c>
    </row>
    <row r="26962">
      <c r="A26962" t="n">
        <v>27960</v>
      </c>
      <c r="B26962" t="n">
        <v>0.972032</v>
      </c>
    </row>
    <row r="26963">
      <c r="A26963" t="n">
        <v>27961</v>
      </c>
      <c r="B26963" t="n">
        <v>0.999905</v>
      </c>
    </row>
    <row r="26964">
      <c r="A26964" t="n">
        <v>27962</v>
      </c>
      <c r="B26964" t="n">
        <v>1.0176</v>
      </c>
    </row>
    <row r="26965">
      <c r="A26965" t="n">
        <v>27963</v>
      </c>
      <c r="B26965" t="n">
        <v>1.00262</v>
      </c>
    </row>
    <row r="26966">
      <c r="A26966" t="n">
        <v>27964</v>
      </c>
      <c r="B26966" t="n">
        <v>0.981473</v>
      </c>
    </row>
    <row r="26967">
      <c r="A26967" t="n">
        <v>27965</v>
      </c>
      <c r="B26967" t="n">
        <v>1.00371</v>
      </c>
    </row>
    <row r="26968">
      <c r="A26968" t="n">
        <v>27966</v>
      </c>
      <c r="B26968" t="n">
        <v>1.01463</v>
      </c>
    </row>
    <row r="26969">
      <c r="A26969" t="n">
        <v>27967</v>
      </c>
      <c r="B26969" t="n">
        <v>1.00602</v>
      </c>
    </row>
    <row r="26970">
      <c r="A26970" t="n">
        <v>27968</v>
      </c>
      <c r="B26970" t="n">
        <v>0.973248</v>
      </c>
    </row>
    <row r="26971">
      <c r="A26971" t="n">
        <v>27969</v>
      </c>
      <c r="B26971" t="n">
        <v>1.00106</v>
      </c>
    </row>
    <row r="26972">
      <c r="A26972" t="n">
        <v>27970</v>
      </c>
      <c r="B26972" t="n">
        <v>1.00538</v>
      </c>
    </row>
    <row r="26973">
      <c r="A26973" t="n">
        <v>27971</v>
      </c>
      <c r="B26973" t="n">
        <v>1.01552</v>
      </c>
    </row>
    <row r="26974">
      <c r="A26974" t="n">
        <v>27972</v>
      </c>
      <c r="B26974" t="n">
        <v>1.00467</v>
      </c>
    </row>
    <row r="26975">
      <c r="A26975" t="n">
        <v>27973</v>
      </c>
      <c r="B26975" t="n">
        <v>0.973952</v>
      </c>
    </row>
    <row r="26976">
      <c r="A26976" t="n">
        <v>27974</v>
      </c>
      <c r="B26976" t="n">
        <v>1.00099</v>
      </c>
    </row>
    <row r="26977">
      <c r="A26977" t="n">
        <v>27975</v>
      </c>
      <c r="B26977" t="n">
        <v>1.01978</v>
      </c>
    </row>
    <row r="26978">
      <c r="A26978" t="n">
        <v>27976</v>
      </c>
      <c r="B26978" t="n">
        <v>0.99968</v>
      </c>
    </row>
    <row r="26979">
      <c r="A26979" t="n">
        <v>27977</v>
      </c>
      <c r="B26979" t="n">
        <v>0.98016</v>
      </c>
    </row>
    <row r="26980">
      <c r="A26980" t="n">
        <v>27978</v>
      </c>
      <c r="B26980" t="n">
        <v>1.00211</v>
      </c>
    </row>
    <row r="26981">
      <c r="A26981" t="n">
        <v>27979</v>
      </c>
      <c r="B26981" t="n">
        <v>1.22336</v>
      </c>
    </row>
    <row r="26982">
      <c r="A26982" t="n">
        <v>27980</v>
      </c>
      <c r="B26982" t="n">
        <v>0.800417</v>
      </c>
    </row>
    <row r="26983">
      <c r="A26983" t="n">
        <v>27981</v>
      </c>
      <c r="B26983" t="n">
        <v>1.00726</v>
      </c>
    </row>
    <row r="26984">
      <c r="A26984" t="n">
        <v>27982</v>
      </c>
      <c r="B26984" t="n">
        <v>0.96816</v>
      </c>
    </row>
    <row r="26985">
      <c r="A26985" t="n">
        <v>27983</v>
      </c>
      <c r="B26985" t="n">
        <v>0.998369</v>
      </c>
    </row>
    <row r="26986">
      <c r="A26986" t="n">
        <v>27984</v>
      </c>
      <c r="B26986" t="n">
        <v>1.02477</v>
      </c>
    </row>
    <row r="26987">
      <c r="A26987" t="n">
        <v>27985</v>
      </c>
      <c r="B26987" t="n">
        <v>0.99696</v>
      </c>
    </row>
    <row r="26988">
      <c r="A26988" t="n">
        <v>27986</v>
      </c>
      <c r="B26988" t="n">
        <v>0.976961</v>
      </c>
    </row>
    <row r="26989">
      <c r="A26989" t="n">
        <v>27987</v>
      </c>
      <c r="B26989" t="n">
        <v>1.00032</v>
      </c>
    </row>
    <row r="26990">
      <c r="A26990" t="n">
        <v>27988</v>
      </c>
      <c r="B26990" t="n">
        <v>1.00598</v>
      </c>
    </row>
    <row r="26991">
      <c r="A26991" t="n">
        <v>27989</v>
      </c>
      <c r="B26991" t="n">
        <v>1.01171</v>
      </c>
    </row>
    <row r="26992">
      <c r="A26992" t="n">
        <v>27990</v>
      </c>
      <c r="B26992" t="n">
        <v>1.01398</v>
      </c>
    </row>
    <row r="26993">
      <c r="A26993" t="n">
        <v>27991</v>
      </c>
      <c r="B26993" t="n">
        <v>0.968993</v>
      </c>
    </row>
    <row r="26994">
      <c r="A26994" t="n">
        <v>27992</v>
      </c>
      <c r="B26994" t="n">
        <v>1.00051</v>
      </c>
    </row>
    <row r="26995">
      <c r="A26995" t="n">
        <v>27993</v>
      </c>
      <c r="B26995" t="n">
        <v>1.016</v>
      </c>
    </row>
    <row r="26996">
      <c r="A26996" t="n">
        <v>27994</v>
      </c>
      <c r="B26996" t="n">
        <v>1.00109</v>
      </c>
    </row>
    <row r="26997">
      <c r="A26997" t="n">
        <v>27995</v>
      </c>
      <c r="B26997" t="n">
        <v>0.981024</v>
      </c>
    </row>
    <row r="26998">
      <c r="A26998" t="n">
        <v>27996</v>
      </c>
      <c r="B26998" t="n">
        <v>1.00432</v>
      </c>
    </row>
    <row r="26999">
      <c r="A26999" t="n">
        <v>27997</v>
      </c>
      <c r="B26999" t="n">
        <v>1.2343</v>
      </c>
    </row>
    <row r="27000">
      <c r="A27000" t="n">
        <v>27998</v>
      </c>
      <c r="B27000" t="n">
        <v>0.790624</v>
      </c>
    </row>
    <row r="27001">
      <c r="A27001" t="n">
        <v>27999</v>
      </c>
      <c r="B27001" t="n">
        <v>0.99664</v>
      </c>
    </row>
    <row r="27002">
      <c r="A27002" t="n">
        <v>28000</v>
      </c>
      <c r="B27002" t="n">
        <v>0.975105</v>
      </c>
    </row>
    <row r="27003">
      <c r="A27003" t="n">
        <v>28001</v>
      </c>
      <c r="B27003" t="n">
        <v>1.00074</v>
      </c>
    </row>
    <row r="27004">
      <c r="A27004" t="n">
        <v>28002</v>
      </c>
      <c r="B27004" t="n">
        <v>1.01786</v>
      </c>
    </row>
    <row r="27005">
      <c r="A27005" t="n">
        <v>28003</v>
      </c>
      <c r="B27005" t="n">
        <v>1.00685</v>
      </c>
    </row>
    <row r="27006">
      <c r="A27006" t="n">
        <v>28004</v>
      </c>
      <c r="B27006" t="n">
        <v>0.973888</v>
      </c>
    </row>
    <row r="27007">
      <c r="A27007" t="n">
        <v>28005</v>
      </c>
      <c r="B27007" t="n">
        <v>1.00151</v>
      </c>
    </row>
    <row r="27008">
      <c r="A27008" t="n">
        <v>28006</v>
      </c>
      <c r="B27008" t="n">
        <v>1.00621</v>
      </c>
    </row>
    <row r="27009">
      <c r="A27009" t="n">
        <v>28007</v>
      </c>
      <c r="B27009" t="n">
        <v>1.01542</v>
      </c>
    </row>
    <row r="27010">
      <c r="A27010" t="n">
        <v>28008</v>
      </c>
      <c r="B27010" t="n">
        <v>1.00855</v>
      </c>
    </row>
    <row r="27011">
      <c r="A27011" t="n">
        <v>28009</v>
      </c>
      <c r="B27011" t="n">
        <v>0.96912</v>
      </c>
    </row>
    <row r="27012">
      <c r="A27012" t="n">
        <v>28010</v>
      </c>
      <c r="B27012" t="n">
        <v>1.00566</v>
      </c>
    </row>
    <row r="27013">
      <c r="A27013" t="n">
        <v>28011</v>
      </c>
      <c r="B27013" t="n">
        <v>1.01443</v>
      </c>
    </row>
    <row r="27014">
      <c r="A27014" t="n">
        <v>28012</v>
      </c>
      <c r="B27014" t="n">
        <v>1.01379</v>
      </c>
    </row>
    <row r="27015">
      <c r="A27015" t="n">
        <v>28013</v>
      </c>
      <c r="B27015" t="n">
        <v>0.966656</v>
      </c>
    </row>
    <row r="27016">
      <c r="A27016" t="n">
        <v>28014</v>
      </c>
      <c r="B27016" t="n">
        <v>1.00045</v>
      </c>
    </row>
    <row r="27017">
      <c r="A27017" t="n">
        <v>28015</v>
      </c>
      <c r="B27017" t="n">
        <v>1.22422</v>
      </c>
    </row>
    <row r="27018">
      <c r="A27018" t="n">
        <v>28016</v>
      </c>
      <c r="B27018" t="n">
        <v>0.800096</v>
      </c>
    </row>
    <row r="27019">
      <c r="A27019" t="n">
        <v>28017</v>
      </c>
      <c r="B27019" t="n">
        <v>1.00867</v>
      </c>
    </row>
    <row r="27020">
      <c r="A27020" t="n">
        <v>28018</v>
      </c>
      <c r="B27020" t="n">
        <v>0.966272</v>
      </c>
    </row>
    <row r="27021">
      <c r="A27021" t="n">
        <v>28019</v>
      </c>
      <c r="B27021" t="n">
        <v>1.00544</v>
      </c>
    </row>
    <row r="27022">
      <c r="A27022" t="n">
        <v>28020</v>
      </c>
      <c r="B27022" t="n">
        <v>1.01696</v>
      </c>
    </row>
    <row r="27023">
      <c r="A27023" t="n">
        <v>28021</v>
      </c>
      <c r="B27023" t="n">
        <v>1.01114</v>
      </c>
    </row>
    <row r="27024">
      <c r="A27024" t="n">
        <v>28022</v>
      </c>
      <c r="B27024" t="n">
        <v>0.965921</v>
      </c>
    </row>
    <row r="27025">
      <c r="A27025" t="n">
        <v>28023</v>
      </c>
      <c r="B27025" t="n">
        <v>1.00022</v>
      </c>
    </row>
    <row r="27026">
      <c r="A27026" t="n">
        <v>28024</v>
      </c>
      <c r="B27026" t="n">
        <v>1.02179</v>
      </c>
    </row>
    <row r="27027">
      <c r="A27027" t="n">
        <v>28025</v>
      </c>
      <c r="B27027" t="n">
        <v>0.999265</v>
      </c>
    </row>
    <row r="27028">
      <c r="A27028" t="n">
        <v>28026</v>
      </c>
      <c r="B27028" t="n">
        <v>1.01363</v>
      </c>
    </row>
    <row r="27029">
      <c r="A27029" t="n">
        <v>28027</v>
      </c>
      <c r="B27029" t="n">
        <v>0.966624</v>
      </c>
    </row>
    <row r="27030">
      <c r="A27030" t="n">
        <v>28028</v>
      </c>
      <c r="B27030" t="n">
        <v>1.00525</v>
      </c>
    </row>
    <row r="27031">
      <c r="A27031" t="n">
        <v>28029</v>
      </c>
      <c r="B27031" t="n">
        <v>1.01475</v>
      </c>
    </row>
    <row r="27032">
      <c r="A27032" t="n">
        <v>28030</v>
      </c>
      <c r="B27032" t="n">
        <v>0.999457</v>
      </c>
    </row>
    <row r="27033">
      <c r="A27033" t="n">
        <v>28031</v>
      </c>
      <c r="B27033" t="n">
        <v>0.9795199999999999</v>
      </c>
    </row>
    <row r="27034">
      <c r="A27034" t="n">
        <v>28032</v>
      </c>
      <c r="B27034" t="n">
        <v>1.00051</v>
      </c>
    </row>
    <row r="27035">
      <c r="A27035" t="n">
        <v>28033</v>
      </c>
      <c r="B27035" t="n">
        <v>1.20621</v>
      </c>
    </row>
    <row r="27036">
      <c r="A27036" t="n">
        <v>28034</v>
      </c>
      <c r="B27036" t="n">
        <v>0.814912</v>
      </c>
    </row>
    <row r="27037">
      <c r="A27037" t="n">
        <v>28035</v>
      </c>
      <c r="B27037" t="n">
        <v>1.00214</v>
      </c>
    </row>
    <row r="27038">
      <c r="A27038" t="n">
        <v>28036</v>
      </c>
      <c r="B27038" t="n">
        <v>0.976001</v>
      </c>
    </row>
    <row r="27039">
      <c r="A27039" t="n">
        <v>28037</v>
      </c>
      <c r="B27039" t="n">
        <v>1.00019</v>
      </c>
    </row>
    <row r="27040">
      <c r="A27040" t="n">
        <v>28038</v>
      </c>
      <c r="B27040" t="n">
        <v>1.02218</v>
      </c>
    </row>
    <row r="27041">
      <c r="A27041" t="n">
        <v>28039</v>
      </c>
      <c r="B27041" t="n">
        <v>0.997857</v>
      </c>
    </row>
    <row r="27042">
      <c r="A27042" t="n">
        <v>28040</v>
      </c>
      <c r="B27042" t="n">
        <v>0.978816</v>
      </c>
    </row>
    <row r="27043">
      <c r="A27043" t="n">
        <v>28041</v>
      </c>
      <c r="B27043" t="n">
        <v>1.00176</v>
      </c>
    </row>
    <row r="27044">
      <c r="A27044" t="n">
        <v>28042</v>
      </c>
      <c r="B27044" t="n">
        <v>1.02167</v>
      </c>
    </row>
    <row r="27045">
      <c r="A27045" t="n">
        <v>28043</v>
      </c>
      <c r="B27045" t="n">
        <v>1.01443</v>
      </c>
    </row>
    <row r="27046">
      <c r="A27046" t="n">
        <v>28044</v>
      </c>
      <c r="B27046" t="n">
        <v>0.962369</v>
      </c>
    </row>
    <row r="27047">
      <c r="A27047" t="n">
        <v>28045</v>
      </c>
      <c r="B27047" t="n">
        <v>1.00131</v>
      </c>
    </row>
    <row r="27048">
      <c r="A27048" t="n">
        <v>28046</v>
      </c>
      <c r="B27048" t="n">
        <v>1.0048</v>
      </c>
    </row>
    <row r="27049">
      <c r="A27049" t="n">
        <v>28047</v>
      </c>
      <c r="B27049" t="n">
        <v>1.01191</v>
      </c>
    </row>
    <row r="27050">
      <c r="A27050" t="n">
        <v>28048</v>
      </c>
      <c r="B27050" t="n">
        <v>1.01546</v>
      </c>
    </row>
    <row r="27051">
      <c r="A27051" t="n">
        <v>28049</v>
      </c>
      <c r="B27051" t="n">
        <v>0.967072</v>
      </c>
    </row>
    <row r="27052">
      <c r="A27052" t="n">
        <v>28050</v>
      </c>
      <c r="B27052" t="n">
        <v>0.999777</v>
      </c>
    </row>
    <row r="27053">
      <c r="A27053" t="n">
        <v>28051</v>
      </c>
      <c r="B27053" t="n">
        <v>1.03693</v>
      </c>
    </row>
    <row r="27054">
      <c r="A27054" t="n">
        <v>28052</v>
      </c>
      <c r="B27054" t="n">
        <v>0.992352</v>
      </c>
    </row>
    <row r="27055">
      <c r="A27055" t="n">
        <v>28053</v>
      </c>
      <c r="B27055" t="n">
        <v>0.970785</v>
      </c>
    </row>
    <row r="27056">
      <c r="A27056" t="n">
        <v>28054</v>
      </c>
      <c r="B27056" t="n">
        <v>1.00163</v>
      </c>
    </row>
    <row r="27057">
      <c r="A27057" t="n">
        <v>28055</v>
      </c>
      <c r="B27057" t="n">
        <v>1.01859</v>
      </c>
    </row>
    <row r="27058">
      <c r="A27058" t="n">
        <v>28056</v>
      </c>
      <c r="B27058" t="n">
        <v>1.00909</v>
      </c>
    </row>
    <row r="27059">
      <c r="A27059" t="n">
        <v>28057</v>
      </c>
      <c r="B27059" t="n">
        <v>0.972576</v>
      </c>
    </row>
    <row r="27060">
      <c r="A27060" t="n">
        <v>28058</v>
      </c>
      <c r="B27060" t="n">
        <v>0.998337</v>
      </c>
    </row>
    <row r="27061">
      <c r="A27061" t="n">
        <v>28059</v>
      </c>
      <c r="B27061" t="n">
        <v>2.17136</v>
      </c>
    </row>
    <row r="27062">
      <c r="A27062" t="n">
        <v>28060</v>
      </c>
      <c r="B27062" t="n">
        <v>0.855809</v>
      </c>
    </row>
    <row r="27063">
      <c r="A27063" t="n">
        <v>28061</v>
      </c>
      <c r="B27063" t="n">
        <v>0.972256</v>
      </c>
    </row>
    <row r="27064">
      <c r="A27064" t="n">
        <v>28062</v>
      </c>
      <c r="B27064" t="n">
        <v>1.00013</v>
      </c>
    </row>
    <row r="27065">
      <c r="A27065" t="n">
        <v>28063</v>
      </c>
      <c r="B27065" t="n">
        <v>1.028</v>
      </c>
    </row>
    <row r="27066">
      <c r="A27066" t="n">
        <v>28064</v>
      </c>
      <c r="B27066" t="n">
        <v>0.998688</v>
      </c>
    </row>
    <row r="27067">
      <c r="A27067" t="n">
        <v>28065</v>
      </c>
      <c r="B27067" t="n">
        <v>0.97648</v>
      </c>
    </row>
    <row r="27068">
      <c r="A27068" t="n">
        <v>28066</v>
      </c>
      <c r="B27068" t="n">
        <v>0.996993</v>
      </c>
    </row>
    <row r="27069">
      <c r="A27069" t="n">
        <v>28067</v>
      </c>
      <c r="B27069" t="n">
        <v>1.22499</v>
      </c>
    </row>
    <row r="27070">
      <c r="A27070" t="n">
        <v>28068</v>
      </c>
      <c r="B27070" t="n">
        <v>0.804385</v>
      </c>
    </row>
    <row r="27071">
      <c r="A27071" t="n">
        <v>28069</v>
      </c>
      <c r="B27071" t="n">
        <v>1.00902</v>
      </c>
    </row>
    <row r="27072">
      <c r="A27072" t="n">
        <v>28070</v>
      </c>
      <c r="B27072" t="n">
        <v>0.961664</v>
      </c>
    </row>
    <row r="27073">
      <c r="A27073" t="n">
        <v>28071</v>
      </c>
      <c r="B27073" t="n">
        <v>1.00048</v>
      </c>
    </row>
    <row r="27074">
      <c r="A27074" t="n">
        <v>28072</v>
      </c>
      <c r="B27074" t="n">
        <v>1.02003</v>
      </c>
    </row>
    <row r="27075">
      <c r="A27075" t="n">
        <v>28073</v>
      </c>
      <c r="B27075" t="n">
        <v>1.00362</v>
      </c>
    </row>
    <row r="27076">
      <c r="A27076" t="n">
        <v>28074</v>
      </c>
      <c r="B27076" t="n">
        <v>0.975233</v>
      </c>
    </row>
    <row r="27077">
      <c r="A27077" t="n">
        <v>28075</v>
      </c>
      <c r="B27077" t="n">
        <v>1.00202</v>
      </c>
    </row>
    <row r="27078">
      <c r="A27078" t="n">
        <v>28076</v>
      </c>
      <c r="B27078" t="n">
        <v>1.21984</v>
      </c>
    </row>
    <row r="27079">
      <c r="A27079" t="n">
        <v>28077</v>
      </c>
      <c r="B27079" t="n">
        <v>0.802177</v>
      </c>
    </row>
    <row r="27080">
      <c r="A27080" t="n">
        <v>28078</v>
      </c>
      <c r="B27080" t="n">
        <v>1.00733</v>
      </c>
    </row>
    <row r="27081">
      <c r="A27081" t="n">
        <v>28079</v>
      </c>
      <c r="B27081" t="n">
        <v>0.9717440000000001</v>
      </c>
    </row>
    <row r="27082">
      <c r="A27082" t="n">
        <v>28080</v>
      </c>
      <c r="B27082" t="n">
        <v>0.997761</v>
      </c>
    </row>
    <row r="27083">
      <c r="A27083" t="n">
        <v>28081</v>
      </c>
      <c r="B27083" t="n">
        <v>1.01789</v>
      </c>
    </row>
    <row r="27084">
      <c r="A27084" t="n">
        <v>28082</v>
      </c>
      <c r="B27084" t="n">
        <v>1.00563</v>
      </c>
    </row>
    <row r="27085">
      <c r="A27085" t="n">
        <v>28083</v>
      </c>
      <c r="B27085" t="n">
        <v>0.976864</v>
      </c>
    </row>
    <row r="27086">
      <c r="A27086" t="n">
        <v>28084</v>
      </c>
      <c r="B27086" t="n">
        <v>0.998656</v>
      </c>
    </row>
    <row r="27087">
      <c r="A27087" t="n">
        <v>28085</v>
      </c>
      <c r="B27087" t="n">
        <v>1.01968</v>
      </c>
    </row>
    <row r="27088">
      <c r="A27088" t="n">
        <v>28086</v>
      </c>
      <c r="B27088" t="n">
        <v>0.998272</v>
      </c>
    </row>
    <row r="27089">
      <c r="A27089" t="n">
        <v>28087</v>
      </c>
      <c r="B27089" t="n">
        <v>0.982368</v>
      </c>
    </row>
    <row r="27090">
      <c r="A27090" t="n">
        <v>28088</v>
      </c>
      <c r="B27090" t="n">
        <v>1.00288</v>
      </c>
    </row>
    <row r="27091">
      <c r="A27091" t="n">
        <v>28089</v>
      </c>
      <c r="B27091" t="n">
        <v>1.02077</v>
      </c>
    </row>
    <row r="27092">
      <c r="A27092" t="n">
        <v>28090</v>
      </c>
      <c r="B27092" t="n">
        <v>0.9944</v>
      </c>
    </row>
    <row r="27093">
      <c r="A27093" t="n">
        <v>28091</v>
      </c>
      <c r="B27093" t="n">
        <v>1.01328</v>
      </c>
    </row>
    <row r="27094">
      <c r="A27094" t="n">
        <v>28092</v>
      </c>
      <c r="B27094" t="n">
        <v>0.968704</v>
      </c>
    </row>
    <row r="27095">
      <c r="A27095" t="n">
        <v>28093</v>
      </c>
      <c r="B27095" t="n">
        <v>1.00618</v>
      </c>
    </row>
    <row r="27096">
      <c r="A27096" t="n">
        <v>28094</v>
      </c>
      <c r="B27096" t="n">
        <v>1.01344</v>
      </c>
    </row>
    <row r="27097">
      <c r="A27097" t="n">
        <v>28095</v>
      </c>
      <c r="B27097" t="n">
        <v>1.00221</v>
      </c>
    </row>
    <row r="27098">
      <c r="A27098" t="n">
        <v>28096</v>
      </c>
      <c r="B27098" t="n">
        <v>0.978241</v>
      </c>
    </row>
    <row r="27099">
      <c r="A27099" t="n">
        <v>28097</v>
      </c>
      <c r="B27099" t="n">
        <v>1.00384</v>
      </c>
    </row>
    <row r="27100">
      <c r="A27100" t="n">
        <v>28098</v>
      </c>
      <c r="B27100" t="n">
        <v>1.00275</v>
      </c>
    </row>
    <row r="27101">
      <c r="A27101" t="n">
        <v>28099</v>
      </c>
      <c r="B27101" t="n">
        <v>1.01322</v>
      </c>
    </row>
    <row r="27102">
      <c r="A27102" t="n">
        <v>28100</v>
      </c>
      <c r="B27102" t="n">
        <v>1.00739</v>
      </c>
    </row>
    <row r="27103">
      <c r="A27103" t="n">
        <v>28101</v>
      </c>
      <c r="B27103" t="n">
        <v>0.972768</v>
      </c>
    </row>
    <row r="27104">
      <c r="A27104" t="n">
        <v>28102</v>
      </c>
      <c r="B27104" t="n">
        <v>1.00039</v>
      </c>
    </row>
    <row r="27105">
      <c r="A27105" t="n">
        <v>28103</v>
      </c>
      <c r="B27105" t="n">
        <v>1.02061</v>
      </c>
    </row>
    <row r="27106">
      <c r="A27106" t="n">
        <v>28104</v>
      </c>
      <c r="B27106" t="n">
        <v>1.00976</v>
      </c>
    </row>
    <row r="27107">
      <c r="A27107" t="n">
        <v>28105</v>
      </c>
      <c r="B27107" t="n">
        <v>0.969537</v>
      </c>
    </row>
    <row r="27108">
      <c r="A27108" t="n">
        <v>28106</v>
      </c>
      <c r="B27108" t="n">
        <v>1.00141</v>
      </c>
    </row>
    <row r="27109">
      <c r="A27109" t="n">
        <v>28107</v>
      </c>
      <c r="B27109" t="n">
        <v>1.01987</v>
      </c>
    </row>
    <row r="27110">
      <c r="A27110" t="n">
        <v>28108</v>
      </c>
      <c r="B27110" t="n">
        <v>1.00474</v>
      </c>
    </row>
    <row r="27111">
      <c r="A27111" t="n">
        <v>28109</v>
      </c>
      <c r="B27111" t="n">
        <v>0.975616</v>
      </c>
    </row>
    <row r="27112">
      <c r="A27112" t="n">
        <v>28110</v>
      </c>
      <c r="B27112" t="n">
        <v>0.999905</v>
      </c>
    </row>
    <row r="27113">
      <c r="A27113" t="n">
        <v>28111</v>
      </c>
      <c r="B27113" t="n">
        <v>1.01818</v>
      </c>
    </row>
    <row r="27114">
      <c r="A27114" t="n">
        <v>28112</v>
      </c>
      <c r="B27114" t="n">
        <v>0.99696</v>
      </c>
    </row>
    <row r="27115">
      <c r="A27115" t="n">
        <v>28113</v>
      </c>
      <c r="B27115" t="n">
        <v>1.03034</v>
      </c>
    </row>
    <row r="27116">
      <c r="A27116" t="n">
        <v>28114</v>
      </c>
      <c r="B27116" t="n">
        <v>0.953472</v>
      </c>
    </row>
    <row r="27117">
      <c r="A27117" t="n">
        <v>28115</v>
      </c>
      <c r="B27117" t="n">
        <v>1.00038</v>
      </c>
    </row>
    <row r="27118">
      <c r="A27118" t="n">
        <v>28116</v>
      </c>
      <c r="B27118" t="n">
        <v>1.01795</v>
      </c>
    </row>
    <row r="27119">
      <c r="A27119" t="n">
        <v>28117</v>
      </c>
      <c r="B27119" t="n">
        <v>1.00813</v>
      </c>
    </row>
    <row r="27120">
      <c r="A27120" t="n">
        <v>28118</v>
      </c>
      <c r="B27120" t="n">
        <v>0.972128</v>
      </c>
    </row>
    <row r="27121">
      <c r="A27121" t="n">
        <v>28119</v>
      </c>
      <c r="B27121" t="n">
        <v>1.00739</v>
      </c>
    </row>
    <row r="27122">
      <c r="A27122" t="n">
        <v>28120</v>
      </c>
      <c r="B27122" t="n">
        <v>0.997248</v>
      </c>
    </row>
    <row r="27123">
      <c r="A27123" t="n">
        <v>28121</v>
      </c>
      <c r="B27123" t="n">
        <v>1.02547</v>
      </c>
    </row>
    <row r="27124">
      <c r="A27124" t="n">
        <v>28122</v>
      </c>
      <c r="B27124" t="n">
        <v>0.99808</v>
      </c>
    </row>
    <row r="27125">
      <c r="A27125" t="n">
        <v>28123</v>
      </c>
      <c r="B27125" t="n">
        <v>0.972864</v>
      </c>
    </row>
    <row r="27126">
      <c r="A27126" t="n">
        <v>28124</v>
      </c>
      <c r="B27126" t="n">
        <v>1.00096</v>
      </c>
    </row>
    <row r="27127">
      <c r="A27127" t="n">
        <v>28125</v>
      </c>
      <c r="B27127" t="n">
        <v>1.02131</v>
      </c>
    </row>
    <row r="27128">
      <c r="A27128" t="n">
        <v>28126</v>
      </c>
      <c r="B27128" t="n">
        <v>0.99888</v>
      </c>
    </row>
    <row r="27129">
      <c r="A27129" t="n">
        <v>28127</v>
      </c>
      <c r="B27129" t="n">
        <v>0.980065</v>
      </c>
    </row>
    <row r="27130">
      <c r="A27130" t="n">
        <v>28128</v>
      </c>
      <c r="B27130" t="n">
        <v>0.998912</v>
      </c>
    </row>
    <row r="27131">
      <c r="A27131" t="n">
        <v>28129</v>
      </c>
      <c r="B27131" t="n">
        <v>1.25962</v>
      </c>
    </row>
    <row r="27132">
      <c r="A27132" t="n">
        <v>28130</v>
      </c>
      <c r="B27132" t="n">
        <v>0.759617</v>
      </c>
    </row>
    <row r="27133">
      <c r="A27133" t="n">
        <v>28131</v>
      </c>
      <c r="B27133" t="n">
        <v>1.01802</v>
      </c>
    </row>
    <row r="27134">
      <c r="A27134" t="n">
        <v>28132</v>
      </c>
      <c r="B27134" t="n">
        <v>0.963808</v>
      </c>
    </row>
    <row r="27135">
      <c r="A27135" t="n">
        <v>28133</v>
      </c>
      <c r="B27135" t="n">
        <v>0.998977</v>
      </c>
    </row>
    <row r="27136">
      <c r="A27136" t="n">
        <v>28134</v>
      </c>
      <c r="B27136" t="n">
        <v>1.01923</v>
      </c>
    </row>
    <row r="27137">
      <c r="A27137" t="n">
        <v>28135</v>
      </c>
      <c r="B27137" t="n">
        <v>1.00554</v>
      </c>
    </row>
    <row r="27138">
      <c r="A27138" t="n">
        <v>28136</v>
      </c>
      <c r="B27138" t="n">
        <v>0.974432</v>
      </c>
    </row>
    <row r="27139">
      <c r="A27139" t="n">
        <v>28137</v>
      </c>
      <c r="B27139" t="n">
        <v>1.0016</v>
      </c>
    </row>
    <row r="27140">
      <c r="A27140" t="n">
        <v>28138</v>
      </c>
      <c r="B27140" t="n">
        <v>1.01574</v>
      </c>
    </row>
    <row r="27141">
      <c r="A27141" t="n">
        <v>28139</v>
      </c>
      <c r="B27141" t="n">
        <v>1.00278</v>
      </c>
    </row>
    <row r="27142">
      <c r="A27142" t="n">
        <v>28140</v>
      </c>
      <c r="B27142" t="n">
        <v>0.982336</v>
      </c>
    </row>
    <row r="27143">
      <c r="A27143" t="n">
        <v>28141</v>
      </c>
      <c r="B27143" t="n">
        <v>0.998849</v>
      </c>
    </row>
    <row r="27144">
      <c r="A27144" t="n">
        <v>28142</v>
      </c>
      <c r="B27144" t="n">
        <v>1.4447</v>
      </c>
    </row>
    <row r="27145">
      <c r="A27145" t="n">
        <v>28143</v>
      </c>
      <c r="B27145" t="n">
        <v>0.575712</v>
      </c>
    </row>
    <row r="27146">
      <c r="A27146" t="n">
        <v>28144</v>
      </c>
      <c r="B27146" t="n">
        <v>0.980257</v>
      </c>
    </row>
    <row r="27147">
      <c r="A27147" t="n">
        <v>28145</v>
      </c>
      <c r="B27147" t="n">
        <v>1.00224</v>
      </c>
    </row>
    <row r="27148">
      <c r="A27148" t="n">
        <v>28146</v>
      </c>
      <c r="B27148" t="n">
        <v>1.22832</v>
      </c>
    </row>
    <row r="27149">
      <c r="A27149" t="n">
        <v>28147</v>
      </c>
      <c r="B27149" t="n">
        <v>0.809056</v>
      </c>
    </row>
    <row r="27150">
      <c r="A27150" t="n">
        <v>28148</v>
      </c>
      <c r="B27150" t="n">
        <v>0.994784</v>
      </c>
    </row>
    <row r="27151">
      <c r="A27151" t="n">
        <v>28149</v>
      </c>
      <c r="B27151" t="n">
        <v>0.966305</v>
      </c>
    </row>
    <row r="27152">
      <c r="A27152" t="n">
        <v>28150</v>
      </c>
      <c r="B27152" t="n">
        <v>0.997888</v>
      </c>
    </row>
    <row r="27153">
      <c r="A27153" t="n">
        <v>28151</v>
      </c>
      <c r="B27153" t="n">
        <v>1.01987</v>
      </c>
    </row>
    <row r="27154">
      <c r="A27154" t="n">
        <v>28152</v>
      </c>
      <c r="B27154" t="n">
        <v>1.00103</v>
      </c>
    </row>
    <row r="27155">
      <c r="A27155" t="n">
        <v>28153</v>
      </c>
      <c r="B27155" t="n">
        <v>0.979232</v>
      </c>
    </row>
    <row r="27156">
      <c r="A27156" t="n">
        <v>28154</v>
      </c>
      <c r="B27156" t="n">
        <v>0.99968</v>
      </c>
    </row>
    <row r="27157">
      <c r="A27157" t="n">
        <v>28155</v>
      </c>
      <c r="B27157" t="n">
        <v>1.01879</v>
      </c>
    </row>
    <row r="27158">
      <c r="A27158" t="n">
        <v>28156</v>
      </c>
      <c r="B27158" t="n">
        <v>1.00605</v>
      </c>
    </row>
    <row r="27159">
      <c r="A27159" t="n">
        <v>28157</v>
      </c>
      <c r="B27159" t="n">
        <v>0.974592</v>
      </c>
    </row>
    <row r="27160">
      <c r="A27160" t="n">
        <v>28158</v>
      </c>
      <c r="B27160" t="n">
        <v>1.00211</v>
      </c>
    </row>
    <row r="27161">
      <c r="A27161" t="n">
        <v>28159</v>
      </c>
      <c r="B27161" t="n">
        <v>1.01846</v>
      </c>
    </row>
    <row r="27162">
      <c r="A27162" t="n">
        <v>28160</v>
      </c>
      <c r="B27162" t="n">
        <v>1.00851</v>
      </c>
    </row>
    <row r="27163">
      <c r="A27163" t="n">
        <v>28161</v>
      </c>
      <c r="B27163" t="n">
        <v>1.00362</v>
      </c>
    </row>
    <row r="27164">
      <c r="A27164" t="n">
        <v>28162</v>
      </c>
      <c r="B27164" t="n">
        <v>0.96784</v>
      </c>
    </row>
    <row r="27165">
      <c r="A27165" t="n">
        <v>28163</v>
      </c>
      <c r="B27165" t="n">
        <v>1.00157</v>
      </c>
    </row>
    <row r="27166">
      <c r="A27166" t="n">
        <v>28164</v>
      </c>
      <c r="B27166" t="n">
        <v>1.04013</v>
      </c>
    </row>
    <row r="27167">
      <c r="A27167" t="n">
        <v>28165</v>
      </c>
      <c r="B27167" t="n">
        <v>0.982592</v>
      </c>
    </row>
    <row r="27168">
      <c r="A27168" t="n">
        <v>28166</v>
      </c>
      <c r="B27168" t="n">
        <v>0.975329</v>
      </c>
    </row>
    <row r="27169">
      <c r="A27169" t="n">
        <v>28167</v>
      </c>
      <c r="B27169" t="n">
        <v>1.00186</v>
      </c>
    </row>
    <row r="27170">
      <c r="A27170" t="n">
        <v>28168</v>
      </c>
      <c r="B27170" t="n">
        <v>1.01792</v>
      </c>
    </row>
    <row r="27171">
      <c r="A27171" t="n">
        <v>28169</v>
      </c>
      <c r="B27171" t="n">
        <v>1.00294</v>
      </c>
    </row>
    <row r="27172">
      <c r="A27172" t="n">
        <v>28170</v>
      </c>
      <c r="B27172" t="n">
        <v>0.979232</v>
      </c>
    </row>
    <row r="27173">
      <c r="A27173" t="n">
        <v>28171</v>
      </c>
      <c r="B27173" t="n">
        <v>1.00138</v>
      </c>
    </row>
    <row r="27174">
      <c r="A27174" t="n">
        <v>28172</v>
      </c>
      <c r="B27174" t="n">
        <v>1.01341</v>
      </c>
    </row>
    <row r="27175">
      <c r="A27175" t="n">
        <v>28173</v>
      </c>
      <c r="B27175" t="n">
        <v>1.01181</v>
      </c>
    </row>
    <row r="27176">
      <c r="A27176" t="n">
        <v>28174</v>
      </c>
      <c r="B27176" t="n">
        <v>0.999937</v>
      </c>
    </row>
    <row r="27177">
      <c r="A27177" t="n">
        <v>28175</v>
      </c>
      <c r="B27177" t="n">
        <v>0.973664</v>
      </c>
    </row>
    <row r="27178">
      <c r="A27178" t="n">
        <v>28176</v>
      </c>
      <c r="B27178" t="n">
        <v>0.9996159999999999</v>
      </c>
    </row>
    <row r="27179">
      <c r="A27179" t="n">
        <v>28177</v>
      </c>
      <c r="B27179" t="n">
        <v>1.0288</v>
      </c>
    </row>
    <row r="27180">
      <c r="A27180" t="n">
        <v>28178</v>
      </c>
      <c r="B27180" t="n">
        <v>0.994784</v>
      </c>
    </row>
    <row r="27181">
      <c r="A27181" t="n">
        <v>28179</v>
      </c>
      <c r="B27181" t="n">
        <v>0.976448</v>
      </c>
    </row>
    <row r="27182">
      <c r="A27182" t="n">
        <v>28180</v>
      </c>
      <c r="B27182" t="n">
        <v>0.998017</v>
      </c>
    </row>
    <row r="27183">
      <c r="A27183" t="n">
        <v>28181</v>
      </c>
      <c r="B27183" t="n">
        <v>1.2311</v>
      </c>
    </row>
    <row r="27184">
      <c r="A27184" t="n">
        <v>28182</v>
      </c>
      <c r="B27184" t="n">
        <v>0.79488</v>
      </c>
    </row>
    <row r="27185">
      <c r="A27185" t="n">
        <v>28183</v>
      </c>
      <c r="B27185" t="n">
        <v>1.00477</v>
      </c>
    </row>
    <row r="27186">
      <c r="A27186" t="n">
        <v>28184</v>
      </c>
      <c r="B27186" t="n">
        <v>0.970464</v>
      </c>
    </row>
    <row r="27187">
      <c r="A27187" t="n">
        <v>28185</v>
      </c>
      <c r="B27187" t="n">
        <v>1.00054</v>
      </c>
    </row>
    <row r="27188">
      <c r="A27188" t="n">
        <v>28186</v>
      </c>
      <c r="B27188" t="n">
        <v>1.04579</v>
      </c>
    </row>
    <row r="27189">
      <c r="A27189" t="n">
        <v>28187</v>
      </c>
      <c r="B27189" t="n">
        <v>0.974432</v>
      </c>
    </row>
    <row r="27190">
      <c r="A27190" t="n">
        <v>28188</v>
      </c>
      <c r="B27190" t="n">
        <v>0.980321</v>
      </c>
    </row>
    <row r="27191">
      <c r="A27191" t="n">
        <v>28189</v>
      </c>
      <c r="B27191" t="n">
        <v>0.99856</v>
      </c>
    </row>
    <row r="27192">
      <c r="A27192" t="n">
        <v>28190</v>
      </c>
      <c r="B27192" t="n">
        <v>1.26326</v>
      </c>
    </row>
    <row r="27193">
      <c r="A27193" t="n">
        <v>28191</v>
      </c>
      <c r="B27193" t="n">
        <v>0.755265</v>
      </c>
    </row>
    <row r="27194">
      <c r="A27194" t="n">
        <v>28192</v>
      </c>
      <c r="B27194" t="n">
        <v>1.00902</v>
      </c>
    </row>
    <row r="27195">
      <c r="A27195" t="n">
        <v>28193</v>
      </c>
      <c r="B27195" t="n">
        <v>0.972096</v>
      </c>
    </row>
    <row r="27196">
      <c r="A27196" t="n">
        <v>28194</v>
      </c>
      <c r="B27196" t="n">
        <v>1.00931</v>
      </c>
    </row>
    <row r="27197">
      <c r="A27197" t="n">
        <v>28195</v>
      </c>
      <c r="B27197" t="n">
        <v>1.01376</v>
      </c>
    </row>
    <row r="27198">
      <c r="A27198" t="n">
        <v>28196</v>
      </c>
      <c r="B27198" t="n">
        <v>1.00659</v>
      </c>
    </row>
    <row r="27199">
      <c r="A27199" t="n">
        <v>28197</v>
      </c>
      <c r="B27199" t="n">
        <v>0.969601</v>
      </c>
    </row>
    <row r="27200">
      <c r="A27200" t="n">
        <v>28198</v>
      </c>
      <c r="B27200" t="n">
        <v>1.00051</v>
      </c>
    </row>
    <row r="27201">
      <c r="A27201" t="n">
        <v>28199</v>
      </c>
      <c r="B27201" t="n">
        <v>1.0207</v>
      </c>
    </row>
    <row r="27202">
      <c r="A27202" t="n">
        <v>28200</v>
      </c>
      <c r="B27202" t="n">
        <v>1.00128</v>
      </c>
    </row>
    <row r="27203">
      <c r="A27203" t="n">
        <v>28201</v>
      </c>
      <c r="B27203" t="n">
        <v>0.980704</v>
      </c>
    </row>
    <row r="27204">
      <c r="A27204" t="n">
        <v>28202</v>
      </c>
      <c r="B27204" t="n">
        <v>0.999201</v>
      </c>
    </row>
    <row r="27205">
      <c r="A27205" t="n">
        <v>28203</v>
      </c>
      <c r="B27205" t="n">
        <v>1.01741</v>
      </c>
    </row>
    <row r="27206">
      <c r="A27206" t="n">
        <v>28204</v>
      </c>
      <c r="B27206" t="n">
        <v>1.01789</v>
      </c>
    </row>
    <row r="27207">
      <c r="A27207" t="n">
        <v>28205</v>
      </c>
      <c r="B27207" t="n">
        <v>0.962753</v>
      </c>
    </row>
    <row r="27208">
      <c r="A27208" t="n">
        <v>28206</v>
      </c>
      <c r="B27208" t="n">
        <v>1.00205</v>
      </c>
    </row>
    <row r="27209">
      <c r="A27209" t="n">
        <v>28207</v>
      </c>
      <c r="B27209" t="n">
        <v>1.02717</v>
      </c>
    </row>
    <row r="27210">
      <c r="A27210" t="n">
        <v>28208</v>
      </c>
      <c r="B27210" t="n">
        <v>0.999265</v>
      </c>
    </row>
    <row r="27211">
      <c r="A27211" t="n">
        <v>28209</v>
      </c>
      <c r="B27211" t="n">
        <v>0.998304</v>
      </c>
    </row>
    <row r="27212">
      <c r="A27212" t="n">
        <v>28210</v>
      </c>
      <c r="B27212" t="n">
        <v>0.975392</v>
      </c>
    </row>
    <row r="27213">
      <c r="A27213" t="n">
        <v>28211</v>
      </c>
      <c r="B27213" t="n">
        <v>1.00096</v>
      </c>
    </row>
    <row r="27214">
      <c r="A27214" t="n">
        <v>28212</v>
      </c>
      <c r="B27214" t="n">
        <v>1.01619</v>
      </c>
    </row>
    <row r="27215">
      <c r="A27215" t="n">
        <v>28213</v>
      </c>
      <c r="B27215" t="n">
        <v>1.00182</v>
      </c>
    </row>
    <row r="27216">
      <c r="A27216" t="n">
        <v>28214</v>
      </c>
      <c r="B27216" t="n">
        <v>0.980224</v>
      </c>
    </row>
    <row r="27217">
      <c r="A27217" t="n">
        <v>28215</v>
      </c>
      <c r="B27217" t="n">
        <v>1.00038</v>
      </c>
    </row>
    <row r="27218">
      <c r="A27218" t="n">
        <v>28216</v>
      </c>
      <c r="B27218" t="n">
        <v>1.01709</v>
      </c>
    </row>
    <row r="27219">
      <c r="A27219" t="n">
        <v>28217</v>
      </c>
      <c r="B27219" t="n">
        <v>1.00128</v>
      </c>
    </row>
    <row r="27220">
      <c r="A27220" t="n">
        <v>28218</v>
      </c>
      <c r="B27220" t="n">
        <v>0.979584</v>
      </c>
    </row>
    <row r="27221">
      <c r="A27221" t="n">
        <v>28219</v>
      </c>
      <c r="B27221" t="n">
        <v>1.00253</v>
      </c>
    </row>
    <row r="27222">
      <c r="A27222" t="n">
        <v>28220</v>
      </c>
      <c r="B27222" t="n">
        <v>1.2305</v>
      </c>
    </row>
    <row r="27223">
      <c r="A27223" t="n">
        <v>28221</v>
      </c>
      <c r="B27223" t="n">
        <v>0.790816</v>
      </c>
    </row>
    <row r="27224">
      <c r="A27224" t="n">
        <v>28222</v>
      </c>
      <c r="B27224" t="n">
        <v>1.01549</v>
      </c>
    </row>
    <row r="27225">
      <c r="A27225" t="n">
        <v>28223</v>
      </c>
      <c r="B27225" t="n">
        <v>0.962624</v>
      </c>
    </row>
    <row r="27226">
      <c r="A27226" t="n">
        <v>28224</v>
      </c>
      <c r="B27226" t="n">
        <v>0.999744</v>
      </c>
    </row>
    <row r="27227">
      <c r="A27227" t="n">
        <v>28225</v>
      </c>
      <c r="B27227" t="n">
        <v>1.02032</v>
      </c>
    </row>
    <row r="27228">
      <c r="A27228" t="n">
        <v>28226</v>
      </c>
      <c r="B27228" t="n">
        <v>0.998144</v>
      </c>
    </row>
    <row r="27229">
      <c r="A27229" t="n">
        <v>28227</v>
      </c>
      <c r="B27229" t="n">
        <v>0.980993</v>
      </c>
    </row>
    <row r="27230">
      <c r="A27230" t="n">
        <v>28228</v>
      </c>
      <c r="B27230" t="n">
        <v>1.00029</v>
      </c>
    </row>
    <row r="27231">
      <c r="A27231" t="n">
        <v>28229</v>
      </c>
      <c r="B27231" t="n">
        <v>1.02253</v>
      </c>
    </row>
    <row r="27232">
      <c r="A27232" t="n">
        <v>28230</v>
      </c>
      <c r="B27232" t="n">
        <v>0.994785</v>
      </c>
    </row>
    <row r="27233">
      <c r="A27233" t="n">
        <v>28231</v>
      </c>
      <c r="B27233" t="n">
        <v>0.983136</v>
      </c>
    </row>
    <row r="27234">
      <c r="A27234" t="n">
        <v>28232</v>
      </c>
      <c r="B27234" t="n">
        <v>1.00214</v>
      </c>
    </row>
    <row r="27235">
      <c r="A27235" t="n">
        <v>28233</v>
      </c>
      <c r="B27235" t="n">
        <v>1.0016</v>
      </c>
    </row>
    <row r="27236">
      <c r="A27236" t="n">
        <v>28234</v>
      </c>
      <c r="B27236" t="n">
        <v>1.0153</v>
      </c>
    </row>
    <row r="27237">
      <c r="A27237" t="n">
        <v>28235</v>
      </c>
      <c r="B27237" t="n">
        <v>1.00701</v>
      </c>
    </row>
    <row r="27238">
      <c r="A27238" t="n">
        <v>28236</v>
      </c>
      <c r="B27238" t="n">
        <v>0.971969</v>
      </c>
    </row>
    <row r="27239">
      <c r="A27239" t="n">
        <v>28237</v>
      </c>
      <c r="B27239" t="n">
        <v>1.00234</v>
      </c>
    </row>
    <row r="27240">
      <c r="A27240" t="n">
        <v>28238</v>
      </c>
      <c r="B27240" t="n">
        <v>1.02221</v>
      </c>
    </row>
    <row r="27241">
      <c r="A27241" t="n">
        <v>28239</v>
      </c>
      <c r="B27241" t="n">
        <v>1.01187</v>
      </c>
    </row>
    <row r="27242">
      <c r="A27242" t="n">
        <v>28240</v>
      </c>
      <c r="B27242" t="n">
        <v>0.976384</v>
      </c>
    </row>
    <row r="27243">
      <c r="A27243" t="n">
        <v>28241</v>
      </c>
      <c r="B27243" t="n">
        <v>0.9918090000000001</v>
      </c>
    </row>
    <row r="27244">
      <c r="A27244" t="n">
        <v>28242</v>
      </c>
      <c r="B27244" t="n">
        <v>1.01366</v>
      </c>
    </row>
    <row r="27245">
      <c r="A27245" t="n">
        <v>28243</v>
      </c>
      <c r="B27245" t="n">
        <v>1.22826</v>
      </c>
    </row>
    <row r="27246">
      <c r="A27246" t="n">
        <v>28244</v>
      </c>
      <c r="B27246" t="n">
        <v>0.786049</v>
      </c>
    </row>
    <row r="27247">
      <c r="A27247" t="n">
        <v>28245</v>
      </c>
      <c r="B27247" t="n">
        <v>0.968608</v>
      </c>
    </row>
    <row r="27248">
      <c r="A27248" t="n">
        <v>28246</v>
      </c>
      <c r="B27248" t="n">
        <v>1.00003</v>
      </c>
    </row>
    <row r="27249">
      <c r="A27249" t="n">
        <v>28247</v>
      </c>
      <c r="B27249" t="n">
        <v>1.03104</v>
      </c>
    </row>
    <row r="27250">
      <c r="A27250" t="n">
        <v>28248</v>
      </c>
      <c r="B27250" t="n">
        <v>0.993152</v>
      </c>
    </row>
    <row r="27251">
      <c r="A27251" t="n">
        <v>28249</v>
      </c>
      <c r="B27251" t="n">
        <v>0.9768</v>
      </c>
    </row>
    <row r="27252">
      <c r="A27252" t="n">
        <v>28250</v>
      </c>
      <c r="B27252" t="n">
        <v>1.00122</v>
      </c>
    </row>
    <row r="27253">
      <c r="A27253" t="n">
        <v>28251</v>
      </c>
      <c r="B27253" t="n">
        <v>1.01958</v>
      </c>
    </row>
    <row r="27254">
      <c r="A27254" t="n">
        <v>28252</v>
      </c>
      <c r="B27254" t="n">
        <v>1.00035</v>
      </c>
    </row>
    <row r="27255">
      <c r="A27255" t="n">
        <v>28253</v>
      </c>
      <c r="B27255" t="n">
        <v>0.977696</v>
      </c>
    </row>
    <row r="27256">
      <c r="A27256" t="n">
        <v>28254</v>
      </c>
      <c r="B27256" t="n">
        <v>1.00035</v>
      </c>
    </row>
    <row r="27257">
      <c r="A27257" t="n">
        <v>28255</v>
      </c>
      <c r="B27257" t="n">
        <v>1.02022</v>
      </c>
    </row>
    <row r="27258">
      <c r="A27258" t="n">
        <v>28256</v>
      </c>
      <c r="B27258" t="n">
        <v>1.00058</v>
      </c>
    </row>
    <row r="27259">
      <c r="A27259" t="n">
        <v>28257</v>
      </c>
      <c r="B27259" t="n">
        <v>1.01834</v>
      </c>
    </row>
    <row r="27260">
      <c r="A27260" t="n">
        <v>28258</v>
      </c>
      <c r="B27260" t="n">
        <v>0.9612810000000001</v>
      </c>
    </row>
    <row r="27261">
      <c r="A27261" t="n">
        <v>28259</v>
      </c>
      <c r="B27261" t="n">
        <v>1.00173</v>
      </c>
    </row>
    <row r="27262">
      <c r="A27262" t="n">
        <v>28260</v>
      </c>
      <c r="B27262" t="n">
        <v>1.01754</v>
      </c>
    </row>
    <row r="27263">
      <c r="A27263" t="n">
        <v>28261</v>
      </c>
      <c r="B27263" t="n">
        <v>1.01591</v>
      </c>
    </row>
    <row r="27264">
      <c r="A27264" t="n">
        <v>28262</v>
      </c>
      <c r="B27264" t="n">
        <v>0.963584</v>
      </c>
    </row>
    <row r="27265">
      <c r="A27265" t="n">
        <v>28263</v>
      </c>
      <c r="B27265" t="n">
        <v>1.00173</v>
      </c>
    </row>
    <row r="27266">
      <c r="A27266" t="n">
        <v>28264</v>
      </c>
      <c r="B27266" t="n">
        <v>1.22288</v>
      </c>
    </row>
    <row r="27267">
      <c r="A27267" t="n">
        <v>28265</v>
      </c>
      <c r="B27267" t="n">
        <v>0.796</v>
      </c>
    </row>
    <row r="27268">
      <c r="A27268" t="n">
        <v>28266</v>
      </c>
      <c r="B27268" t="n">
        <v>1.02646</v>
      </c>
    </row>
    <row r="27269">
      <c r="A27269" t="n">
        <v>28267</v>
      </c>
      <c r="B27269" t="n">
        <v>0.953344</v>
      </c>
    </row>
    <row r="27270">
      <c r="A27270" t="n">
        <v>28268</v>
      </c>
      <c r="B27270" t="n">
        <v>0.9996159999999999</v>
      </c>
    </row>
    <row r="27271">
      <c r="A27271" t="n">
        <v>28269</v>
      </c>
      <c r="B27271" t="n">
        <v>1.02496</v>
      </c>
    </row>
    <row r="27272">
      <c r="A27272" t="n">
        <v>28270</v>
      </c>
      <c r="B27272" t="n">
        <v>1.01542</v>
      </c>
    </row>
    <row r="27273">
      <c r="A27273" t="n">
        <v>28271</v>
      </c>
      <c r="B27273" t="n">
        <v>0.960576</v>
      </c>
    </row>
    <row r="27274">
      <c r="A27274" t="n">
        <v>28272</v>
      </c>
      <c r="B27274" t="n">
        <v>0.998945</v>
      </c>
    </row>
    <row r="27275">
      <c r="A27275" t="n">
        <v>28273</v>
      </c>
      <c r="B27275" t="n">
        <v>1.01968</v>
      </c>
    </row>
    <row r="27276">
      <c r="A27276" t="n">
        <v>28274</v>
      </c>
      <c r="B27276" t="n">
        <v>1.00592</v>
      </c>
    </row>
    <row r="27277">
      <c r="A27277" t="n">
        <v>28275</v>
      </c>
      <c r="B27277" t="n">
        <v>1.02029</v>
      </c>
    </row>
    <row r="27278">
      <c r="A27278" t="n">
        <v>28276</v>
      </c>
      <c r="B27278" t="n">
        <v>0.95568</v>
      </c>
    </row>
    <row r="27279">
      <c r="A27279" t="n">
        <v>28277</v>
      </c>
      <c r="B27279" t="n">
        <v>1.02103</v>
      </c>
    </row>
    <row r="27280">
      <c r="A27280" t="n">
        <v>28278</v>
      </c>
      <c r="B27280" t="n">
        <v>0.9996159999999999</v>
      </c>
    </row>
    <row r="27281">
      <c r="A27281" t="n">
        <v>28279</v>
      </c>
      <c r="B27281" t="n">
        <v>0.9866239999999999</v>
      </c>
    </row>
    <row r="27282">
      <c r="A27282" t="n">
        <v>28280</v>
      </c>
      <c r="B27282" t="n">
        <v>0.992417</v>
      </c>
    </row>
    <row r="27283">
      <c r="A27283" t="n">
        <v>28281</v>
      </c>
      <c r="B27283" t="n">
        <v>1.22205</v>
      </c>
    </row>
    <row r="27284">
      <c r="A27284" t="n">
        <v>28282</v>
      </c>
      <c r="B27284" t="n">
        <v>0.7976</v>
      </c>
    </row>
    <row r="27285">
      <c r="A27285" t="n">
        <v>28283</v>
      </c>
      <c r="B27285" t="n">
        <v>1.01031</v>
      </c>
    </row>
    <row r="27286">
      <c r="A27286" t="n">
        <v>28284</v>
      </c>
      <c r="B27286" t="n">
        <v>0.9688639999999999</v>
      </c>
    </row>
    <row r="27287">
      <c r="A27287" t="n">
        <v>28285</v>
      </c>
      <c r="B27287" t="n">
        <v>0.999936</v>
      </c>
    </row>
    <row r="27288">
      <c r="A27288" t="n">
        <v>28286</v>
      </c>
      <c r="B27288" t="n">
        <v>1.0368</v>
      </c>
    </row>
    <row r="27289">
      <c r="A27289" t="n">
        <v>28287</v>
      </c>
      <c r="B27289" t="n">
        <v>0.986464</v>
      </c>
    </row>
    <row r="27290">
      <c r="A27290" t="n">
        <v>28288</v>
      </c>
      <c r="B27290" t="n">
        <v>0.978368</v>
      </c>
    </row>
    <row r="27291">
      <c r="A27291" t="n">
        <v>28289</v>
      </c>
      <c r="B27291" t="n">
        <v>0.997441</v>
      </c>
    </row>
    <row r="27292">
      <c r="A27292" t="n">
        <v>28290</v>
      </c>
      <c r="B27292" t="n">
        <v>1.00378</v>
      </c>
    </row>
    <row r="27293">
      <c r="A27293" t="n">
        <v>28291</v>
      </c>
      <c r="B27293" t="n">
        <v>1.01674</v>
      </c>
    </row>
    <row r="27294">
      <c r="A27294" t="n">
        <v>28292</v>
      </c>
      <c r="B27294" t="n">
        <v>1.01104</v>
      </c>
    </row>
    <row r="27295">
      <c r="A27295" t="n">
        <v>28293</v>
      </c>
      <c r="B27295" t="n">
        <v>1.05955</v>
      </c>
    </row>
    <row r="27296">
      <c r="A27296" t="n">
        <v>28294</v>
      </c>
      <c r="B27296" t="n">
        <v>0.915265</v>
      </c>
    </row>
    <row r="27297">
      <c r="A27297" t="n">
        <v>28295</v>
      </c>
      <c r="B27297" t="n">
        <v>1.02013</v>
      </c>
    </row>
    <row r="27298">
      <c r="A27298" t="n">
        <v>28296</v>
      </c>
      <c r="B27298" t="n">
        <v>1.01206</v>
      </c>
    </row>
    <row r="27299">
      <c r="A27299" t="n">
        <v>28297</v>
      </c>
      <c r="B27299" t="n">
        <v>0.962081</v>
      </c>
    </row>
    <row r="27300">
      <c r="A27300" t="n">
        <v>28298</v>
      </c>
      <c r="B27300" t="n">
        <v>1.00125</v>
      </c>
    </row>
    <row r="27301">
      <c r="A27301" t="n">
        <v>28299</v>
      </c>
      <c r="B27301" t="n">
        <v>1.02022</v>
      </c>
    </row>
    <row r="27302">
      <c r="A27302" t="n">
        <v>28300</v>
      </c>
      <c r="B27302" t="n">
        <v>1.00557</v>
      </c>
    </row>
    <row r="27303">
      <c r="A27303" t="n">
        <v>28301</v>
      </c>
      <c r="B27303" t="n">
        <v>1.01856</v>
      </c>
    </row>
    <row r="27304">
      <c r="A27304" t="n">
        <v>28302</v>
      </c>
      <c r="B27304" t="n">
        <v>0.960512</v>
      </c>
    </row>
    <row r="27305">
      <c r="A27305" t="n">
        <v>28303</v>
      </c>
      <c r="B27305" t="n">
        <v>0.996993</v>
      </c>
    </row>
    <row r="27306">
      <c r="A27306" t="n">
        <v>28304</v>
      </c>
      <c r="B27306" t="n">
        <v>1.01776</v>
      </c>
    </row>
    <row r="27307">
      <c r="A27307" t="n">
        <v>28305</v>
      </c>
      <c r="B27307" t="n">
        <v>0.998625</v>
      </c>
    </row>
    <row r="27308">
      <c r="A27308" t="n">
        <v>28306</v>
      </c>
      <c r="B27308" t="n">
        <v>0.982464</v>
      </c>
    </row>
    <row r="27309">
      <c r="A27309" t="n">
        <v>28307</v>
      </c>
      <c r="B27309" t="n">
        <v>0.9996159999999999</v>
      </c>
    </row>
    <row r="27310">
      <c r="A27310" t="n">
        <v>28308</v>
      </c>
      <c r="B27310" t="n">
        <v>1.00435</v>
      </c>
    </row>
    <row r="27311">
      <c r="A27311" t="n">
        <v>28309</v>
      </c>
      <c r="B27311" t="n">
        <v>1.02352</v>
      </c>
    </row>
    <row r="27312">
      <c r="A27312" t="n">
        <v>28310</v>
      </c>
      <c r="B27312" t="n">
        <v>0.998912</v>
      </c>
    </row>
    <row r="27313">
      <c r="A27313" t="n">
        <v>28311</v>
      </c>
      <c r="B27313" t="n">
        <v>0.973185</v>
      </c>
    </row>
    <row r="27314">
      <c r="A27314" t="n">
        <v>28312</v>
      </c>
      <c r="B27314" t="n">
        <v>1.00074</v>
      </c>
    </row>
    <row r="27315">
      <c r="A27315" t="n">
        <v>28313</v>
      </c>
      <c r="B27315" t="n">
        <v>1.03619</v>
      </c>
    </row>
    <row r="27316">
      <c r="A27316" t="n">
        <v>28314</v>
      </c>
      <c r="B27316" t="n">
        <v>0.989409</v>
      </c>
    </row>
    <row r="27317">
      <c r="A27317" t="n">
        <v>28315</v>
      </c>
      <c r="B27317" t="n">
        <v>0.97344</v>
      </c>
    </row>
    <row r="27318">
      <c r="A27318" t="n">
        <v>28316</v>
      </c>
      <c r="B27318" t="n">
        <v>1.00016</v>
      </c>
    </row>
    <row r="27319">
      <c r="A27319" t="n">
        <v>28317</v>
      </c>
      <c r="B27319" t="n">
        <v>1.23293</v>
      </c>
    </row>
    <row r="27320">
      <c r="A27320" t="n">
        <v>28318</v>
      </c>
      <c r="B27320" t="n">
        <v>0.787008</v>
      </c>
    </row>
    <row r="27321">
      <c r="A27321" t="n">
        <v>28319</v>
      </c>
      <c r="B27321" t="n">
        <v>1.01958</v>
      </c>
    </row>
    <row r="27322">
      <c r="A27322" t="n">
        <v>28320</v>
      </c>
      <c r="B27322" t="n">
        <v>0.96368</v>
      </c>
    </row>
    <row r="27323">
      <c r="A27323" t="n">
        <v>28321</v>
      </c>
      <c r="B27323" t="n">
        <v>0.9968320000000001</v>
      </c>
    </row>
    <row r="27324">
      <c r="A27324" t="n">
        <v>28322</v>
      </c>
      <c r="B27324" t="n">
        <v>1.02163</v>
      </c>
    </row>
    <row r="27325">
      <c r="A27325" t="n">
        <v>28323</v>
      </c>
      <c r="B27325" t="n">
        <v>0.998816</v>
      </c>
    </row>
    <row r="27326">
      <c r="A27326" t="n">
        <v>28324</v>
      </c>
      <c r="B27326" t="n">
        <v>0.979712</v>
      </c>
    </row>
    <row r="27327">
      <c r="A27327" t="n">
        <v>28325</v>
      </c>
      <c r="B27327" t="n">
        <v>1.00531</v>
      </c>
    </row>
    <row r="27328">
      <c r="A27328" t="n">
        <v>28326</v>
      </c>
      <c r="B27328" t="n">
        <v>1.00899</v>
      </c>
    </row>
    <row r="27329">
      <c r="A27329" t="n">
        <v>28327</v>
      </c>
      <c r="B27329" t="n">
        <v>1.00573</v>
      </c>
    </row>
    <row r="27330">
      <c r="A27330" t="n">
        <v>28328</v>
      </c>
      <c r="B27330" t="n">
        <v>1.00922</v>
      </c>
    </row>
    <row r="27331">
      <c r="A27331" t="n">
        <v>28329</v>
      </c>
      <c r="B27331" t="n">
        <v>0.972288</v>
      </c>
    </row>
    <row r="27332">
      <c r="A27332" t="n">
        <v>28330</v>
      </c>
      <c r="B27332" t="n">
        <v>0.996673</v>
      </c>
    </row>
    <row r="27333">
      <c r="A27333" t="n">
        <v>28331</v>
      </c>
      <c r="B27333" t="n">
        <v>1.02182</v>
      </c>
    </row>
    <row r="27334">
      <c r="A27334" t="n">
        <v>28332</v>
      </c>
      <c r="B27334" t="n">
        <v>0.997568</v>
      </c>
    </row>
    <row r="27335">
      <c r="A27335" t="n">
        <v>28333</v>
      </c>
      <c r="B27335" t="n">
        <v>0.980641</v>
      </c>
    </row>
    <row r="27336">
      <c r="A27336" t="n">
        <v>28334</v>
      </c>
      <c r="B27336" t="n">
        <v>1.00141</v>
      </c>
    </row>
    <row r="27337">
      <c r="A27337" t="n">
        <v>28335</v>
      </c>
      <c r="B27337" t="n">
        <v>1.02067</v>
      </c>
    </row>
    <row r="27338">
      <c r="A27338" t="n">
        <v>28336</v>
      </c>
      <c r="B27338" t="n">
        <v>1.00144</v>
      </c>
    </row>
    <row r="27339">
      <c r="A27339" t="n">
        <v>28337</v>
      </c>
      <c r="B27339" t="n">
        <v>1.00672</v>
      </c>
    </row>
    <row r="27340">
      <c r="A27340" t="n">
        <v>28338</v>
      </c>
      <c r="B27340" t="n">
        <v>0.970208</v>
      </c>
    </row>
    <row r="27341">
      <c r="A27341" t="n">
        <v>28339</v>
      </c>
      <c r="B27341" t="n">
        <v>1.00263</v>
      </c>
    </row>
    <row r="27342">
      <c r="A27342" t="n">
        <v>28340</v>
      </c>
      <c r="B27342" t="n">
        <v>1.02829</v>
      </c>
    </row>
    <row r="27343">
      <c r="A27343" t="n">
        <v>28341</v>
      </c>
      <c r="B27343" t="n">
        <v>0.990528</v>
      </c>
    </row>
    <row r="27344">
      <c r="A27344" t="n">
        <v>28342</v>
      </c>
      <c r="B27344" t="n">
        <v>0.9792650000000001</v>
      </c>
    </row>
    <row r="27345">
      <c r="A27345" t="n">
        <v>28343</v>
      </c>
      <c r="B27345" t="n">
        <v>1.00141</v>
      </c>
    </row>
    <row r="27346">
      <c r="A27346" t="n">
        <v>28344</v>
      </c>
      <c r="B27346" t="n">
        <v>1.01917</v>
      </c>
    </row>
    <row r="27347">
      <c r="A27347" t="n">
        <v>28345</v>
      </c>
      <c r="B27347" t="n">
        <v>1.00384</v>
      </c>
    </row>
    <row r="27348">
      <c r="A27348" t="n">
        <v>28346</v>
      </c>
      <c r="B27348" t="n">
        <v>0.975488</v>
      </c>
    </row>
    <row r="27349">
      <c r="A27349" t="n">
        <v>28347</v>
      </c>
      <c r="B27349" t="n">
        <v>1.00118</v>
      </c>
    </row>
    <row r="27350">
      <c r="A27350" t="n">
        <v>28348</v>
      </c>
      <c r="B27350" t="n">
        <v>1.00691</v>
      </c>
    </row>
    <row r="27351">
      <c r="A27351" t="n">
        <v>28349</v>
      </c>
      <c r="B27351" t="n">
        <v>1.01514</v>
      </c>
    </row>
    <row r="27352">
      <c r="A27352" t="n">
        <v>28350</v>
      </c>
      <c r="B27352" t="n">
        <v>1.01155</v>
      </c>
    </row>
    <row r="27353">
      <c r="A27353" t="n">
        <v>28351</v>
      </c>
      <c r="B27353" t="n">
        <v>0.9671999999999999</v>
      </c>
    </row>
    <row r="27354">
      <c r="A27354" t="n">
        <v>28352</v>
      </c>
      <c r="B27354" t="n">
        <v>0.99888</v>
      </c>
    </row>
    <row r="27355">
      <c r="A27355" t="n">
        <v>28353</v>
      </c>
      <c r="B27355" t="n">
        <v>1.02407</v>
      </c>
    </row>
    <row r="27356">
      <c r="A27356" t="n">
        <v>28354</v>
      </c>
      <c r="B27356" t="n">
        <v>1.00131</v>
      </c>
    </row>
    <row r="27357">
      <c r="A27357" t="n">
        <v>28355</v>
      </c>
      <c r="B27357" t="n">
        <v>0.973344</v>
      </c>
    </row>
    <row r="27358">
      <c r="A27358" t="n">
        <v>28356</v>
      </c>
      <c r="B27358" t="n">
        <v>1.0065</v>
      </c>
    </row>
    <row r="27359">
      <c r="A27359" t="n">
        <v>28357</v>
      </c>
      <c r="B27359" t="n">
        <v>1.01651</v>
      </c>
    </row>
    <row r="27360">
      <c r="A27360" t="n">
        <v>28358</v>
      </c>
      <c r="B27360" t="n">
        <v>1.00259</v>
      </c>
    </row>
    <row r="27361">
      <c r="A27361" t="n">
        <v>28359</v>
      </c>
      <c r="B27361" t="n">
        <v>0.974464</v>
      </c>
    </row>
    <row r="27362">
      <c r="A27362" t="n">
        <v>28360</v>
      </c>
      <c r="B27362" t="n">
        <v>1.00035</v>
      </c>
    </row>
    <row r="27363">
      <c r="A27363" t="n">
        <v>28361</v>
      </c>
      <c r="B27363" t="n">
        <v>1.25968</v>
      </c>
    </row>
    <row r="27364">
      <c r="A27364" t="n">
        <v>28362</v>
      </c>
      <c r="B27364" t="n">
        <v>0.763168</v>
      </c>
    </row>
    <row r="27365">
      <c r="A27365" t="n">
        <v>28363</v>
      </c>
      <c r="B27365" t="n">
        <v>1.01235</v>
      </c>
    </row>
    <row r="27366">
      <c r="A27366" t="n">
        <v>28364</v>
      </c>
      <c r="B27366" t="n">
        <v>0.970017</v>
      </c>
    </row>
    <row r="27367">
      <c r="A27367" t="n">
        <v>28365</v>
      </c>
      <c r="B27367" t="n">
        <v>0.997344</v>
      </c>
    </row>
    <row r="27368">
      <c r="A27368" t="n">
        <v>28366</v>
      </c>
      <c r="B27368" t="n">
        <v>1.01862</v>
      </c>
    </row>
    <row r="27369">
      <c r="A27369" t="n">
        <v>28367</v>
      </c>
      <c r="B27369" t="n">
        <v>1.00122</v>
      </c>
    </row>
    <row r="27370">
      <c r="A27370" t="n">
        <v>28368</v>
      </c>
      <c r="B27370" t="n">
        <v>0.97904</v>
      </c>
    </row>
    <row r="27371">
      <c r="A27371" t="n">
        <v>28369</v>
      </c>
      <c r="B27371" t="n">
        <v>0.999841</v>
      </c>
    </row>
    <row r="27372">
      <c r="A27372" t="n">
        <v>28370</v>
      </c>
      <c r="B27372" t="n">
        <v>1.23773</v>
      </c>
    </row>
    <row r="27373">
      <c r="A27373" t="n">
        <v>28371</v>
      </c>
      <c r="B27373" t="n">
        <v>0.781408</v>
      </c>
    </row>
    <row r="27374">
      <c r="A27374" t="n">
        <v>28372</v>
      </c>
      <c r="B27374" t="n">
        <v>1.01085</v>
      </c>
    </row>
    <row r="27375">
      <c r="A27375" t="n">
        <v>28373</v>
      </c>
      <c r="B27375" t="n">
        <v>0.982688</v>
      </c>
    </row>
    <row r="27376">
      <c r="A27376" t="n">
        <v>28374</v>
      </c>
      <c r="B27376" t="n">
        <v>0.987552</v>
      </c>
    </row>
    <row r="27377">
      <c r="A27377" t="n">
        <v>28375</v>
      </c>
      <c r="B27377" t="n">
        <v>1.6136</v>
      </c>
    </row>
    <row r="27378">
      <c r="A27378" t="n">
        <v>28376</v>
      </c>
      <c r="B27378" t="n">
        <v>0.44016</v>
      </c>
    </row>
    <row r="27379">
      <c r="A27379" t="n">
        <v>28377</v>
      </c>
      <c r="B27379" t="n">
        <v>0.943936</v>
      </c>
    </row>
    <row r="27380">
      <c r="A27380" t="n">
        <v>28378</v>
      </c>
      <c r="B27380" t="n">
        <v>1.00221</v>
      </c>
    </row>
    <row r="27381">
      <c r="A27381" t="n">
        <v>28379</v>
      </c>
      <c r="B27381" t="n">
        <v>1.01299</v>
      </c>
    </row>
    <row r="27382">
      <c r="A27382" t="n">
        <v>28380</v>
      </c>
      <c r="B27382" t="n">
        <v>1.0104</v>
      </c>
    </row>
    <row r="27383">
      <c r="A27383" t="n">
        <v>28381</v>
      </c>
      <c r="B27383" t="n">
        <v>1.00663</v>
      </c>
    </row>
    <row r="27384">
      <c r="A27384" t="n">
        <v>28382</v>
      </c>
      <c r="B27384" t="n">
        <v>0.968704</v>
      </c>
    </row>
    <row r="27385">
      <c r="A27385" t="n">
        <v>28383</v>
      </c>
      <c r="B27385" t="n">
        <v>1.00131</v>
      </c>
    </row>
    <row r="27386">
      <c r="A27386" t="n">
        <v>28384</v>
      </c>
      <c r="B27386" t="n">
        <v>1.02243</v>
      </c>
    </row>
    <row r="27387">
      <c r="A27387" t="n">
        <v>28385</v>
      </c>
      <c r="B27387" t="n">
        <v>0.998976</v>
      </c>
    </row>
    <row r="27388">
      <c r="A27388" t="n">
        <v>28386</v>
      </c>
      <c r="B27388" t="n">
        <v>0.976929</v>
      </c>
    </row>
    <row r="27389">
      <c r="A27389" t="n">
        <v>28387</v>
      </c>
      <c r="B27389" t="n">
        <v>1.00266</v>
      </c>
    </row>
    <row r="27390">
      <c r="A27390" t="n">
        <v>28388</v>
      </c>
      <c r="B27390" t="n">
        <v>1.2231</v>
      </c>
    </row>
    <row r="27391">
      <c r="A27391" t="n">
        <v>28389</v>
      </c>
      <c r="B27391" t="n">
        <v>0.803041</v>
      </c>
    </row>
    <row r="27392">
      <c r="A27392" t="n">
        <v>28390</v>
      </c>
      <c r="B27392" t="n">
        <v>1.00186</v>
      </c>
    </row>
    <row r="27393">
      <c r="A27393" t="n">
        <v>28391</v>
      </c>
      <c r="B27393" t="n">
        <v>0.96944</v>
      </c>
    </row>
    <row r="27394">
      <c r="A27394" t="n">
        <v>28392</v>
      </c>
      <c r="B27394" t="n">
        <v>1.0056</v>
      </c>
    </row>
    <row r="27395">
      <c r="A27395" t="n">
        <v>28393</v>
      </c>
      <c r="B27395" t="n">
        <v>1.01494</v>
      </c>
    </row>
    <row r="27396">
      <c r="A27396" t="n">
        <v>28394</v>
      </c>
      <c r="B27396" t="n">
        <v>1.01005</v>
      </c>
    </row>
    <row r="27397">
      <c r="A27397" t="n">
        <v>28395</v>
      </c>
      <c r="B27397" t="n">
        <v>0.971073</v>
      </c>
    </row>
    <row r="27398">
      <c r="A27398" t="n">
        <v>28396</v>
      </c>
      <c r="B27398" t="n">
        <v>1.00099</v>
      </c>
    </row>
    <row r="27399">
      <c r="A27399" t="n">
        <v>28397</v>
      </c>
      <c r="B27399" t="n">
        <v>1.22269</v>
      </c>
    </row>
    <row r="27400">
      <c r="A27400" t="n">
        <v>28398</v>
      </c>
      <c r="B27400" t="n">
        <v>0.801056</v>
      </c>
    </row>
    <row r="27401">
      <c r="A27401" t="n">
        <v>28399</v>
      </c>
      <c r="B27401" t="n">
        <v>1.00774</v>
      </c>
    </row>
    <row r="27402">
      <c r="A27402" t="n">
        <v>28400</v>
      </c>
      <c r="B27402" t="n">
        <v>0.967521</v>
      </c>
    </row>
    <row r="27403">
      <c r="A27403" t="n">
        <v>28401</v>
      </c>
      <c r="B27403" t="n">
        <v>0.998432</v>
      </c>
    </row>
    <row r="27404">
      <c r="A27404" t="n">
        <v>28402</v>
      </c>
      <c r="B27404" t="n">
        <v>1.02365</v>
      </c>
    </row>
    <row r="27405">
      <c r="A27405" t="n">
        <v>28403</v>
      </c>
      <c r="B27405" t="n">
        <v>0.997825</v>
      </c>
    </row>
    <row r="27406">
      <c r="A27406" t="n">
        <v>28404</v>
      </c>
      <c r="B27406" t="n">
        <v>0.978336</v>
      </c>
    </row>
    <row r="27407">
      <c r="A27407" t="n">
        <v>28405</v>
      </c>
      <c r="B27407" t="n">
        <v>1.00016</v>
      </c>
    </row>
    <row r="27408">
      <c r="A27408" t="n">
        <v>28406</v>
      </c>
      <c r="B27408" t="n">
        <v>1.01699</v>
      </c>
    </row>
    <row r="27409">
      <c r="A27409" t="n">
        <v>28407</v>
      </c>
      <c r="B27409" t="n">
        <v>1.00461</v>
      </c>
    </row>
    <row r="27410">
      <c r="A27410" t="n">
        <v>28408</v>
      </c>
      <c r="B27410" t="n">
        <v>1.01011</v>
      </c>
    </row>
    <row r="27411">
      <c r="A27411" t="n">
        <v>28409</v>
      </c>
      <c r="B27411" t="n">
        <v>1.12992</v>
      </c>
    </row>
    <row r="27412">
      <c r="A27412" t="n">
        <v>28410</v>
      </c>
      <c r="B27412" t="n">
        <v>0.841824</v>
      </c>
    </row>
    <row r="27413">
      <c r="A27413" t="n">
        <v>28411</v>
      </c>
      <c r="B27413" t="n">
        <v>1.02368</v>
      </c>
    </row>
    <row r="27414">
      <c r="A27414" t="n">
        <v>28412</v>
      </c>
      <c r="B27414" t="n">
        <v>0.991232</v>
      </c>
    </row>
    <row r="27415">
      <c r="A27415" t="n">
        <v>28413</v>
      </c>
      <c r="B27415" t="n">
        <v>0.983328</v>
      </c>
    </row>
    <row r="27416">
      <c r="A27416" t="n">
        <v>28414</v>
      </c>
      <c r="B27416" t="n">
        <v>1.00115</v>
      </c>
    </row>
    <row r="27417">
      <c r="A27417" t="n">
        <v>28415</v>
      </c>
      <c r="B27417" t="n">
        <v>1.01862</v>
      </c>
    </row>
    <row r="27418">
      <c r="A27418" t="n">
        <v>28416</v>
      </c>
      <c r="B27418" t="n">
        <v>1.00122</v>
      </c>
    </row>
    <row r="27419">
      <c r="A27419" t="n">
        <v>28417</v>
      </c>
      <c r="B27419" t="n">
        <v>1.0097</v>
      </c>
    </row>
    <row r="27420">
      <c r="A27420" t="n">
        <v>28418</v>
      </c>
      <c r="B27420" t="n">
        <v>0.96816</v>
      </c>
    </row>
    <row r="27421">
      <c r="A27421" t="n">
        <v>28419</v>
      </c>
      <c r="B27421" t="n">
        <v>1.00125</v>
      </c>
    </row>
    <row r="27422">
      <c r="A27422" t="n">
        <v>28420</v>
      </c>
      <c r="B27422" t="n">
        <v>1.01968</v>
      </c>
    </row>
    <row r="27423">
      <c r="A27423" t="n">
        <v>28421</v>
      </c>
      <c r="B27423" t="n">
        <v>1.00026</v>
      </c>
    </row>
    <row r="27424">
      <c r="A27424" t="n">
        <v>28422</v>
      </c>
      <c r="B27424" t="n">
        <v>0.978881</v>
      </c>
    </row>
    <row r="27425">
      <c r="A27425" t="n">
        <v>28423</v>
      </c>
      <c r="B27425" t="n">
        <v>0.999968</v>
      </c>
    </row>
    <row r="27426">
      <c r="A27426" t="n">
        <v>28424</v>
      </c>
      <c r="B27426" t="n">
        <v>1.0185</v>
      </c>
    </row>
    <row r="27427">
      <c r="A27427" t="n">
        <v>28425</v>
      </c>
      <c r="B27427" t="n">
        <v>1.00307</v>
      </c>
    </row>
    <row r="27428">
      <c r="A27428" t="n">
        <v>28426</v>
      </c>
      <c r="B27428" t="n">
        <v>0.978592</v>
      </c>
    </row>
    <row r="27429">
      <c r="A27429" t="n">
        <v>28427</v>
      </c>
      <c r="B27429" t="n">
        <v>1.0007</v>
      </c>
    </row>
    <row r="27430">
      <c r="A27430" t="n">
        <v>28428</v>
      </c>
      <c r="B27430" t="n">
        <v>1.24733</v>
      </c>
    </row>
    <row r="27431">
      <c r="A27431" t="n">
        <v>28429</v>
      </c>
      <c r="B27431" t="n">
        <v>0.776384</v>
      </c>
    </row>
    <row r="27432">
      <c r="A27432" t="n">
        <v>28430</v>
      </c>
      <c r="B27432" t="n">
        <v>1.00886</v>
      </c>
    </row>
    <row r="27433">
      <c r="A27433" t="n">
        <v>28431</v>
      </c>
      <c r="B27433" t="n">
        <v>0.968545</v>
      </c>
    </row>
    <row r="27434">
      <c r="A27434" t="n">
        <v>28432</v>
      </c>
      <c r="B27434" t="n">
        <v>0.99856</v>
      </c>
    </row>
    <row r="27435">
      <c r="A27435" t="n">
        <v>28433</v>
      </c>
      <c r="B27435" t="n">
        <v>1.0185</v>
      </c>
    </row>
    <row r="27436">
      <c r="A27436" t="n">
        <v>28434</v>
      </c>
      <c r="B27436" t="n">
        <v>1.00179</v>
      </c>
    </row>
    <row r="27437">
      <c r="A27437" t="n">
        <v>28435</v>
      </c>
      <c r="B27437" t="n">
        <v>0.979488</v>
      </c>
    </row>
    <row r="27438">
      <c r="A27438" t="n">
        <v>28436</v>
      </c>
      <c r="B27438" t="n">
        <v>0.998241</v>
      </c>
    </row>
    <row r="27439">
      <c r="A27439" t="n">
        <v>28437</v>
      </c>
      <c r="B27439" t="n">
        <v>1.01789</v>
      </c>
    </row>
    <row r="27440">
      <c r="A27440" t="n">
        <v>28438</v>
      </c>
      <c r="B27440" t="n">
        <v>1.00714</v>
      </c>
    </row>
    <row r="27441">
      <c r="A27441" t="n">
        <v>28439</v>
      </c>
      <c r="B27441" t="n">
        <v>0.974849</v>
      </c>
    </row>
    <row r="27442">
      <c r="A27442" t="n">
        <v>28440</v>
      </c>
      <c r="B27442" t="n">
        <v>1.00394</v>
      </c>
    </row>
    <row r="27443">
      <c r="A27443" t="n">
        <v>28441</v>
      </c>
      <c r="B27443" t="n">
        <v>1.00198</v>
      </c>
    </row>
    <row r="27444">
      <c r="A27444" t="n">
        <v>28442</v>
      </c>
      <c r="B27444" t="n">
        <v>1.18736</v>
      </c>
    </row>
    <row r="27445">
      <c r="A27445" t="n">
        <v>28443</v>
      </c>
      <c r="B27445" t="n">
        <v>0.832064</v>
      </c>
    </row>
    <row r="27446">
      <c r="A27446" t="n">
        <v>28444</v>
      </c>
      <c r="B27446" t="n">
        <v>0.9761919999999999</v>
      </c>
    </row>
    <row r="27447">
      <c r="A27447" t="n">
        <v>28445</v>
      </c>
      <c r="B27447" t="n">
        <v>1.00032</v>
      </c>
    </row>
    <row r="27448">
      <c r="A27448" t="n">
        <v>28446</v>
      </c>
      <c r="B27448" t="n">
        <v>1.02298</v>
      </c>
    </row>
    <row r="27449">
      <c r="A27449" t="n">
        <v>28447</v>
      </c>
      <c r="B27449" t="n">
        <v>0.998561</v>
      </c>
    </row>
    <row r="27450">
      <c r="A27450" t="n">
        <v>28448</v>
      </c>
      <c r="B27450" t="n">
        <v>0.977664</v>
      </c>
    </row>
    <row r="27451">
      <c r="A27451" t="n">
        <v>28449</v>
      </c>
      <c r="B27451" t="n">
        <v>1.00096</v>
      </c>
    </row>
    <row r="27452">
      <c r="A27452" t="n">
        <v>28450</v>
      </c>
      <c r="B27452" t="n">
        <v>1.01904</v>
      </c>
    </row>
    <row r="27453">
      <c r="A27453" t="n">
        <v>28451</v>
      </c>
      <c r="B27453" t="n">
        <v>1.00221</v>
      </c>
    </row>
    <row r="27454">
      <c r="A27454" t="n">
        <v>28452</v>
      </c>
      <c r="B27454" t="n">
        <v>0.976992</v>
      </c>
    </row>
    <row r="27455">
      <c r="A27455" t="n">
        <v>28453</v>
      </c>
      <c r="B27455" t="n">
        <v>1.00406</v>
      </c>
    </row>
    <row r="27456">
      <c r="A27456" t="n">
        <v>28454</v>
      </c>
      <c r="B27456" t="n">
        <v>1.23654</v>
      </c>
    </row>
    <row r="27457">
      <c r="A27457" t="n">
        <v>28455</v>
      </c>
      <c r="B27457" t="n">
        <v>0.777856</v>
      </c>
    </row>
    <row r="27458">
      <c r="A27458" t="n">
        <v>28456</v>
      </c>
      <c r="B27458" t="n">
        <v>1.00896</v>
      </c>
    </row>
    <row r="27459">
      <c r="A27459" t="n">
        <v>28457</v>
      </c>
      <c r="B27459" t="n">
        <v>0.972704</v>
      </c>
    </row>
    <row r="27460">
      <c r="A27460" t="n">
        <v>28458</v>
      </c>
      <c r="B27460" t="n">
        <v>1.00058</v>
      </c>
    </row>
    <row r="27461">
      <c r="A27461" t="n">
        <v>28459</v>
      </c>
      <c r="B27461" t="n">
        <v>1.02349</v>
      </c>
    </row>
    <row r="27462">
      <c r="A27462" t="n">
        <v>28460</v>
      </c>
      <c r="B27462" t="n">
        <v>0.998336</v>
      </c>
    </row>
    <row r="27463">
      <c r="A27463" t="n">
        <v>28461</v>
      </c>
      <c r="B27463" t="n">
        <v>0.977793</v>
      </c>
    </row>
    <row r="27464">
      <c r="A27464" t="n">
        <v>28462</v>
      </c>
      <c r="B27464" t="n">
        <v>1.00211</v>
      </c>
    </row>
    <row r="27465">
      <c r="A27465" t="n">
        <v>28463</v>
      </c>
      <c r="B27465" t="n">
        <v>1.01373</v>
      </c>
    </row>
    <row r="27466">
      <c r="A27466" t="n">
        <v>28464</v>
      </c>
      <c r="B27466" t="n">
        <v>1.00202</v>
      </c>
    </row>
    <row r="27467">
      <c r="A27467" t="n">
        <v>28465</v>
      </c>
      <c r="B27467" t="n">
        <v>1.01037</v>
      </c>
    </row>
    <row r="27468">
      <c r="A27468" t="n">
        <v>28466</v>
      </c>
      <c r="B27468" t="n">
        <v>0.970912</v>
      </c>
    </row>
    <row r="27469">
      <c r="A27469" t="n">
        <v>28467</v>
      </c>
      <c r="B27469" t="n">
        <v>1.00448</v>
      </c>
    </row>
    <row r="27470">
      <c r="A27470" t="n">
        <v>28468</v>
      </c>
      <c r="B27470" t="n">
        <v>1.01728</v>
      </c>
    </row>
    <row r="27471">
      <c r="A27471" t="n">
        <v>28469</v>
      </c>
      <c r="B27471" t="n">
        <v>1.00973</v>
      </c>
    </row>
    <row r="27472">
      <c r="A27472" t="n">
        <v>28470</v>
      </c>
      <c r="B27472" t="n">
        <v>0.969153</v>
      </c>
    </row>
    <row r="27473">
      <c r="A27473" t="n">
        <v>28471</v>
      </c>
      <c r="B27473" t="n">
        <v>1.00186</v>
      </c>
    </row>
    <row r="27474">
      <c r="A27474" t="n">
        <v>28472</v>
      </c>
      <c r="B27474" t="n">
        <v>1.01962</v>
      </c>
    </row>
    <row r="27475">
      <c r="A27475" t="n">
        <v>28473</v>
      </c>
      <c r="B27475" t="n">
        <v>0.999617</v>
      </c>
    </row>
    <row r="27476">
      <c r="A27476" t="n">
        <v>28474</v>
      </c>
      <c r="B27476" t="n">
        <v>0.978784</v>
      </c>
    </row>
    <row r="27477">
      <c r="A27477" t="n">
        <v>28475</v>
      </c>
      <c r="B27477" t="n">
        <v>1.00739</v>
      </c>
    </row>
    <row r="27478">
      <c r="A27478" t="n">
        <v>28476</v>
      </c>
      <c r="B27478" t="n">
        <v>1.23894</v>
      </c>
    </row>
    <row r="27479">
      <c r="A27479" t="n">
        <v>28477</v>
      </c>
      <c r="B27479" t="n">
        <v>0.789984</v>
      </c>
    </row>
    <row r="27480">
      <c r="A27480" t="n">
        <v>28478</v>
      </c>
      <c r="B27480" t="n">
        <v>0.998849</v>
      </c>
    </row>
    <row r="27481">
      <c r="A27481" t="n">
        <v>28479</v>
      </c>
      <c r="B27481" t="n">
        <v>0.96448</v>
      </c>
    </row>
    <row r="27482">
      <c r="A27482" t="n">
        <v>28480</v>
      </c>
      <c r="B27482" t="n">
        <v>1.00211</v>
      </c>
    </row>
    <row r="27483">
      <c r="A27483" t="n">
        <v>28481</v>
      </c>
      <c r="B27483" t="n">
        <v>1.02557</v>
      </c>
    </row>
    <row r="27484">
      <c r="A27484" t="n">
        <v>28482</v>
      </c>
      <c r="B27484" t="n">
        <v>1.00931</v>
      </c>
    </row>
    <row r="27485">
      <c r="A27485" t="n">
        <v>28483</v>
      </c>
      <c r="B27485" t="n">
        <v>0.967008</v>
      </c>
    </row>
    <row r="27486">
      <c r="A27486" t="n">
        <v>28484</v>
      </c>
      <c r="B27486" t="n">
        <v>0.998209</v>
      </c>
    </row>
    <row r="27487">
      <c r="A27487" t="n">
        <v>28485</v>
      </c>
      <c r="B27487" t="n">
        <v>1.02093</v>
      </c>
    </row>
    <row r="27488">
      <c r="A27488" t="n">
        <v>28486</v>
      </c>
      <c r="B27488" t="n">
        <v>0.999329</v>
      </c>
    </row>
    <row r="27489">
      <c r="A27489" t="n">
        <v>28487</v>
      </c>
      <c r="B27489" t="n">
        <v>0.978336</v>
      </c>
    </row>
    <row r="27490">
      <c r="A27490" t="n">
        <v>28488</v>
      </c>
      <c r="B27490" t="n">
        <v>1.00214</v>
      </c>
    </row>
    <row r="27491">
      <c r="A27491" t="n">
        <v>28489</v>
      </c>
      <c r="B27491" t="n">
        <v>1.22912</v>
      </c>
    </row>
    <row r="27492">
      <c r="A27492" t="n">
        <v>28490</v>
      </c>
      <c r="B27492" t="n">
        <v>0.804864</v>
      </c>
    </row>
    <row r="27493">
      <c r="A27493" t="n">
        <v>28491</v>
      </c>
      <c r="B27493" t="n">
        <v>0.995424</v>
      </c>
    </row>
    <row r="27494">
      <c r="A27494" t="n">
        <v>28492</v>
      </c>
      <c r="B27494" t="n">
        <v>0.969121</v>
      </c>
    </row>
    <row r="27495">
      <c r="A27495" t="n">
        <v>28493</v>
      </c>
      <c r="B27495" t="n">
        <v>1.00464</v>
      </c>
    </row>
    <row r="27496">
      <c r="A27496" t="n">
        <v>28494</v>
      </c>
      <c r="B27496" t="n">
        <v>1.03267</v>
      </c>
    </row>
    <row r="27497">
      <c r="A27497" t="n">
        <v>28495</v>
      </c>
      <c r="B27497" t="n">
        <v>0.994785</v>
      </c>
    </row>
    <row r="27498">
      <c r="A27498" t="n">
        <v>28496</v>
      </c>
      <c r="B27498" t="n">
        <v>0.9684160000000001</v>
      </c>
    </row>
    <row r="27499">
      <c r="A27499" t="n">
        <v>28497</v>
      </c>
      <c r="B27499" t="n">
        <v>1.00074</v>
      </c>
    </row>
    <row r="27500">
      <c r="A27500" t="n">
        <v>28498</v>
      </c>
      <c r="B27500" t="n">
        <v>1.02211</v>
      </c>
    </row>
    <row r="27501">
      <c r="A27501" t="n">
        <v>28499</v>
      </c>
      <c r="B27501" t="n">
        <v>0.9993919999999999</v>
      </c>
    </row>
    <row r="27502">
      <c r="A27502" t="n">
        <v>28500</v>
      </c>
      <c r="B27502" t="n">
        <v>0.976481</v>
      </c>
    </row>
    <row r="27503">
      <c r="A27503" t="n">
        <v>28501</v>
      </c>
      <c r="B27503" t="n">
        <v>1.00275</v>
      </c>
    </row>
    <row r="27504">
      <c r="A27504" t="n">
        <v>28502</v>
      </c>
      <c r="B27504" t="n">
        <v>1.23597</v>
      </c>
    </row>
    <row r="27505">
      <c r="A27505" t="n">
        <v>28503</v>
      </c>
      <c r="B27505" t="n">
        <v>0.782081</v>
      </c>
    </row>
    <row r="27506">
      <c r="A27506" t="n">
        <v>28504</v>
      </c>
      <c r="B27506" t="n">
        <v>1.02774</v>
      </c>
    </row>
    <row r="27507">
      <c r="A27507" t="n">
        <v>28505</v>
      </c>
      <c r="B27507" t="n">
        <v>0.951008</v>
      </c>
    </row>
    <row r="27508">
      <c r="A27508" t="n">
        <v>28506</v>
      </c>
      <c r="B27508" t="n">
        <v>1.00167</v>
      </c>
    </row>
    <row r="27509">
      <c r="A27509" t="n">
        <v>28507</v>
      </c>
      <c r="B27509" t="n">
        <v>1.01965</v>
      </c>
    </row>
    <row r="27510">
      <c r="A27510" t="n">
        <v>28508</v>
      </c>
      <c r="B27510" t="n">
        <v>1.00253</v>
      </c>
    </row>
    <row r="27511">
      <c r="A27511" t="n">
        <v>28509</v>
      </c>
      <c r="B27511" t="n">
        <v>0.983297</v>
      </c>
    </row>
    <row r="27512">
      <c r="A27512" t="n">
        <v>28510</v>
      </c>
      <c r="B27512" t="n">
        <v>0.994016</v>
      </c>
    </row>
    <row r="27513">
      <c r="A27513" t="n">
        <v>28511</v>
      </c>
      <c r="B27513" t="n">
        <v>1.02406</v>
      </c>
    </row>
    <row r="27514">
      <c r="A27514" t="n">
        <v>28512</v>
      </c>
      <c r="B27514" t="n">
        <v>0.999393</v>
      </c>
    </row>
    <row r="27515">
      <c r="A27515" t="n">
        <v>28513</v>
      </c>
      <c r="B27515" t="n">
        <v>1.01699</v>
      </c>
    </row>
    <row r="27516">
      <c r="A27516" t="n">
        <v>28514</v>
      </c>
      <c r="B27516" t="n">
        <v>0.960961</v>
      </c>
    </row>
    <row r="27517">
      <c r="A27517" t="n">
        <v>28515</v>
      </c>
      <c r="B27517" t="n">
        <v>1.00131</v>
      </c>
    </row>
    <row r="27518">
      <c r="A27518" t="n">
        <v>28516</v>
      </c>
      <c r="B27518" t="n">
        <v>1.01395</v>
      </c>
    </row>
    <row r="27519">
      <c r="A27519" t="n">
        <v>28517</v>
      </c>
      <c r="B27519" t="n">
        <v>1.00208</v>
      </c>
    </row>
    <row r="27520">
      <c r="A27520" t="n">
        <v>28518</v>
      </c>
      <c r="B27520" t="n">
        <v>0.979264</v>
      </c>
    </row>
    <row r="27521">
      <c r="A27521" t="n">
        <v>28519</v>
      </c>
      <c r="B27521" t="n">
        <v>1.00246</v>
      </c>
    </row>
    <row r="27522">
      <c r="A27522" t="n">
        <v>28520</v>
      </c>
      <c r="B27522" t="n">
        <v>1.22701</v>
      </c>
    </row>
    <row r="27523">
      <c r="A27523" t="n">
        <v>28521</v>
      </c>
      <c r="B27523" t="n">
        <v>0.795168</v>
      </c>
    </row>
    <row r="27524">
      <c r="A27524" t="n">
        <v>28522</v>
      </c>
      <c r="B27524" t="n">
        <v>1.00435</v>
      </c>
    </row>
    <row r="27525">
      <c r="A27525" t="n">
        <v>28523</v>
      </c>
      <c r="B27525" t="n">
        <v>0.976897</v>
      </c>
    </row>
    <row r="27526">
      <c r="A27526" t="n">
        <v>28524</v>
      </c>
      <c r="B27526" t="n">
        <v>0.995968</v>
      </c>
    </row>
    <row r="27527">
      <c r="A27527" t="n">
        <v>28525</v>
      </c>
      <c r="B27527" t="n">
        <v>2.76797</v>
      </c>
    </row>
    <row r="27528">
      <c r="A27528" t="n">
        <v>28526</v>
      </c>
      <c r="B27528" t="n">
        <v>0.256416</v>
      </c>
    </row>
    <row r="27529">
      <c r="A27529" t="n">
        <v>28527</v>
      </c>
      <c r="B27529" t="n">
        <v>0.9761609999999999</v>
      </c>
    </row>
    <row r="27530">
      <c r="A27530" t="n">
        <v>28528</v>
      </c>
      <c r="B27530" t="n">
        <v>1.20307</v>
      </c>
    </row>
    <row r="27531">
      <c r="A27531" t="n">
        <v>28529</v>
      </c>
      <c r="B27531" t="n">
        <v>0.82128</v>
      </c>
    </row>
    <row r="27532">
      <c r="A27532" t="n">
        <v>28530</v>
      </c>
      <c r="B27532" t="n">
        <v>1.01046</v>
      </c>
    </row>
    <row r="27533">
      <c r="A27533" t="n">
        <v>28531</v>
      </c>
      <c r="B27533" t="n">
        <v>0.966336</v>
      </c>
    </row>
    <row r="27534">
      <c r="A27534" t="n">
        <v>28532</v>
      </c>
      <c r="B27534" t="n">
        <v>0.998048</v>
      </c>
    </row>
    <row r="27535">
      <c r="A27535" t="n">
        <v>28533</v>
      </c>
      <c r="B27535" t="n">
        <v>1.02259</v>
      </c>
    </row>
    <row r="27536">
      <c r="A27536" t="n">
        <v>28534</v>
      </c>
      <c r="B27536" t="n">
        <v>1.00454</v>
      </c>
    </row>
    <row r="27537">
      <c r="A27537" t="n">
        <v>28535</v>
      </c>
      <c r="B27537" t="n">
        <v>0.972608</v>
      </c>
    </row>
    <row r="27538">
      <c r="A27538" t="n">
        <v>28536</v>
      </c>
      <c r="B27538" t="n">
        <v>1.00096</v>
      </c>
    </row>
    <row r="27539">
      <c r="A27539" t="n">
        <v>28537</v>
      </c>
      <c r="B27539" t="n">
        <v>1.24829</v>
      </c>
    </row>
    <row r="27540">
      <c r="A27540" t="n">
        <v>28538</v>
      </c>
      <c r="B27540" t="n">
        <v>0.789089</v>
      </c>
    </row>
    <row r="27541">
      <c r="A27541" t="n">
        <v>28539</v>
      </c>
      <c r="B27541" t="n">
        <v>0.993888</v>
      </c>
    </row>
    <row r="27542">
      <c r="A27542" t="n">
        <v>28540</v>
      </c>
      <c r="B27542" t="n">
        <v>0.968384</v>
      </c>
    </row>
    <row r="27543">
      <c r="A27543" t="n">
        <v>28541</v>
      </c>
      <c r="B27543" t="n">
        <v>1.00042</v>
      </c>
    </row>
    <row r="27544">
      <c r="A27544" t="n">
        <v>28542</v>
      </c>
      <c r="B27544" t="n">
        <v>1.01722</v>
      </c>
    </row>
    <row r="27545">
      <c r="A27545" t="n">
        <v>28543</v>
      </c>
      <c r="B27545" t="n">
        <v>1.00054</v>
      </c>
    </row>
    <row r="27546">
      <c r="A27546" t="n">
        <v>28544</v>
      </c>
      <c r="B27546" t="n">
        <v>0.980321</v>
      </c>
    </row>
    <row r="27547">
      <c r="A27547" t="n">
        <v>28545</v>
      </c>
      <c r="B27547" t="n">
        <v>1.00083</v>
      </c>
    </row>
    <row r="27548">
      <c r="A27548" t="n">
        <v>28546</v>
      </c>
      <c r="B27548" t="n">
        <v>1.02384</v>
      </c>
    </row>
    <row r="27549">
      <c r="A27549" t="n">
        <v>28547</v>
      </c>
      <c r="B27549" t="n">
        <v>1.00006</v>
      </c>
    </row>
    <row r="27550">
      <c r="A27550" t="n">
        <v>28548</v>
      </c>
      <c r="B27550" t="n">
        <v>1.01069</v>
      </c>
    </row>
    <row r="27551">
      <c r="A27551" t="n">
        <v>28549</v>
      </c>
      <c r="B27551" t="n">
        <v>0.96592</v>
      </c>
    </row>
    <row r="27552">
      <c r="A27552" t="n">
        <v>28550</v>
      </c>
      <c r="B27552" t="n">
        <v>1.00208</v>
      </c>
    </row>
    <row r="27553">
      <c r="A27553" t="n">
        <v>28551</v>
      </c>
      <c r="B27553" t="n">
        <v>1.01686</v>
      </c>
    </row>
    <row r="27554">
      <c r="A27554" t="n">
        <v>28552</v>
      </c>
      <c r="B27554" t="n">
        <v>1</v>
      </c>
    </row>
    <row r="27555">
      <c r="A27555" t="n">
        <v>28553</v>
      </c>
      <c r="B27555" t="n">
        <v>0.98</v>
      </c>
    </row>
    <row r="27556">
      <c r="A27556" t="n">
        <v>28554</v>
      </c>
      <c r="B27556" t="n">
        <v>1.00138</v>
      </c>
    </row>
    <row r="27557">
      <c r="A27557" t="n">
        <v>28555</v>
      </c>
      <c r="B27557" t="n">
        <v>1.21558</v>
      </c>
    </row>
    <row r="27558">
      <c r="A27558" t="n">
        <v>28556</v>
      </c>
      <c r="B27558" t="n">
        <v>0.812288</v>
      </c>
    </row>
    <row r="27559">
      <c r="A27559" t="n">
        <v>28557</v>
      </c>
      <c r="B27559" t="n">
        <v>1.00534</v>
      </c>
    </row>
    <row r="27560">
      <c r="A27560" t="n">
        <v>28558</v>
      </c>
      <c r="B27560" t="n">
        <v>0.966529</v>
      </c>
    </row>
    <row r="27561">
      <c r="A27561" t="n">
        <v>28559</v>
      </c>
      <c r="B27561" t="n">
        <v>1.00397</v>
      </c>
    </row>
    <row r="27562">
      <c r="A27562" t="n">
        <v>28560</v>
      </c>
      <c r="B27562" t="n">
        <v>1.01638</v>
      </c>
    </row>
    <row r="27563">
      <c r="A27563" t="n">
        <v>28561</v>
      </c>
      <c r="B27563" t="n">
        <v>1.0064</v>
      </c>
    </row>
    <row r="27564">
      <c r="A27564" t="n">
        <v>28562</v>
      </c>
      <c r="B27564" t="n">
        <v>0.9736320000000001</v>
      </c>
    </row>
    <row r="27565">
      <c r="A27565" t="n">
        <v>28563</v>
      </c>
      <c r="B27565" t="n">
        <v>0.999712</v>
      </c>
    </row>
    <row r="27566">
      <c r="A27566" t="n">
        <v>28564</v>
      </c>
      <c r="B27566" t="n">
        <v>1.21981</v>
      </c>
    </row>
    <row r="27567">
      <c r="A27567" t="n">
        <v>28565</v>
      </c>
      <c r="B27567" t="n">
        <v>0.803744</v>
      </c>
    </row>
    <row r="27568">
      <c r="A27568" t="n">
        <v>28566</v>
      </c>
      <c r="B27568" t="n">
        <v>1.00723</v>
      </c>
    </row>
    <row r="27569">
      <c r="A27569" t="n">
        <v>28567</v>
      </c>
      <c r="B27569" t="n">
        <v>0.969664</v>
      </c>
    </row>
    <row r="27570">
      <c r="A27570" t="n">
        <v>28568</v>
      </c>
      <c r="B27570" t="n">
        <v>1.00208</v>
      </c>
    </row>
    <row r="27571">
      <c r="A27571" t="n">
        <v>28569</v>
      </c>
      <c r="B27571" t="n">
        <v>1.0176</v>
      </c>
    </row>
    <row r="27572">
      <c r="A27572" t="n">
        <v>28570</v>
      </c>
      <c r="B27572" t="n">
        <v>1.00624</v>
      </c>
    </row>
    <row r="27573">
      <c r="A27573" t="n">
        <v>28571</v>
      </c>
      <c r="B27573" t="n">
        <v>0.972224</v>
      </c>
    </row>
    <row r="27574">
      <c r="A27574" t="n">
        <v>28572</v>
      </c>
      <c r="B27574" t="n">
        <v>1.00151</v>
      </c>
    </row>
    <row r="27575">
      <c r="A27575" t="n">
        <v>28573</v>
      </c>
      <c r="B27575" t="n">
        <v>1.02067</v>
      </c>
    </row>
    <row r="27576">
      <c r="A27576" t="n">
        <v>28574</v>
      </c>
      <c r="B27576" t="n">
        <v>0.999872</v>
      </c>
    </row>
    <row r="27577">
      <c r="A27577" t="n">
        <v>28575</v>
      </c>
      <c r="B27577" t="n">
        <v>1.12266</v>
      </c>
    </row>
    <row r="27578">
      <c r="A27578" t="n">
        <v>28576</v>
      </c>
      <c r="B27578" t="n">
        <v>0.855456</v>
      </c>
    </row>
    <row r="27579">
      <c r="A27579" t="n">
        <v>28577</v>
      </c>
      <c r="B27579" t="n">
        <v>1.22506</v>
      </c>
    </row>
    <row r="27580">
      <c r="A27580" t="n">
        <v>28578</v>
      </c>
      <c r="B27580" t="n">
        <v>0.8070079999999999</v>
      </c>
    </row>
    <row r="27581">
      <c r="A27581" t="n">
        <v>28579</v>
      </c>
      <c r="B27581" t="n">
        <v>1.00538</v>
      </c>
    </row>
    <row r="27582">
      <c r="A27582" t="n">
        <v>28580</v>
      </c>
      <c r="B27582" t="n">
        <v>0.964129</v>
      </c>
    </row>
    <row r="27583">
      <c r="A27583" t="n">
        <v>28581</v>
      </c>
      <c r="B27583" t="n">
        <v>0.998816</v>
      </c>
    </row>
    <row r="27584">
      <c r="A27584" t="n">
        <v>28582</v>
      </c>
      <c r="B27584" t="n">
        <v>1.0265</v>
      </c>
    </row>
    <row r="27585">
      <c r="A27585" t="n">
        <v>28583</v>
      </c>
      <c r="B27585" t="n">
        <v>0.995425</v>
      </c>
    </row>
    <row r="27586">
      <c r="A27586" t="n">
        <v>28584</v>
      </c>
      <c r="B27586" t="n">
        <v>0.97856</v>
      </c>
    </row>
    <row r="27587">
      <c r="A27587" t="n">
        <v>28585</v>
      </c>
      <c r="B27587" t="n">
        <v>0.9993919999999999</v>
      </c>
    </row>
    <row r="27588">
      <c r="A27588" t="n">
        <v>28586</v>
      </c>
      <c r="B27588" t="n">
        <v>1.24029</v>
      </c>
    </row>
    <row r="27589">
      <c r="A27589" t="n">
        <v>28587</v>
      </c>
      <c r="B27589" t="n">
        <v>0.78512</v>
      </c>
    </row>
    <row r="27590">
      <c r="A27590" t="n">
        <v>28588</v>
      </c>
      <c r="B27590" t="n">
        <v>1.01165</v>
      </c>
    </row>
    <row r="27591">
      <c r="A27591" t="n">
        <v>28589</v>
      </c>
      <c r="B27591" t="n">
        <v>0.964417</v>
      </c>
    </row>
    <row r="27592">
      <c r="A27592" t="n">
        <v>28590</v>
      </c>
      <c r="B27592" t="n">
        <v>1.00499</v>
      </c>
    </row>
    <row r="27593">
      <c r="A27593" t="n">
        <v>28591</v>
      </c>
      <c r="B27593" t="n">
        <v>1.01622</v>
      </c>
    </row>
    <row r="27594">
      <c r="A27594" t="n">
        <v>28592</v>
      </c>
      <c r="B27594" t="n">
        <v>1.00016</v>
      </c>
    </row>
    <row r="27595">
      <c r="A27595" t="n">
        <v>28593</v>
      </c>
      <c r="B27595" t="n">
        <v>0.979872</v>
      </c>
    </row>
    <row r="27596">
      <c r="A27596" t="n">
        <v>28594</v>
      </c>
      <c r="B27596" t="n">
        <v>0.999873</v>
      </c>
    </row>
    <row r="27597">
      <c r="A27597" t="n">
        <v>28595</v>
      </c>
      <c r="B27597" t="n">
        <v>1.23936</v>
      </c>
    </row>
    <row r="27598">
      <c r="A27598" t="n">
        <v>28596</v>
      </c>
      <c r="B27598" t="n">
        <v>0.784768</v>
      </c>
    </row>
    <row r="27599">
      <c r="A27599" t="n">
        <v>28597</v>
      </c>
      <c r="B27599" t="n">
        <v>1.00582</v>
      </c>
    </row>
    <row r="27600">
      <c r="A27600" t="n">
        <v>28598</v>
      </c>
      <c r="B27600" t="n">
        <v>0.969408</v>
      </c>
    </row>
    <row r="27601">
      <c r="A27601" t="n">
        <v>28599</v>
      </c>
      <c r="B27601" t="n">
        <v>0.998432</v>
      </c>
    </row>
    <row r="27602">
      <c r="A27602" t="n">
        <v>28600</v>
      </c>
      <c r="B27602" t="n">
        <v>1.03527</v>
      </c>
    </row>
    <row r="27603">
      <c r="A27603" t="n">
        <v>28601</v>
      </c>
      <c r="B27603" t="n">
        <v>1.00451</v>
      </c>
    </row>
    <row r="27604">
      <c r="A27604" t="n">
        <v>28602</v>
      </c>
      <c r="B27604" t="n">
        <v>0.961952</v>
      </c>
    </row>
    <row r="27605">
      <c r="A27605" t="n">
        <v>28603</v>
      </c>
      <c r="B27605" t="n">
        <v>0.998657</v>
      </c>
    </row>
    <row r="27606">
      <c r="A27606" t="n">
        <v>28604</v>
      </c>
      <c r="B27606" t="n">
        <v>1.01766</v>
      </c>
    </row>
    <row r="27607">
      <c r="A27607" t="n">
        <v>28605</v>
      </c>
      <c r="B27607" t="n">
        <v>1.00589</v>
      </c>
    </row>
    <row r="27608">
      <c r="A27608" t="n">
        <v>28606</v>
      </c>
      <c r="B27608" t="n">
        <v>0.974976</v>
      </c>
    </row>
    <row r="27609">
      <c r="A27609" t="n">
        <v>28607</v>
      </c>
      <c r="B27609" t="n">
        <v>1.00144</v>
      </c>
    </row>
    <row r="27610">
      <c r="A27610" t="n">
        <v>28608</v>
      </c>
      <c r="B27610" t="n">
        <v>1.00432</v>
      </c>
    </row>
    <row r="27611">
      <c r="A27611" t="n">
        <v>28609</v>
      </c>
      <c r="B27611" t="n">
        <v>1.01696</v>
      </c>
    </row>
    <row r="27612">
      <c r="A27612" t="n">
        <v>28610</v>
      </c>
      <c r="B27612" t="n">
        <v>1.00378</v>
      </c>
    </row>
    <row r="27613">
      <c r="A27613" t="n">
        <v>28611</v>
      </c>
      <c r="B27613" t="n">
        <v>0.975009</v>
      </c>
    </row>
    <row r="27614">
      <c r="A27614" t="n">
        <v>28612</v>
      </c>
      <c r="B27614" t="n">
        <v>1.00515</v>
      </c>
    </row>
    <row r="27615">
      <c r="A27615" t="n">
        <v>28613</v>
      </c>
      <c r="B27615" t="n">
        <v>1.01965</v>
      </c>
    </row>
    <row r="27616">
      <c r="A27616" t="n">
        <v>28614</v>
      </c>
      <c r="B27616" t="n">
        <v>1.00746</v>
      </c>
    </row>
    <row r="27617">
      <c r="A27617" t="n">
        <v>28615</v>
      </c>
      <c r="B27617" t="n">
        <v>0.966496</v>
      </c>
    </row>
    <row r="27618">
      <c r="A27618" t="n">
        <v>28616</v>
      </c>
      <c r="B27618" t="n">
        <v>1.00163</v>
      </c>
    </row>
    <row r="27619">
      <c r="A27619" t="n">
        <v>28617</v>
      </c>
      <c r="B27619" t="n">
        <v>1.01706</v>
      </c>
    </row>
    <row r="27620">
      <c r="A27620" t="n">
        <v>28618</v>
      </c>
      <c r="B27620" t="n">
        <v>1.00333</v>
      </c>
    </row>
    <row r="27621">
      <c r="A27621" t="n">
        <v>28619</v>
      </c>
      <c r="B27621" t="n">
        <v>0.978241</v>
      </c>
    </row>
    <row r="27622">
      <c r="A27622" t="n">
        <v>28620</v>
      </c>
      <c r="B27622" t="n">
        <v>1.00646</v>
      </c>
    </row>
    <row r="27623">
      <c r="A27623" t="n">
        <v>28621</v>
      </c>
      <c r="B27623" t="n">
        <v>1.01216</v>
      </c>
    </row>
    <row r="27624">
      <c r="A27624" t="n">
        <v>28622</v>
      </c>
      <c r="B27624" t="n">
        <v>1.00016</v>
      </c>
    </row>
    <row r="27625">
      <c r="A27625" t="n">
        <v>28623</v>
      </c>
      <c r="B27625" t="n">
        <v>1.01024</v>
      </c>
    </row>
    <row r="27626">
      <c r="A27626" t="n">
        <v>28624</v>
      </c>
      <c r="B27626" t="n">
        <v>0.973184</v>
      </c>
    </row>
    <row r="27627">
      <c r="A27627" t="n">
        <v>28625</v>
      </c>
      <c r="B27627" t="n">
        <v>0.999553</v>
      </c>
    </row>
    <row r="27628">
      <c r="A27628" t="n">
        <v>28626</v>
      </c>
      <c r="B27628" t="n">
        <v>1.01738</v>
      </c>
    </row>
    <row r="27629">
      <c r="A27629" t="n">
        <v>28627</v>
      </c>
      <c r="B27629" t="n">
        <v>1.00118</v>
      </c>
    </row>
    <row r="27630">
      <c r="A27630" t="n">
        <v>28628</v>
      </c>
      <c r="B27630" t="n">
        <v>0.979169</v>
      </c>
    </row>
    <row r="27631">
      <c r="A27631" t="n">
        <v>28629</v>
      </c>
      <c r="B27631" t="n">
        <v>1.00134</v>
      </c>
    </row>
    <row r="27632">
      <c r="A27632" t="n">
        <v>28630</v>
      </c>
      <c r="B27632" t="n">
        <v>1.01747</v>
      </c>
    </row>
    <row r="27633">
      <c r="A27633" t="n">
        <v>28631</v>
      </c>
      <c r="B27633" t="n">
        <v>1.00234</v>
      </c>
    </row>
    <row r="27634">
      <c r="A27634" t="n">
        <v>28632</v>
      </c>
      <c r="B27634" t="n">
        <v>0.978944</v>
      </c>
    </row>
    <row r="27635">
      <c r="A27635" t="n">
        <v>28633</v>
      </c>
      <c r="B27635" t="n">
        <v>1.00189</v>
      </c>
    </row>
    <row r="27636">
      <c r="A27636" t="n">
        <v>28634</v>
      </c>
      <c r="B27636" t="n">
        <v>1.01731</v>
      </c>
    </row>
    <row r="27637">
      <c r="A27637" t="n">
        <v>28635</v>
      </c>
      <c r="B27637" t="n">
        <v>1.00464</v>
      </c>
    </row>
    <row r="27638">
      <c r="A27638" t="n">
        <v>28636</v>
      </c>
      <c r="B27638" t="n">
        <v>0.976961</v>
      </c>
    </row>
    <row r="27639">
      <c r="A27639" t="n">
        <v>28637</v>
      </c>
      <c r="B27639" t="n">
        <v>1.00259</v>
      </c>
    </row>
    <row r="27640">
      <c r="A27640" t="n">
        <v>28638</v>
      </c>
      <c r="B27640" t="n">
        <v>1.01491</v>
      </c>
    </row>
    <row r="27641">
      <c r="A27641" t="n">
        <v>28639</v>
      </c>
      <c r="B27641" t="n">
        <v>1.00672</v>
      </c>
    </row>
    <row r="27642">
      <c r="A27642" t="n">
        <v>28640</v>
      </c>
      <c r="B27642" t="n">
        <v>1.01082</v>
      </c>
    </row>
    <row r="27643">
      <c r="A27643" t="n">
        <v>28641</v>
      </c>
      <c r="B27643" t="n">
        <v>0.9655359999999999</v>
      </c>
    </row>
    <row r="27644">
      <c r="A27644" t="n">
        <v>28642</v>
      </c>
      <c r="B27644" t="n">
        <v>1.00128</v>
      </c>
    </row>
    <row r="27645">
      <c r="A27645" t="n">
        <v>28643</v>
      </c>
      <c r="B27645" t="n">
        <v>1.02294</v>
      </c>
    </row>
    <row r="27646">
      <c r="A27646" t="n">
        <v>28644</v>
      </c>
      <c r="B27646" t="n">
        <v>0.996801</v>
      </c>
    </row>
    <row r="27647">
      <c r="A27647" t="n">
        <v>28645</v>
      </c>
      <c r="B27647" t="n">
        <v>0.978176</v>
      </c>
    </row>
    <row r="27648">
      <c r="A27648" t="n">
        <v>28646</v>
      </c>
      <c r="B27648" t="n">
        <v>1.00154</v>
      </c>
    </row>
    <row r="27649">
      <c r="A27649" t="n">
        <v>28647</v>
      </c>
      <c r="B27649" t="n">
        <v>1.02077</v>
      </c>
    </row>
    <row r="27650">
      <c r="A27650" t="n">
        <v>28648</v>
      </c>
      <c r="B27650" t="n">
        <v>1.00115</v>
      </c>
    </row>
    <row r="27651">
      <c r="A27651" t="n">
        <v>28649</v>
      </c>
      <c r="B27651" t="n">
        <v>0.976128</v>
      </c>
    </row>
    <row r="27652">
      <c r="A27652" t="n">
        <v>28650</v>
      </c>
      <c r="B27652" t="n">
        <v>1.00282</v>
      </c>
    </row>
    <row r="27653">
      <c r="A27653" t="n">
        <v>28651</v>
      </c>
      <c r="B27653" t="n">
        <v>1.21789</v>
      </c>
    </row>
    <row r="27654">
      <c r="A27654" t="n">
        <v>28652</v>
      </c>
      <c r="B27654" t="n">
        <v>0.803584</v>
      </c>
    </row>
    <row r="27655">
      <c r="A27655" t="n">
        <v>28653</v>
      </c>
      <c r="B27655" t="n">
        <v>1.00922</v>
      </c>
    </row>
    <row r="27656">
      <c r="A27656" t="n">
        <v>28654</v>
      </c>
      <c r="B27656" t="n">
        <v>0.967264</v>
      </c>
    </row>
    <row r="27657">
      <c r="A27657" t="n">
        <v>28655</v>
      </c>
      <c r="B27657" t="n">
        <v>1.00026</v>
      </c>
    </row>
    <row r="27658">
      <c r="A27658" t="n">
        <v>28656</v>
      </c>
      <c r="B27658" t="n">
        <v>1.01958</v>
      </c>
    </row>
    <row r="27659">
      <c r="A27659" t="n">
        <v>28657</v>
      </c>
      <c r="B27659" t="n">
        <v>1.0049</v>
      </c>
    </row>
    <row r="27660">
      <c r="A27660" t="n">
        <v>28658</v>
      </c>
      <c r="B27660" t="n">
        <v>0.977121</v>
      </c>
    </row>
    <row r="27661">
      <c r="A27661" t="n">
        <v>28659</v>
      </c>
      <c r="B27661" t="n">
        <v>0.999968</v>
      </c>
    </row>
    <row r="27662">
      <c r="A27662" t="n">
        <v>28660</v>
      </c>
      <c r="B27662" t="n">
        <v>1.02202</v>
      </c>
    </row>
    <row r="27663">
      <c r="A27663" t="n">
        <v>28661</v>
      </c>
      <c r="B27663" t="n">
        <v>0.9993610000000001</v>
      </c>
    </row>
    <row r="27664">
      <c r="A27664" t="n">
        <v>28662</v>
      </c>
      <c r="B27664" t="n">
        <v>0.977504</v>
      </c>
    </row>
    <row r="27665">
      <c r="A27665" t="n">
        <v>28663</v>
      </c>
      <c r="B27665" t="n">
        <v>1.00211</v>
      </c>
    </row>
    <row r="27666">
      <c r="A27666" t="n">
        <v>28664</v>
      </c>
      <c r="B27666" t="n">
        <v>1.20445</v>
      </c>
    </row>
    <row r="27667">
      <c r="A27667" t="n">
        <v>28665</v>
      </c>
      <c r="B27667" t="n">
        <v>0.81472</v>
      </c>
    </row>
    <row r="27668">
      <c r="A27668" t="n">
        <v>28666</v>
      </c>
      <c r="B27668" t="n">
        <v>1.00637</v>
      </c>
    </row>
    <row r="27669">
      <c r="A27669" t="n">
        <v>28667</v>
      </c>
      <c r="B27669" t="n">
        <v>0.973249</v>
      </c>
    </row>
    <row r="27670">
      <c r="A27670" t="n">
        <v>28668</v>
      </c>
      <c r="B27670" t="n">
        <v>0.999072</v>
      </c>
    </row>
    <row r="27671">
      <c r="A27671" t="n">
        <v>28669</v>
      </c>
      <c r="B27671" t="n">
        <v>1.0367</v>
      </c>
    </row>
    <row r="27672">
      <c r="A27672" t="n">
        <v>28670</v>
      </c>
      <c r="B27672" t="n">
        <v>0.98896</v>
      </c>
    </row>
    <row r="27673">
      <c r="A27673" t="n">
        <v>28671</v>
      </c>
      <c r="B27673" t="n">
        <v>0.973024</v>
      </c>
    </row>
    <row r="27674">
      <c r="A27674" t="n">
        <v>28672</v>
      </c>
      <c r="B27674" t="n">
        <v>1.00115</v>
      </c>
    </row>
    <row r="27675">
      <c r="A27675" t="n">
        <v>28673</v>
      </c>
      <c r="B27675" t="n">
        <v>1.02653</v>
      </c>
    </row>
    <row r="27676">
      <c r="A27676" t="n">
        <v>28674</v>
      </c>
      <c r="B27676" t="n">
        <v>0.995008</v>
      </c>
    </row>
    <row r="27677">
      <c r="A27677" t="n">
        <v>28675</v>
      </c>
      <c r="B27677" t="n">
        <v>0.977761</v>
      </c>
    </row>
    <row r="27678">
      <c r="A27678" t="n">
        <v>28676</v>
      </c>
      <c r="B27678" t="n">
        <v>1.00954</v>
      </c>
    </row>
    <row r="27679">
      <c r="A27679" t="n">
        <v>28677</v>
      </c>
      <c r="B27679" t="n">
        <v>1.21965</v>
      </c>
    </row>
    <row r="27680">
      <c r="A27680" t="n">
        <v>28678</v>
      </c>
      <c r="B27680" t="n">
        <v>0.793601</v>
      </c>
    </row>
    <row r="27681">
      <c r="A27681" t="n">
        <v>28679</v>
      </c>
      <c r="B27681" t="n">
        <v>1.0087</v>
      </c>
    </row>
    <row r="27682">
      <c r="A27682" t="n">
        <v>28680</v>
      </c>
      <c r="B27682" t="n">
        <v>0.96928</v>
      </c>
    </row>
    <row r="27683">
      <c r="A27683" t="n">
        <v>28681</v>
      </c>
      <c r="B27683" t="n">
        <v>1.00256</v>
      </c>
    </row>
    <row r="27684">
      <c r="A27684" t="n">
        <v>28682</v>
      </c>
      <c r="B27684" t="n">
        <v>1.02886</v>
      </c>
    </row>
    <row r="27685">
      <c r="A27685" t="n">
        <v>28683</v>
      </c>
      <c r="B27685" t="n">
        <v>0.996097</v>
      </c>
    </row>
    <row r="27686">
      <c r="A27686" t="n">
        <v>28684</v>
      </c>
      <c r="B27686" t="n">
        <v>0.97136</v>
      </c>
    </row>
    <row r="27687">
      <c r="A27687" t="n">
        <v>28685</v>
      </c>
      <c r="B27687" t="n">
        <v>1.00272</v>
      </c>
    </row>
    <row r="27688">
      <c r="A27688" t="n">
        <v>28686</v>
      </c>
      <c r="B27688" t="n">
        <v>1.00445</v>
      </c>
    </row>
    <row r="27689">
      <c r="A27689" t="n">
        <v>28687</v>
      </c>
      <c r="B27689" t="n">
        <v>1.01667</v>
      </c>
    </row>
    <row r="27690">
      <c r="A27690" t="n">
        <v>28688</v>
      </c>
      <c r="B27690" t="n">
        <v>1.01546</v>
      </c>
    </row>
    <row r="27691">
      <c r="A27691" t="n">
        <v>28689</v>
      </c>
      <c r="B27691" t="n">
        <v>0.962337</v>
      </c>
    </row>
    <row r="27692">
      <c r="A27692" t="n">
        <v>28690</v>
      </c>
      <c r="B27692" t="n">
        <v>0.998784</v>
      </c>
    </row>
    <row r="27693">
      <c r="A27693" t="n">
        <v>28691</v>
      </c>
      <c r="B27693" t="n">
        <v>1.02029</v>
      </c>
    </row>
    <row r="27694">
      <c r="A27694" t="n">
        <v>28692</v>
      </c>
      <c r="B27694" t="n">
        <v>1.01719</v>
      </c>
    </row>
    <row r="27695">
      <c r="A27695" t="n">
        <v>28693</v>
      </c>
      <c r="B27695" t="n">
        <v>0.963168</v>
      </c>
    </row>
    <row r="27696">
      <c r="A27696" t="n">
        <v>28694</v>
      </c>
      <c r="B27696" t="n">
        <v>1.00128</v>
      </c>
    </row>
    <row r="27697">
      <c r="A27697" t="n">
        <v>28695</v>
      </c>
      <c r="B27697" t="n">
        <v>1.02074</v>
      </c>
    </row>
    <row r="27698">
      <c r="A27698" t="n">
        <v>28696</v>
      </c>
      <c r="B27698" t="n">
        <v>1.00659</v>
      </c>
    </row>
    <row r="27699">
      <c r="A27699" t="n">
        <v>28697</v>
      </c>
      <c r="B27699" t="n">
        <v>0.972704</v>
      </c>
    </row>
    <row r="27700">
      <c r="A27700" t="n">
        <v>28698</v>
      </c>
      <c r="B27700" t="n">
        <v>1.00509</v>
      </c>
    </row>
    <row r="27701">
      <c r="A27701" t="n">
        <v>28699</v>
      </c>
      <c r="B27701" t="n">
        <v>1.21866</v>
      </c>
    </row>
    <row r="27702">
      <c r="A27702" t="n">
        <v>28700</v>
      </c>
      <c r="B27702" t="n">
        <v>0.810688</v>
      </c>
    </row>
    <row r="27703">
      <c r="A27703" t="n">
        <v>28701</v>
      </c>
      <c r="B27703" t="n">
        <v>1.00013</v>
      </c>
    </row>
    <row r="27704">
      <c r="A27704" t="n">
        <v>28702</v>
      </c>
      <c r="B27704" t="n">
        <v>0.9634239999999999</v>
      </c>
    </row>
    <row r="27705">
      <c r="A27705" t="n">
        <v>28703</v>
      </c>
      <c r="B27705" t="n">
        <v>1.00096</v>
      </c>
    </row>
    <row r="27706">
      <c r="A27706" t="n">
        <v>28704</v>
      </c>
      <c r="B27706" t="n">
        <v>1.0168</v>
      </c>
    </row>
    <row r="27707">
      <c r="A27707" t="n">
        <v>28705</v>
      </c>
      <c r="B27707" t="n">
        <v>1.0104</v>
      </c>
    </row>
    <row r="27708">
      <c r="A27708" t="n">
        <v>28706</v>
      </c>
      <c r="B27708" t="n">
        <v>0.97296</v>
      </c>
    </row>
    <row r="27709">
      <c r="A27709" t="n">
        <v>28707</v>
      </c>
      <c r="B27709" t="n">
        <v>1.00282</v>
      </c>
    </row>
    <row r="27710">
      <c r="A27710" t="n">
        <v>28708</v>
      </c>
      <c r="B27710" t="n">
        <v>1.26416</v>
      </c>
    </row>
    <row r="27711">
      <c r="A27711" t="n">
        <v>28709</v>
      </c>
      <c r="B27711" t="n">
        <v>0.758593</v>
      </c>
    </row>
    <row r="27712">
      <c r="A27712" t="n">
        <v>28710</v>
      </c>
      <c r="B27712" t="n">
        <v>1.07654</v>
      </c>
    </row>
    <row r="27713">
      <c r="A27713" t="n">
        <v>28711</v>
      </c>
      <c r="B27713" t="n">
        <v>0.896096</v>
      </c>
    </row>
    <row r="27714">
      <c r="A27714" t="n">
        <v>28712</v>
      </c>
      <c r="B27714" t="n">
        <v>1.2073</v>
      </c>
    </row>
    <row r="27715">
      <c r="A27715" t="n">
        <v>28713</v>
      </c>
      <c r="B27715" t="n">
        <v>0.8120000000000001</v>
      </c>
    </row>
    <row r="27716">
      <c r="A27716" t="n">
        <v>28714</v>
      </c>
      <c r="B27716" t="n">
        <v>1.02099</v>
      </c>
    </row>
    <row r="27717">
      <c r="A27717" t="n">
        <v>28715</v>
      </c>
      <c r="B27717" t="n">
        <v>0.960449</v>
      </c>
    </row>
    <row r="27718">
      <c r="A27718" t="n">
        <v>28716</v>
      </c>
      <c r="B27718" t="n">
        <v>1.00051</v>
      </c>
    </row>
    <row r="27719">
      <c r="A27719" t="n">
        <v>28717</v>
      </c>
      <c r="B27719" t="n">
        <v>1.01968</v>
      </c>
    </row>
    <row r="27720">
      <c r="A27720" t="n">
        <v>28718</v>
      </c>
      <c r="B27720" t="n">
        <v>1.00154</v>
      </c>
    </row>
    <row r="27721">
      <c r="A27721" t="n">
        <v>28719</v>
      </c>
      <c r="B27721" t="n">
        <v>0.9776</v>
      </c>
    </row>
    <row r="27722">
      <c r="A27722" t="n">
        <v>28720</v>
      </c>
      <c r="B27722" t="n">
        <v>1.00013</v>
      </c>
    </row>
    <row r="27723">
      <c r="A27723" t="n">
        <v>28721</v>
      </c>
      <c r="B27723" t="n">
        <v>1.01472</v>
      </c>
    </row>
    <row r="27724">
      <c r="A27724" t="n">
        <v>28722</v>
      </c>
      <c r="B27724" t="n">
        <v>1.02221</v>
      </c>
    </row>
    <row r="27725">
      <c r="A27725" t="n">
        <v>28723</v>
      </c>
      <c r="B27725" t="n">
        <v>0.9918400000000001</v>
      </c>
    </row>
    <row r="27726">
      <c r="A27726" t="n">
        <v>28724</v>
      </c>
      <c r="B27726" t="n">
        <v>0.9778250000000001</v>
      </c>
    </row>
    <row r="27727">
      <c r="A27727" t="n">
        <v>28725</v>
      </c>
      <c r="B27727" t="n">
        <v>0.99456</v>
      </c>
    </row>
    <row r="27728">
      <c r="A27728" t="n">
        <v>28726</v>
      </c>
      <c r="B27728" t="n">
        <v>1.01661</v>
      </c>
    </row>
    <row r="27729">
      <c r="A27729" t="n">
        <v>28727</v>
      </c>
      <c r="B27729" t="n">
        <v>1.00522</v>
      </c>
    </row>
    <row r="27730">
      <c r="A27730" t="n">
        <v>28728</v>
      </c>
      <c r="B27730" t="n">
        <v>0.97744</v>
      </c>
    </row>
    <row r="27731">
      <c r="A27731" t="n">
        <v>28729</v>
      </c>
      <c r="B27731" t="n">
        <v>1.00544</v>
      </c>
    </row>
    <row r="27732">
      <c r="A27732" t="n">
        <v>28730</v>
      </c>
      <c r="B27732" t="n">
        <v>1.01431</v>
      </c>
    </row>
    <row r="27733">
      <c r="A27733" t="n">
        <v>28731</v>
      </c>
      <c r="B27733" t="n">
        <v>1.00595</v>
      </c>
    </row>
    <row r="27734">
      <c r="A27734" t="n">
        <v>28732</v>
      </c>
      <c r="B27734" t="n">
        <v>1.00806</v>
      </c>
    </row>
    <row r="27735">
      <c r="A27735" t="n">
        <v>28733</v>
      </c>
      <c r="B27735" t="n">
        <v>0.967233</v>
      </c>
    </row>
    <row r="27736">
      <c r="A27736" t="n">
        <v>28734</v>
      </c>
      <c r="B27736" t="n">
        <v>1.00109</v>
      </c>
    </row>
    <row r="27737">
      <c r="A27737" t="n">
        <v>28735</v>
      </c>
      <c r="B27737" t="n">
        <v>1.01827</v>
      </c>
    </row>
    <row r="27738">
      <c r="A27738" t="n">
        <v>28736</v>
      </c>
      <c r="B27738" t="n">
        <v>1.00157</v>
      </c>
    </row>
    <row r="27739">
      <c r="A27739" t="n">
        <v>28737</v>
      </c>
      <c r="B27739" t="n">
        <v>0.9780799999999999</v>
      </c>
    </row>
    <row r="27740">
      <c r="A27740" t="n">
        <v>28738</v>
      </c>
      <c r="B27740" t="n">
        <v>1.00195</v>
      </c>
    </row>
    <row r="27741">
      <c r="A27741" t="n">
        <v>28739</v>
      </c>
      <c r="B27741" t="n">
        <v>1.01722</v>
      </c>
    </row>
    <row r="27742">
      <c r="A27742" t="n">
        <v>28740</v>
      </c>
      <c r="B27742" t="n">
        <v>1.00563</v>
      </c>
    </row>
    <row r="27743">
      <c r="A27743" t="n">
        <v>28741</v>
      </c>
      <c r="B27743" t="n">
        <v>0.974881</v>
      </c>
    </row>
    <row r="27744">
      <c r="A27744" t="n">
        <v>28742</v>
      </c>
      <c r="B27744" t="n">
        <v>1.00368</v>
      </c>
    </row>
    <row r="27745">
      <c r="A27745" t="n">
        <v>28743</v>
      </c>
      <c r="B27745" t="n">
        <v>1.00278</v>
      </c>
    </row>
    <row r="27746">
      <c r="A27746" t="n">
        <v>28744</v>
      </c>
      <c r="B27746" t="n">
        <v>1.01958</v>
      </c>
    </row>
    <row r="27747">
      <c r="A27747" t="n">
        <v>28745</v>
      </c>
      <c r="B27747" t="n">
        <v>1.01184</v>
      </c>
    </row>
    <row r="27748">
      <c r="A27748" t="n">
        <v>28746</v>
      </c>
      <c r="B27748" t="n">
        <v>0.962304</v>
      </c>
    </row>
    <row r="27749">
      <c r="A27749" t="n">
        <v>28747</v>
      </c>
      <c r="B27749" t="n">
        <v>1.00064</v>
      </c>
    </row>
    <row r="27750">
      <c r="A27750" t="n">
        <v>28748</v>
      </c>
      <c r="B27750" t="n">
        <v>1.02022</v>
      </c>
    </row>
    <row r="27751">
      <c r="A27751" t="n">
        <v>28749</v>
      </c>
      <c r="B27751" t="n">
        <v>1.00397</v>
      </c>
    </row>
    <row r="27752">
      <c r="A27752" t="n">
        <v>28750</v>
      </c>
      <c r="B27752" t="n">
        <v>0.976289</v>
      </c>
    </row>
    <row r="27753">
      <c r="A27753" t="n">
        <v>28751</v>
      </c>
      <c r="B27753" t="n">
        <v>1.00166</v>
      </c>
    </row>
    <row r="27754">
      <c r="A27754" t="n">
        <v>28752</v>
      </c>
      <c r="B27754" t="n">
        <v>1.02106</v>
      </c>
    </row>
    <row r="27755">
      <c r="A27755" t="n">
        <v>28753</v>
      </c>
      <c r="B27755" t="n">
        <v>1.00074</v>
      </c>
    </row>
    <row r="27756">
      <c r="A27756" t="n">
        <v>28754</v>
      </c>
      <c r="B27756" t="n">
        <v>0.97472</v>
      </c>
    </row>
    <row r="27757">
      <c r="A27757" t="n">
        <v>28755</v>
      </c>
      <c r="B27757" t="n">
        <v>1.00506</v>
      </c>
    </row>
    <row r="27758">
      <c r="A27758" t="n">
        <v>28756</v>
      </c>
      <c r="B27758" t="n">
        <v>1.22592</v>
      </c>
    </row>
    <row r="27759">
      <c r="A27759" t="n">
        <v>28757</v>
      </c>
      <c r="B27759" t="n">
        <v>0.79216</v>
      </c>
    </row>
    <row r="27760">
      <c r="A27760" t="n">
        <v>28758</v>
      </c>
      <c r="B27760" t="n">
        <v>1.0129</v>
      </c>
    </row>
    <row r="27761">
      <c r="A27761" t="n">
        <v>28759</v>
      </c>
      <c r="B27761" t="n">
        <v>0.9657289999999999</v>
      </c>
    </row>
    <row r="27762">
      <c r="A27762" t="n">
        <v>28760</v>
      </c>
      <c r="B27762" t="n">
        <v>1.00336</v>
      </c>
    </row>
    <row r="27763">
      <c r="A27763" t="n">
        <v>28761</v>
      </c>
      <c r="B27763" t="n">
        <v>1.01933</v>
      </c>
    </row>
    <row r="27764">
      <c r="A27764" t="n">
        <v>28762</v>
      </c>
      <c r="B27764" t="n">
        <v>1.00608</v>
      </c>
    </row>
    <row r="27765">
      <c r="A27765" t="n">
        <v>28763</v>
      </c>
      <c r="B27765" t="n">
        <v>0.972064</v>
      </c>
    </row>
    <row r="27766">
      <c r="A27766" t="n">
        <v>28764</v>
      </c>
      <c r="B27766" t="n">
        <v>0.999456</v>
      </c>
    </row>
    <row r="27767">
      <c r="A27767" t="n">
        <v>28765</v>
      </c>
      <c r="B27767" t="n">
        <v>1.22672</v>
      </c>
    </row>
    <row r="27768">
      <c r="A27768" t="n">
        <v>28766</v>
      </c>
      <c r="B27768" t="n">
        <v>0.798944</v>
      </c>
    </row>
    <row r="27769">
      <c r="A27769" t="n">
        <v>28767</v>
      </c>
      <c r="B27769" t="n">
        <v>1.0049</v>
      </c>
    </row>
    <row r="27770">
      <c r="A27770" t="n">
        <v>28768</v>
      </c>
      <c r="B27770" t="n">
        <v>0.969664</v>
      </c>
    </row>
    <row r="27771">
      <c r="A27771" t="n">
        <v>28769</v>
      </c>
      <c r="B27771" t="n">
        <v>1.00013</v>
      </c>
    </row>
    <row r="27772">
      <c r="A27772" t="n">
        <v>28770</v>
      </c>
      <c r="B27772" t="n">
        <v>1.01686</v>
      </c>
    </row>
    <row r="27773">
      <c r="A27773" t="n">
        <v>28771</v>
      </c>
      <c r="B27773" t="n">
        <v>1.0041</v>
      </c>
    </row>
    <row r="27774">
      <c r="A27774" t="n">
        <v>28772</v>
      </c>
      <c r="B27774" t="n">
        <v>0.9776</v>
      </c>
    </row>
    <row r="27775">
      <c r="A27775" t="n">
        <v>28773</v>
      </c>
      <c r="B27775" t="n">
        <v>1.00141</v>
      </c>
    </row>
    <row r="27776">
      <c r="A27776" t="n">
        <v>28774</v>
      </c>
      <c r="B27776" t="n">
        <v>2.36083</v>
      </c>
    </row>
    <row r="27777">
      <c r="A27777" t="n">
        <v>28775</v>
      </c>
      <c r="B27777" t="n">
        <v>0.638593</v>
      </c>
    </row>
    <row r="27778">
      <c r="A27778" t="n">
        <v>28776</v>
      </c>
      <c r="B27778" t="n">
        <v>0.999136</v>
      </c>
    </row>
    <row r="27779">
      <c r="A27779" t="n">
        <v>28777</v>
      </c>
      <c r="B27779" t="n">
        <v>1.01693</v>
      </c>
    </row>
    <row r="27780">
      <c r="A27780" t="n">
        <v>28778</v>
      </c>
      <c r="B27780" t="n">
        <v>1.00397</v>
      </c>
    </row>
    <row r="27781">
      <c r="A27781" t="n">
        <v>28779</v>
      </c>
      <c r="B27781" t="n">
        <v>1.00806</v>
      </c>
    </row>
    <row r="27782">
      <c r="A27782" t="n">
        <v>28780</v>
      </c>
      <c r="B27782" t="n">
        <v>0.97168</v>
      </c>
    </row>
    <row r="27783">
      <c r="A27783" t="n">
        <v>28781</v>
      </c>
      <c r="B27783" t="n">
        <v>1.00045</v>
      </c>
    </row>
    <row r="27784">
      <c r="A27784" t="n">
        <v>28782</v>
      </c>
      <c r="B27784" t="n">
        <v>1.02272</v>
      </c>
    </row>
    <row r="27785">
      <c r="A27785" t="n">
        <v>28783</v>
      </c>
      <c r="B27785" t="n">
        <v>0.999936</v>
      </c>
    </row>
    <row r="27786">
      <c r="A27786" t="n">
        <v>28784</v>
      </c>
      <c r="B27786" t="n">
        <v>0.975969</v>
      </c>
    </row>
    <row r="27787">
      <c r="A27787" t="n">
        <v>28785</v>
      </c>
      <c r="B27787" t="n">
        <v>1.00374</v>
      </c>
    </row>
    <row r="27788">
      <c r="A27788" t="n">
        <v>28786</v>
      </c>
      <c r="B27788" t="n">
        <v>1.22294</v>
      </c>
    </row>
    <row r="27789">
      <c r="A27789" t="n">
        <v>28787</v>
      </c>
      <c r="B27789" t="n">
        <v>0.794849</v>
      </c>
    </row>
    <row r="27790">
      <c r="A27790" t="n">
        <v>28788</v>
      </c>
      <c r="B27790" t="n">
        <v>1.01088</v>
      </c>
    </row>
    <row r="27791">
      <c r="A27791" t="n">
        <v>28789</v>
      </c>
      <c r="B27791" t="n">
        <v>0.968128</v>
      </c>
    </row>
    <row r="27792">
      <c r="A27792" t="n">
        <v>28790</v>
      </c>
      <c r="B27792" t="n">
        <v>1.0031</v>
      </c>
    </row>
    <row r="27793">
      <c r="A27793" t="n">
        <v>28791</v>
      </c>
      <c r="B27793" t="n">
        <v>1.02035</v>
      </c>
    </row>
    <row r="27794">
      <c r="A27794" t="n">
        <v>28792</v>
      </c>
      <c r="B27794" t="n">
        <v>1.00592</v>
      </c>
    </row>
    <row r="27795">
      <c r="A27795" t="n">
        <v>28793</v>
      </c>
      <c r="B27795" t="n">
        <v>0.970465</v>
      </c>
    </row>
    <row r="27796">
      <c r="A27796" t="n">
        <v>28794</v>
      </c>
      <c r="B27796" t="n">
        <v>1.00006</v>
      </c>
    </row>
    <row r="27797">
      <c r="A27797" t="n">
        <v>28795</v>
      </c>
      <c r="B27797" t="n">
        <v>1.01853</v>
      </c>
    </row>
    <row r="27798">
      <c r="A27798" t="n">
        <v>28796</v>
      </c>
      <c r="B27798" t="n">
        <v>1.00454</v>
      </c>
    </row>
    <row r="27799">
      <c r="A27799" t="n">
        <v>28797</v>
      </c>
      <c r="B27799" t="n">
        <v>0.9755200000000001</v>
      </c>
    </row>
    <row r="27800">
      <c r="A27800" t="n">
        <v>28798</v>
      </c>
      <c r="B27800" t="n">
        <v>1.00503</v>
      </c>
    </row>
    <row r="27801">
      <c r="A27801" t="n">
        <v>28799</v>
      </c>
      <c r="B27801" t="n">
        <v>1.00166</v>
      </c>
    </row>
    <row r="27802">
      <c r="A27802" t="n">
        <v>28800</v>
      </c>
      <c r="B27802" t="n">
        <v>1.01901</v>
      </c>
    </row>
    <row r="27803">
      <c r="A27803" t="n">
        <v>28801</v>
      </c>
      <c r="B27803" t="n">
        <v>1.00582</v>
      </c>
    </row>
    <row r="27804">
      <c r="A27804" t="n">
        <v>28802</v>
      </c>
      <c r="B27804" t="n">
        <v>0.970336</v>
      </c>
    </row>
    <row r="27805">
      <c r="A27805" t="n">
        <v>28803</v>
      </c>
      <c r="B27805" t="n">
        <v>0.999488</v>
      </c>
    </row>
    <row r="27806">
      <c r="A27806" t="n">
        <v>28804</v>
      </c>
      <c r="B27806" t="n">
        <v>1.02058</v>
      </c>
    </row>
    <row r="27807">
      <c r="A27807" t="n">
        <v>28805</v>
      </c>
      <c r="B27807" t="n">
        <v>1.00234</v>
      </c>
    </row>
    <row r="27808">
      <c r="A27808" t="n">
        <v>28806</v>
      </c>
      <c r="B27808" t="n">
        <v>0.977024</v>
      </c>
    </row>
    <row r="27809">
      <c r="A27809" t="n">
        <v>28807</v>
      </c>
      <c r="B27809" t="n">
        <v>1.00032</v>
      </c>
    </row>
    <row r="27810">
      <c r="A27810" t="n">
        <v>28808</v>
      </c>
      <c r="B27810" t="n">
        <v>1.02038</v>
      </c>
    </row>
    <row r="27811">
      <c r="A27811" t="n">
        <v>28809</v>
      </c>
      <c r="B27811" t="n">
        <v>1.0057</v>
      </c>
    </row>
    <row r="27812">
      <c r="A27812" t="n">
        <v>28810</v>
      </c>
      <c r="B27812" t="n">
        <v>0.973121</v>
      </c>
    </row>
    <row r="27813">
      <c r="A27813" t="n">
        <v>28811</v>
      </c>
      <c r="B27813" t="n">
        <v>1.00125</v>
      </c>
    </row>
    <row r="27814">
      <c r="A27814" t="n">
        <v>28812</v>
      </c>
      <c r="B27814" t="n">
        <v>1.2207</v>
      </c>
    </row>
    <row r="27815">
      <c r="A27815" t="n">
        <v>28813</v>
      </c>
      <c r="B27815" t="n">
        <v>0.797857</v>
      </c>
    </row>
    <row r="27816">
      <c r="A27816" t="n">
        <v>28814</v>
      </c>
      <c r="B27816" t="n">
        <v>1.01104</v>
      </c>
    </row>
    <row r="27817">
      <c r="A27817" t="n">
        <v>28815</v>
      </c>
      <c r="B27817" t="n">
        <v>0.969248</v>
      </c>
    </row>
    <row r="27818">
      <c r="A27818" t="n">
        <v>28816</v>
      </c>
      <c r="B27818" t="n">
        <v>0.999649</v>
      </c>
    </row>
    <row r="27819">
      <c r="A27819" t="n">
        <v>28817</v>
      </c>
      <c r="B27819" t="n">
        <v>1.01776</v>
      </c>
    </row>
    <row r="27820">
      <c r="A27820" t="n">
        <v>28818</v>
      </c>
      <c r="B27820" t="n">
        <v>1.00739</v>
      </c>
    </row>
    <row r="27821">
      <c r="A27821" t="n">
        <v>28819</v>
      </c>
      <c r="B27821" t="n">
        <v>0.975105</v>
      </c>
    </row>
    <row r="27822">
      <c r="A27822" t="n">
        <v>28820</v>
      </c>
      <c r="B27822" t="n">
        <v>1.00013</v>
      </c>
    </row>
    <row r="27823">
      <c r="A27823" t="n">
        <v>28821</v>
      </c>
      <c r="B27823" t="n">
        <v>1.01584</v>
      </c>
    </row>
    <row r="27824">
      <c r="A27824" t="n">
        <v>28822</v>
      </c>
      <c r="B27824" t="n">
        <v>1.00198</v>
      </c>
    </row>
    <row r="27825">
      <c r="A27825" t="n">
        <v>28823</v>
      </c>
      <c r="B27825" t="n">
        <v>1.0096</v>
      </c>
    </row>
    <row r="27826">
      <c r="A27826" t="n">
        <v>28824</v>
      </c>
      <c r="B27826" t="n">
        <v>1.12384</v>
      </c>
    </row>
    <row r="27827">
      <c r="A27827" t="n">
        <v>28825</v>
      </c>
      <c r="B27827" t="n">
        <v>0.847392</v>
      </c>
    </row>
    <row r="27828">
      <c r="A27828" t="n">
        <v>28826</v>
      </c>
      <c r="B27828" t="n">
        <v>1.02384</v>
      </c>
    </row>
    <row r="27829">
      <c r="A27829" t="n">
        <v>28827</v>
      </c>
      <c r="B27829" t="n">
        <v>1.00358</v>
      </c>
    </row>
    <row r="27830">
      <c r="A27830" t="n">
        <v>28828</v>
      </c>
      <c r="B27830" t="n">
        <v>0.973184</v>
      </c>
    </row>
    <row r="27831">
      <c r="A27831" t="n">
        <v>28829</v>
      </c>
      <c r="B27831" t="n">
        <v>1.00202</v>
      </c>
    </row>
    <row r="27832">
      <c r="A27832" t="n">
        <v>28830</v>
      </c>
      <c r="B27832" t="n">
        <v>1.21565</v>
      </c>
    </row>
    <row r="27833">
      <c r="A27833" t="n">
        <v>28831</v>
      </c>
      <c r="B27833" t="n">
        <v>0.805568</v>
      </c>
    </row>
    <row r="27834">
      <c r="A27834" t="n">
        <v>28832</v>
      </c>
      <c r="B27834" t="n">
        <v>1.0104</v>
      </c>
    </row>
    <row r="27835">
      <c r="A27835" t="n">
        <v>28833</v>
      </c>
      <c r="B27835" t="n">
        <v>0.966529</v>
      </c>
    </row>
    <row r="27836">
      <c r="A27836" t="n">
        <v>28834</v>
      </c>
      <c r="B27836" t="n">
        <v>1.00186</v>
      </c>
    </row>
    <row r="27837">
      <c r="A27837" t="n">
        <v>28835</v>
      </c>
      <c r="B27837" t="n">
        <v>1.02067</v>
      </c>
    </row>
    <row r="27838">
      <c r="A27838" t="n">
        <v>28836</v>
      </c>
      <c r="B27838" t="n">
        <v>0.998049</v>
      </c>
    </row>
    <row r="27839">
      <c r="A27839" t="n">
        <v>28837</v>
      </c>
      <c r="B27839" t="n">
        <v>0.980288</v>
      </c>
    </row>
    <row r="27840">
      <c r="A27840" t="n">
        <v>28838</v>
      </c>
      <c r="B27840" t="n">
        <v>1.00032</v>
      </c>
    </row>
    <row r="27841">
      <c r="A27841" t="n">
        <v>28839</v>
      </c>
      <c r="B27841" t="n">
        <v>1.01744</v>
      </c>
    </row>
    <row r="27842">
      <c r="A27842" t="n">
        <v>28840</v>
      </c>
      <c r="B27842" t="n">
        <v>1.00349</v>
      </c>
    </row>
    <row r="27843">
      <c r="A27843" t="n">
        <v>28841</v>
      </c>
      <c r="B27843" t="n">
        <v>0.977792</v>
      </c>
    </row>
    <row r="27844">
      <c r="A27844" t="n">
        <v>28842</v>
      </c>
      <c r="B27844" t="n">
        <v>1.00118</v>
      </c>
    </row>
    <row r="27845">
      <c r="A27845" t="n">
        <v>28843</v>
      </c>
      <c r="B27845" t="n">
        <v>1.22746</v>
      </c>
    </row>
    <row r="27846">
      <c r="A27846" t="n">
        <v>28844</v>
      </c>
      <c r="B27846" t="n">
        <v>0.798688</v>
      </c>
    </row>
    <row r="27847">
      <c r="A27847" t="n">
        <v>28845</v>
      </c>
      <c r="B27847" t="n">
        <v>1.00682</v>
      </c>
    </row>
    <row r="27848">
      <c r="A27848" t="n">
        <v>28846</v>
      </c>
      <c r="B27848" t="n">
        <v>0.966592</v>
      </c>
    </row>
    <row r="27849">
      <c r="A27849" t="n">
        <v>28847</v>
      </c>
      <c r="B27849" t="n">
        <v>1.00042</v>
      </c>
    </row>
    <row r="27850">
      <c r="A27850" t="n">
        <v>28848</v>
      </c>
      <c r="B27850" t="n">
        <v>1.05459</v>
      </c>
    </row>
    <row r="27851">
      <c r="A27851" t="n">
        <v>28849</v>
      </c>
      <c r="B27851" t="n">
        <v>0.966176</v>
      </c>
    </row>
    <row r="27852">
      <c r="A27852" t="n">
        <v>28850</v>
      </c>
      <c r="B27852" t="n">
        <v>0.978528</v>
      </c>
    </row>
    <row r="27853">
      <c r="A27853" t="n">
        <v>28851</v>
      </c>
      <c r="B27853" t="n">
        <v>1.00195</v>
      </c>
    </row>
    <row r="27854">
      <c r="A27854" t="n">
        <v>28852</v>
      </c>
      <c r="B27854" t="n">
        <v>1.02173</v>
      </c>
    </row>
    <row r="27855">
      <c r="A27855" t="n">
        <v>28853</v>
      </c>
      <c r="B27855" t="n">
        <v>1.00768</v>
      </c>
    </row>
    <row r="27856">
      <c r="A27856" t="n">
        <v>28854</v>
      </c>
      <c r="B27856" t="n">
        <v>0.968865</v>
      </c>
    </row>
    <row r="27857">
      <c r="A27857" t="n">
        <v>28855</v>
      </c>
      <c r="B27857" t="n">
        <v>1.00262</v>
      </c>
    </row>
    <row r="27858">
      <c r="A27858" t="n">
        <v>28856</v>
      </c>
      <c r="B27858" t="n">
        <v>1.0025</v>
      </c>
    </row>
    <row r="27859">
      <c r="A27859" t="n">
        <v>28857</v>
      </c>
      <c r="B27859" t="n">
        <v>1.01632</v>
      </c>
    </row>
    <row r="27860">
      <c r="A27860" t="n">
        <v>28858</v>
      </c>
      <c r="B27860" t="n">
        <v>1.00483</v>
      </c>
    </row>
    <row r="27861">
      <c r="A27861" t="n">
        <v>28859</v>
      </c>
      <c r="B27861" t="n">
        <v>0.973281</v>
      </c>
    </row>
    <row r="27862">
      <c r="A27862" t="n">
        <v>28860</v>
      </c>
      <c r="B27862" t="n">
        <v>1.00096</v>
      </c>
    </row>
    <row r="27863">
      <c r="A27863" t="n">
        <v>28861</v>
      </c>
      <c r="B27863" t="n">
        <v>1.01747</v>
      </c>
    </row>
    <row r="27864">
      <c r="A27864" t="n">
        <v>28862</v>
      </c>
      <c r="B27864" t="n">
        <v>1.00256</v>
      </c>
    </row>
    <row r="27865">
      <c r="A27865" t="n">
        <v>28863</v>
      </c>
      <c r="B27865" t="n">
        <v>0.97872</v>
      </c>
    </row>
    <row r="27866">
      <c r="A27866" t="n">
        <v>28864</v>
      </c>
      <c r="B27866" t="n">
        <v>1.00128</v>
      </c>
    </row>
    <row r="27867">
      <c r="A27867" t="n">
        <v>28865</v>
      </c>
      <c r="B27867" t="n">
        <v>1.01597</v>
      </c>
    </row>
    <row r="27868">
      <c r="A27868" t="n">
        <v>28866</v>
      </c>
      <c r="B27868" t="n">
        <v>1.00355</v>
      </c>
    </row>
    <row r="27869">
      <c r="A27869" t="n">
        <v>28867</v>
      </c>
      <c r="B27869" t="n">
        <v>1.00822</v>
      </c>
    </row>
    <row r="27870">
      <c r="A27870" t="n">
        <v>28868</v>
      </c>
      <c r="B27870" t="n">
        <v>0.971297</v>
      </c>
    </row>
    <row r="27871">
      <c r="A27871" t="n">
        <v>28869</v>
      </c>
      <c r="B27871" t="n">
        <v>1.0007</v>
      </c>
    </row>
    <row r="27872">
      <c r="A27872" t="n">
        <v>28870</v>
      </c>
      <c r="B27872" t="n">
        <v>1.02214</v>
      </c>
    </row>
    <row r="27873">
      <c r="A27873" t="n">
        <v>28871</v>
      </c>
      <c r="B27873" t="n">
        <v>1.0025</v>
      </c>
    </row>
    <row r="27874">
      <c r="A27874" t="n">
        <v>28872</v>
      </c>
      <c r="B27874" t="n">
        <v>0.974784</v>
      </c>
    </row>
    <row r="27875">
      <c r="A27875" t="n">
        <v>28873</v>
      </c>
      <c r="B27875" t="n">
        <v>1.00144</v>
      </c>
    </row>
    <row r="27876">
      <c r="A27876" t="n">
        <v>28874</v>
      </c>
      <c r="B27876" t="n">
        <v>1.28355</v>
      </c>
    </row>
    <row r="27877">
      <c r="A27877" t="n">
        <v>28875</v>
      </c>
      <c r="B27877" t="n">
        <v>0.734528</v>
      </c>
    </row>
    <row r="27878">
      <c r="A27878" t="n">
        <v>28876</v>
      </c>
      <c r="B27878" t="n">
        <v>0.98208</v>
      </c>
    </row>
    <row r="27879">
      <c r="A27879" t="n">
        <v>28877</v>
      </c>
      <c r="B27879" t="n">
        <v>1.00151</v>
      </c>
    </row>
    <row r="27880">
      <c r="A27880" t="n">
        <v>28878</v>
      </c>
      <c r="B27880" t="n">
        <v>1.00272</v>
      </c>
    </row>
    <row r="27881">
      <c r="A27881" t="n">
        <v>28879</v>
      </c>
      <c r="B27881" t="n">
        <v>1.0216</v>
      </c>
    </row>
    <row r="27882">
      <c r="A27882" t="n">
        <v>28880</v>
      </c>
      <c r="B27882" t="n">
        <v>1.00055</v>
      </c>
    </row>
    <row r="27883">
      <c r="A27883" t="n">
        <v>28881</v>
      </c>
      <c r="B27883" t="n">
        <v>0.97248</v>
      </c>
    </row>
    <row r="27884">
      <c r="A27884" t="n">
        <v>28882</v>
      </c>
      <c r="B27884" t="n">
        <v>1.00115</v>
      </c>
    </row>
    <row r="27885">
      <c r="A27885" t="n">
        <v>28883</v>
      </c>
      <c r="B27885" t="n">
        <v>1.028</v>
      </c>
    </row>
    <row r="27886">
      <c r="A27886" t="n">
        <v>28884</v>
      </c>
      <c r="B27886" t="n">
        <v>0.9896</v>
      </c>
    </row>
    <row r="27887">
      <c r="A27887" t="n">
        <v>28885</v>
      </c>
      <c r="B27887" t="n">
        <v>0.981985</v>
      </c>
    </row>
    <row r="27888">
      <c r="A27888" t="n">
        <v>28886</v>
      </c>
      <c r="B27888" t="n">
        <v>1.00147</v>
      </c>
    </row>
    <row r="27889">
      <c r="A27889" t="n">
        <v>28887</v>
      </c>
      <c r="B27889" t="n">
        <v>1.01555</v>
      </c>
    </row>
    <row r="27890">
      <c r="A27890" t="n">
        <v>28888</v>
      </c>
      <c r="B27890" t="n">
        <v>1.00195</v>
      </c>
    </row>
    <row r="27891">
      <c r="A27891" t="n">
        <v>28889</v>
      </c>
      <c r="B27891" t="n">
        <v>0.980352</v>
      </c>
    </row>
    <row r="27892">
      <c r="A27892" t="n">
        <v>28890</v>
      </c>
      <c r="B27892" t="n">
        <v>1.0016</v>
      </c>
    </row>
    <row r="27893">
      <c r="A27893" t="n">
        <v>28891</v>
      </c>
      <c r="B27893" t="n">
        <v>1.23802</v>
      </c>
    </row>
    <row r="27894">
      <c r="A27894" t="n">
        <v>28892</v>
      </c>
      <c r="B27894" t="n">
        <v>0.788832</v>
      </c>
    </row>
    <row r="27895">
      <c r="A27895" t="n">
        <v>28893</v>
      </c>
      <c r="B27895" t="n">
        <v>1.0015</v>
      </c>
    </row>
    <row r="27896">
      <c r="A27896" t="n">
        <v>28894</v>
      </c>
      <c r="B27896" t="n">
        <v>0.969441</v>
      </c>
    </row>
    <row r="27897">
      <c r="A27897" t="n">
        <v>28895</v>
      </c>
      <c r="B27897" t="n">
        <v>1.00384</v>
      </c>
    </row>
    <row r="27898">
      <c r="A27898" t="n">
        <v>28896</v>
      </c>
      <c r="B27898" t="n">
        <v>1.01744</v>
      </c>
    </row>
    <row r="27899">
      <c r="A27899" t="n">
        <v>28897</v>
      </c>
      <c r="B27899" t="n">
        <v>1.00314</v>
      </c>
    </row>
    <row r="27900">
      <c r="A27900" t="n">
        <v>28898</v>
      </c>
      <c r="B27900" t="n">
        <v>0.9768</v>
      </c>
    </row>
    <row r="27901">
      <c r="A27901" t="n">
        <v>28899</v>
      </c>
      <c r="B27901" t="n">
        <v>1.0007</v>
      </c>
    </row>
    <row r="27902">
      <c r="A27902" t="n">
        <v>28900</v>
      </c>
      <c r="B27902" t="n">
        <v>1.23203</v>
      </c>
    </row>
    <row r="27903">
      <c r="A27903" t="n">
        <v>28901</v>
      </c>
      <c r="B27903" t="n">
        <v>0.7856959999999999</v>
      </c>
    </row>
    <row r="27904">
      <c r="A27904" t="n">
        <v>28902</v>
      </c>
      <c r="B27904" t="n">
        <v>1.01296</v>
      </c>
    </row>
    <row r="27905">
      <c r="A27905" t="n">
        <v>28903</v>
      </c>
      <c r="B27905" t="n">
        <v>0.967937</v>
      </c>
    </row>
    <row r="27906">
      <c r="A27906" t="n">
        <v>28904</v>
      </c>
      <c r="B27906" t="n">
        <v>1.0008</v>
      </c>
    </row>
    <row r="27907">
      <c r="A27907" t="n">
        <v>28905</v>
      </c>
      <c r="B27907" t="n">
        <v>1.02477</v>
      </c>
    </row>
    <row r="27908">
      <c r="A27908" t="n">
        <v>28906</v>
      </c>
      <c r="B27908" t="n">
        <v>1.00019</v>
      </c>
    </row>
    <row r="27909">
      <c r="A27909" t="n">
        <v>28907</v>
      </c>
      <c r="B27909" t="n">
        <v>0.976224</v>
      </c>
    </row>
    <row r="27910">
      <c r="A27910" t="n">
        <v>28908</v>
      </c>
      <c r="B27910" t="n">
        <v>0.998336</v>
      </c>
    </row>
    <row r="27911">
      <c r="A27911" t="n">
        <v>28909</v>
      </c>
      <c r="B27911" t="n">
        <v>1.02167</v>
      </c>
    </row>
    <row r="27912">
      <c r="A27912" t="n">
        <v>28910</v>
      </c>
      <c r="B27912" t="n">
        <v>0.99904</v>
      </c>
    </row>
    <row r="27913">
      <c r="A27913" t="n">
        <v>28911</v>
      </c>
      <c r="B27913" t="n">
        <v>1.00928</v>
      </c>
    </row>
    <row r="27914">
      <c r="A27914" t="n">
        <v>28912</v>
      </c>
      <c r="B27914" t="n">
        <v>0.971841</v>
      </c>
    </row>
    <row r="27915">
      <c r="A27915" t="n">
        <v>28913</v>
      </c>
      <c r="B27915" t="n">
        <v>1.00195</v>
      </c>
    </row>
    <row r="27916">
      <c r="A27916" t="n">
        <v>28914</v>
      </c>
      <c r="B27916" t="n">
        <v>1.01943</v>
      </c>
    </row>
    <row r="27917">
      <c r="A27917" t="n">
        <v>28915</v>
      </c>
      <c r="B27917" t="n">
        <v>0.998656</v>
      </c>
    </row>
    <row r="27918">
      <c r="A27918" t="n">
        <v>28916</v>
      </c>
      <c r="B27918" t="n">
        <v>0.977472</v>
      </c>
    </row>
    <row r="27919">
      <c r="A27919" t="n">
        <v>28917</v>
      </c>
      <c r="B27919" t="n">
        <v>1.00125</v>
      </c>
    </row>
    <row r="27920">
      <c r="A27920" t="n">
        <v>28918</v>
      </c>
      <c r="B27920" t="n">
        <v>1.02115</v>
      </c>
    </row>
    <row r="27921">
      <c r="A27921" t="n">
        <v>28919</v>
      </c>
      <c r="B27921" t="n">
        <v>0.996896</v>
      </c>
    </row>
    <row r="27922">
      <c r="A27922" t="n">
        <v>28920</v>
      </c>
      <c r="B27922" t="n">
        <v>0.980385</v>
      </c>
    </row>
    <row r="27923">
      <c r="A27923" t="n">
        <v>28921</v>
      </c>
      <c r="B27923" t="n">
        <v>1.00342</v>
      </c>
    </row>
    <row r="27924">
      <c r="A27924" t="n">
        <v>28922</v>
      </c>
      <c r="B27924" t="n">
        <v>1.1896</v>
      </c>
    </row>
    <row r="27925">
      <c r="A27925" t="n">
        <v>28923</v>
      </c>
      <c r="B27925" t="n">
        <v>0.833889</v>
      </c>
    </row>
    <row r="27926">
      <c r="A27926" t="n">
        <v>28924</v>
      </c>
      <c r="B27926" t="n">
        <v>0.999904</v>
      </c>
    </row>
    <row r="27927">
      <c r="A27927" t="n">
        <v>28925</v>
      </c>
      <c r="B27927" t="n">
        <v>0.974848</v>
      </c>
    </row>
    <row r="27928">
      <c r="A27928" t="n">
        <v>28926</v>
      </c>
      <c r="B27928" t="n">
        <v>1.00109</v>
      </c>
    </row>
    <row r="27929">
      <c r="A27929" t="n">
        <v>28927</v>
      </c>
      <c r="B27929" t="n">
        <v>1.01834</v>
      </c>
    </row>
    <row r="27930">
      <c r="A27930" t="n">
        <v>28928</v>
      </c>
      <c r="B27930" t="n">
        <v>1.00224</v>
      </c>
    </row>
    <row r="27931">
      <c r="A27931" t="n">
        <v>28929</v>
      </c>
      <c r="B27931" t="n">
        <v>0.976929</v>
      </c>
    </row>
    <row r="27932">
      <c r="A27932" t="n">
        <v>28930</v>
      </c>
      <c r="B27932" t="n">
        <v>1.00138</v>
      </c>
    </row>
    <row r="27933">
      <c r="A27933" t="n">
        <v>28931</v>
      </c>
      <c r="B27933" t="n">
        <v>1.02</v>
      </c>
    </row>
    <row r="27934">
      <c r="A27934" t="n">
        <v>28932</v>
      </c>
      <c r="B27934" t="n">
        <v>1.00323</v>
      </c>
    </row>
    <row r="27935">
      <c r="A27935" t="n">
        <v>28933</v>
      </c>
      <c r="B27935" t="n">
        <v>0.974368</v>
      </c>
    </row>
    <row r="27936">
      <c r="A27936" t="n">
        <v>28934</v>
      </c>
      <c r="B27936" t="n">
        <v>1.0031</v>
      </c>
    </row>
    <row r="27937">
      <c r="A27937" t="n">
        <v>28935</v>
      </c>
      <c r="B27937" t="n">
        <v>1.00323</v>
      </c>
    </row>
    <row r="27938">
      <c r="A27938" t="n">
        <v>28936</v>
      </c>
      <c r="B27938" t="n">
        <v>1.01427</v>
      </c>
    </row>
    <row r="27939">
      <c r="A27939" t="n">
        <v>28937</v>
      </c>
      <c r="B27939" t="n">
        <v>1.01334</v>
      </c>
    </row>
    <row r="27940">
      <c r="A27940" t="n">
        <v>28938</v>
      </c>
      <c r="B27940" t="n">
        <v>0.967649</v>
      </c>
    </row>
    <row r="27941">
      <c r="A27941" t="n">
        <v>28939</v>
      </c>
      <c r="B27941" t="n">
        <v>1</v>
      </c>
    </row>
    <row r="27942">
      <c r="A27942" t="n">
        <v>28940</v>
      </c>
      <c r="B27942" t="n">
        <v>1.0183</v>
      </c>
    </row>
    <row r="27943">
      <c r="A27943" t="n">
        <v>28941</v>
      </c>
      <c r="B27943" t="n">
        <v>1.00122</v>
      </c>
    </row>
    <row r="27944">
      <c r="A27944" t="n">
        <v>28942</v>
      </c>
      <c r="B27944" t="n">
        <v>0.9795199999999999</v>
      </c>
    </row>
    <row r="27945">
      <c r="A27945" t="n">
        <v>28943</v>
      </c>
      <c r="B27945" t="n">
        <v>1.00106</v>
      </c>
    </row>
    <row r="27946">
      <c r="A27946" t="n">
        <v>28944</v>
      </c>
      <c r="B27946" t="n">
        <v>1.02243</v>
      </c>
    </row>
    <row r="27947">
      <c r="A27947" t="n">
        <v>28945</v>
      </c>
      <c r="B27947" t="n">
        <v>1.00253</v>
      </c>
    </row>
    <row r="27948">
      <c r="A27948" t="n">
        <v>28946</v>
      </c>
      <c r="B27948" t="n">
        <v>0.975105</v>
      </c>
    </row>
    <row r="27949">
      <c r="A27949" t="n">
        <v>28947</v>
      </c>
      <c r="B27949" t="n">
        <v>1.00074</v>
      </c>
    </row>
    <row r="27950">
      <c r="A27950" t="n">
        <v>28948</v>
      </c>
      <c r="B27950" t="n">
        <v>1.24179</v>
      </c>
    </row>
    <row r="27951">
      <c r="A27951" t="n">
        <v>28949</v>
      </c>
      <c r="B27951" t="n">
        <v>0.7752329999999999</v>
      </c>
    </row>
    <row r="27952">
      <c r="A27952" t="n">
        <v>28950</v>
      </c>
      <c r="B27952" t="n">
        <v>1.00864</v>
      </c>
    </row>
    <row r="27953">
      <c r="A27953" t="n">
        <v>28951</v>
      </c>
      <c r="B27953" t="n">
        <v>0.972256</v>
      </c>
    </row>
    <row r="27954">
      <c r="A27954" t="n">
        <v>28952</v>
      </c>
      <c r="B27954" t="n">
        <v>1.00077</v>
      </c>
    </row>
    <row r="27955">
      <c r="A27955" t="n">
        <v>28953</v>
      </c>
      <c r="B27955" t="n">
        <v>1.02208</v>
      </c>
    </row>
    <row r="27956">
      <c r="A27956" t="n">
        <v>28954</v>
      </c>
      <c r="B27956" t="n">
        <v>0.997312</v>
      </c>
    </row>
    <row r="27957">
      <c r="A27957" t="n">
        <v>28955</v>
      </c>
      <c r="B27957" t="n">
        <v>0.980545</v>
      </c>
    </row>
    <row r="27958">
      <c r="A27958" t="n">
        <v>28956</v>
      </c>
      <c r="B27958" t="n">
        <v>1.00586</v>
      </c>
    </row>
    <row r="27959">
      <c r="A27959" t="n">
        <v>28957</v>
      </c>
      <c r="B27959" t="n">
        <v>1.01139</v>
      </c>
    </row>
    <row r="27960">
      <c r="A27960" t="n">
        <v>28958</v>
      </c>
      <c r="B27960" t="n">
        <v>1.00234</v>
      </c>
    </row>
    <row r="27961">
      <c r="A27961" t="n">
        <v>28959</v>
      </c>
      <c r="B27961" t="n">
        <v>1.0081</v>
      </c>
    </row>
    <row r="27962">
      <c r="A27962" t="n">
        <v>28960</v>
      </c>
      <c r="B27962" t="n">
        <v>0.972064</v>
      </c>
    </row>
    <row r="27963">
      <c r="A27963" t="n">
        <v>28961</v>
      </c>
      <c r="B27963" t="n">
        <v>1.00211</v>
      </c>
    </row>
    <row r="27964">
      <c r="A27964" t="n">
        <v>28962</v>
      </c>
      <c r="B27964" t="n">
        <v>1.02995</v>
      </c>
    </row>
    <row r="27965">
      <c r="A27965" t="n">
        <v>28963</v>
      </c>
      <c r="B27965" t="n">
        <v>0.993248</v>
      </c>
    </row>
    <row r="27966">
      <c r="A27966" t="n">
        <v>28964</v>
      </c>
      <c r="B27966" t="n">
        <v>0.975809</v>
      </c>
    </row>
    <row r="27967">
      <c r="A27967" t="n">
        <v>28965</v>
      </c>
      <c r="B27967" t="n">
        <v>1.00147</v>
      </c>
    </row>
    <row r="27968">
      <c r="A27968" t="n">
        <v>28966</v>
      </c>
      <c r="B27968" t="n">
        <v>1.01674</v>
      </c>
    </row>
    <row r="27969">
      <c r="A27969" t="n">
        <v>28967</v>
      </c>
      <c r="B27969" t="n">
        <v>1.00231</v>
      </c>
    </row>
    <row r="27970">
      <c r="A27970" t="n">
        <v>28968</v>
      </c>
      <c r="B27970" t="n">
        <v>0.978432</v>
      </c>
    </row>
    <row r="27971">
      <c r="A27971" t="n">
        <v>28969</v>
      </c>
      <c r="B27971" t="n">
        <v>1.00275</v>
      </c>
    </row>
    <row r="27972">
      <c r="A27972" t="n">
        <v>28970</v>
      </c>
      <c r="B27972" t="n">
        <v>1.00842</v>
      </c>
    </row>
    <row r="27973">
      <c r="A27973" t="n">
        <v>28971</v>
      </c>
      <c r="B27973" t="n">
        <v>1.01104</v>
      </c>
    </row>
    <row r="27974">
      <c r="A27974" t="n">
        <v>28972</v>
      </c>
      <c r="B27974" t="n">
        <v>1.00925</v>
      </c>
    </row>
    <row r="27975">
      <c r="A27975" t="n">
        <v>28973</v>
      </c>
      <c r="B27975" t="n">
        <v>0.969248</v>
      </c>
    </row>
    <row r="27976">
      <c r="A27976" t="n">
        <v>28974</v>
      </c>
      <c r="B27976" t="n">
        <v>1.00122</v>
      </c>
    </row>
    <row r="27977">
      <c r="A27977" t="n">
        <v>28975</v>
      </c>
      <c r="B27977" t="n">
        <v>1.02173</v>
      </c>
    </row>
    <row r="27978">
      <c r="A27978" t="n">
        <v>28976</v>
      </c>
      <c r="B27978" t="n">
        <v>1.01741</v>
      </c>
    </row>
    <row r="27979">
      <c r="A27979" t="n">
        <v>28977</v>
      </c>
      <c r="B27979" t="n">
        <v>0.958528</v>
      </c>
    </row>
    <row r="27980">
      <c r="A27980" t="n">
        <v>28978</v>
      </c>
      <c r="B27980" t="n">
        <v>1.00035</v>
      </c>
    </row>
    <row r="27981">
      <c r="A27981" t="n">
        <v>28979</v>
      </c>
      <c r="B27981" t="n">
        <v>1.22045</v>
      </c>
    </row>
    <row r="27982">
      <c r="A27982" t="n">
        <v>28980</v>
      </c>
      <c r="B27982" t="n">
        <v>0.805088</v>
      </c>
    </row>
    <row r="27983">
      <c r="A27983" t="n">
        <v>28981</v>
      </c>
      <c r="B27983" t="n">
        <v>1.01002</v>
      </c>
    </row>
    <row r="27984">
      <c r="A27984" t="n">
        <v>28982</v>
      </c>
      <c r="B27984" t="n">
        <v>0.976352</v>
      </c>
    </row>
    <row r="27985">
      <c r="A27985" t="n">
        <v>28983</v>
      </c>
      <c r="B27985" t="n">
        <v>0.990016</v>
      </c>
    </row>
    <row r="27986">
      <c r="A27986" t="n">
        <v>28984</v>
      </c>
      <c r="B27986" t="n">
        <v>1.02269</v>
      </c>
    </row>
    <row r="27987">
      <c r="A27987" t="n">
        <v>28985</v>
      </c>
      <c r="B27987" t="n">
        <v>1.0008</v>
      </c>
    </row>
    <row r="27988">
      <c r="A27988" t="n">
        <v>28986</v>
      </c>
      <c r="B27988" t="n">
        <v>0.975168</v>
      </c>
    </row>
    <row r="27989">
      <c r="A27989" t="n">
        <v>28987</v>
      </c>
      <c r="B27989" t="n">
        <v>1.00058</v>
      </c>
    </row>
    <row r="27990">
      <c r="A27990" t="n">
        <v>28988</v>
      </c>
      <c r="B27990" t="n">
        <v>1.21878</v>
      </c>
    </row>
    <row r="27991">
      <c r="A27991" t="n">
        <v>28989</v>
      </c>
      <c r="B27991" t="n">
        <v>0.80464</v>
      </c>
    </row>
    <row r="27992">
      <c r="A27992" t="n">
        <v>28990</v>
      </c>
      <c r="B27992" t="n">
        <v>1.00371</v>
      </c>
    </row>
    <row r="27993">
      <c r="A27993" t="n">
        <v>28991</v>
      </c>
      <c r="B27993" t="n">
        <v>0.971904</v>
      </c>
    </row>
    <row r="27994">
      <c r="A27994" t="n">
        <v>28992</v>
      </c>
      <c r="B27994" t="n">
        <v>1.00192</v>
      </c>
    </row>
    <row r="27995">
      <c r="A27995" t="n">
        <v>28993</v>
      </c>
      <c r="B27995" t="n">
        <v>1.01587</v>
      </c>
    </row>
    <row r="27996">
      <c r="A27996" t="n">
        <v>28994</v>
      </c>
      <c r="B27996" t="n">
        <v>1.00358</v>
      </c>
    </row>
    <row r="27997">
      <c r="A27997" t="n">
        <v>28995</v>
      </c>
      <c r="B27997" t="n">
        <v>0.979168</v>
      </c>
    </row>
    <row r="27998">
      <c r="A27998" t="n">
        <v>28996</v>
      </c>
      <c r="B27998" t="n">
        <v>0.999265</v>
      </c>
    </row>
    <row r="27999">
      <c r="A27999" t="n">
        <v>28997</v>
      </c>
      <c r="B27999" t="n">
        <v>1.02061</v>
      </c>
    </row>
    <row r="28000">
      <c r="A28000" t="n">
        <v>28998</v>
      </c>
      <c r="B28000" t="n">
        <v>1.00038</v>
      </c>
    </row>
    <row r="28001">
      <c r="A28001" t="n">
        <v>28999</v>
      </c>
      <c r="B28001" t="n">
        <v>1.00685</v>
      </c>
    </row>
    <row r="28002">
      <c r="A28002" t="n">
        <v>29000</v>
      </c>
      <c r="B28002" t="n">
        <v>0.97216</v>
      </c>
    </row>
    <row r="28003">
      <c r="A28003" t="n">
        <v>29001</v>
      </c>
      <c r="B28003" t="n">
        <v>1.00186</v>
      </c>
    </row>
    <row r="28004">
      <c r="A28004" t="n">
        <v>29002</v>
      </c>
      <c r="B28004" t="n">
        <v>1.01581</v>
      </c>
    </row>
    <row r="28005">
      <c r="A28005" t="n">
        <v>29003</v>
      </c>
      <c r="B28005" t="n">
        <v>1.00118</v>
      </c>
    </row>
    <row r="28006">
      <c r="A28006" t="n">
        <v>29004</v>
      </c>
      <c r="B28006" t="n">
        <v>1.00279</v>
      </c>
    </row>
    <row r="28007">
      <c r="A28007" t="n">
        <v>29005</v>
      </c>
      <c r="B28007" t="n">
        <v>0.978688</v>
      </c>
    </row>
    <row r="28008">
      <c r="A28008" t="n">
        <v>29006</v>
      </c>
      <c r="B28008" t="n">
        <v>2.01632</v>
      </c>
    </row>
    <row r="28009">
      <c r="A28009" t="n">
        <v>29007</v>
      </c>
      <c r="B28009" t="n">
        <v>0.9849599999999999</v>
      </c>
    </row>
    <row r="28010">
      <c r="A28010" t="n">
        <v>29008</v>
      </c>
      <c r="B28010" t="n">
        <v>1.00112</v>
      </c>
    </row>
    <row r="28011">
      <c r="A28011" t="n">
        <v>29009</v>
      </c>
      <c r="B28011" t="n">
        <v>1.00259</v>
      </c>
    </row>
    <row r="28012">
      <c r="A28012" t="n">
        <v>29010</v>
      </c>
      <c r="B28012" t="n">
        <v>1.02202</v>
      </c>
    </row>
    <row r="28013">
      <c r="A28013" t="n">
        <v>29011</v>
      </c>
      <c r="B28013" t="n">
        <v>1.0073</v>
      </c>
    </row>
    <row r="28014">
      <c r="A28014" t="n">
        <v>29012</v>
      </c>
      <c r="B28014" t="n">
        <v>0.966657</v>
      </c>
    </row>
    <row r="28015">
      <c r="A28015" t="n">
        <v>29013</v>
      </c>
      <c r="B28015" t="n">
        <v>0.999552</v>
      </c>
    </row>
    <row r="28016">
      <c r="A28016" t="n">
        <v>29014</v>
      </c>
      <c r="B28016" t="n">
        <v>1.02157</v>
      </c>
    </row>
    <row r="28017">
      <c r="A28017" t="n">
        <v>29015</v>
      </c>
      <c r="B28017" t="n">
        <v>1.0032</v>
      </c>
    </row>
    <row r="28018">
      <c r="A28018" t="n">
        <v>29016</v>
      </c>
      <c r="B28018" t="n">
        <v>0.97536</v>
      </c>
    </row>
    <row r="28019">
      <c r="A28019" t="n">
        <v>29017</v>
      </c>
      <c r="B28019" t="n">
        <v>0.99984</v>
      </c>
    </row>
    <row r="28020">
      <c r="A28020" t="n">
        <v>29018</v>
      </c>
      <c r="B28020" t="n">
        <v>1.01693</v>
      </c>
    </row>
    <row r="28021">
      <c r="A28021" t="n">
        <v>29019</v>
      </c>
      <c r="B28021" t="n">
        <v>1.00154</v>
      </c>
    </row>
    <row r="28022">
      <c r="A28022" t="n">
        <v>29020</v>
      </c>
      <c r="B28022" t="n">
        <v>0.9816319999999999</v>
      </c>
    </row>
    <row r="28023">
      <c r="A28023" t="n">
        <v>29021</v>
      </c>
      <c r="B28023" t="n">
        <v>1.00019</v>
      </c>
    </row>
    <row r="28024">
      <c r="A28024" t="n">
        <v>29022</v>
      </c>
      <c r="B28024" t="n">
        <v>2.12742</v>
      </c>
    </row>
    <row r="28025">
      <c r="A28025" t="n">
        <v>29023</v>
      </c>
      <c r="B28025" t="n">
        <v>0.899585</v>
      </c>
    </row>
    <row r="28026">
      <c r="A28026" t="n">
        <v>29024</v>
      </c>
      <c r="B28026" t="n">
        <v>0.972832</v>
      </c>
    </row>
    <row r="28027">
      <c r="A28027" t="n">
        <v>29025</v>
      </c>
      <c r="B28027" t="n">
        <v>0.999456</v>
      </c>
    </row>
    <row r="28028">
      <c r="A28028" t="n">
        <v>29026</v>
      </c>
      <c r="B28028" t="n">
        <v>1.01962</v>
      </c>
    </row>
    <row r="28029">
      <c r="A28029" t="n">
        <v>29027</v>
      </c>
      <c r="B28029" t="n">
        <v>1.00506</v>
      </c>
    </row>
    <row r="28030">
      <c r="A28030" t="n">
        <v>29028</v>
      </c>
      <c r="B28030" t="n">
        <v>0.976288</v>
      </c>
    </row>
    <row r="28031">
      <c r="A28031" t="n">
        <v>29029</v>
      </c>
      <c r="B28031" t="n">
        <v>0.9998089999999999</v>
      </c>
    </row>
    <row r="28032">
      <c r="A28032" t="n">
        <v>29030</v>
      </c>
      <c r="B28032" t="n">
        <v>1.02234</v>
      </c>
    </row>
    <row r="28033">
      <c r="A28033" t="n">
        <v>29031</v>
      </c>
      <c r="B28033" t="n">
        <v>0.997953</v>
      </c>
    </row>
    <row r="28034">
      <c r="A28034" t="n">
        <v>29032</v>
      </c>
      <c r="B28034" t="n">
        <v>0.978624</v>
      </c>
    </row>
    <row r="28035">
      <c r="A28035" t="n">
        <v>29033</v>
      </c>
      <c r="B28035" t="n">
        <v>1.00304</v>
      </c>
    </row>
    <row r="28036">
      <c r="A28036" t="n">
        <v>29034</v>
      </c>
      <c r="B28036" t="n">
        <v>1.1024</v>
      </c>
    </row>
    <row r="28037">
      <c r="A28037" t="n">
        <v>29035</v>
      </c>
      <c r="B28037" t="n">
        <v>0.92064</v>
      </c>
    </row>
    <row r="28038">
      <c r="A28038" t="n">
        <v>29036</v>
      </c>
      <c r="B28038" t="n">
        <v>1.00352</v>
      </c>
    </row>
    <row r="28039">
      <c r="A28039" t="n">
        <v>29037</v>
      </c>
      <c r="B28039" t="n">
        <v>0.970657</v>
      </c>
    </row>
    <row r="28040">
      <c r="A28040" t="n">
        <v>29038</v>
      </c>
      <c r="B28040" t="n">
        <v>0.999648</v>
      </c>
    </row>
    <row r="28041">
      <c r="A28041" t="n">
        <v>29039</v>
      </c>
      <c r="B28041" t="n">
        <v>1.02323</v>
      </c>
    </row>
    <row r="28042">
      <c r="A28042" t="n">
        <v>29040</v>
      </c>
      <c r="B28042" t="n">
        <v>0.996385</v>
      </c>
    </row>
    <row r="28043">
      <c r="A28043" t="n">
        <v>29041</v>
      </c>
      <c r="B28043" t="n">
        <v>0.98224</v>
      </c>
    </row>
    <row r="28044">
      <c r="A28044" t="n">
        <v>29042</v>
      </c>
      <c r="B28044" t="n">
        <v>0.99952</v>
      </c>
    </row>
    <row r="28045">
      <c r="A28045" t="n">
        <v>29043</v>
      </c>
      <c r="B28045" t="n">
        <v>1.22525</v>
      </c>
    </row>
    <row r="28046">
      <c r="A28046" t="n">
        <v>29044</v>
      </c>
      <c r="B28046" t="n">
        <v>0.7990080000000001</v>
      </c>
    </row>
    <row r="28047">
      <c r="A28047" t="n">
        <v>29045</v>
      </c>
      <c r="B28047" t="n">
        <v>1.00906</v>
      </c>
    </row>
    <row r="28048">
      <c r="A28048" t="n">
        <v>29046</v>
      </c>
      <c r="B28048" t="n">
        <v>0.968097</v>
      </c>
    </row>
    <row r="28049">
      <c r="A28049" t="n">
        <v>29047</v>
      </c>
      <c r="B28049" t="n">
        <v>0.99776</v>
      </c>
    </row>
    <row r="28050">
      <c r="A28050" t="n">
        <v>29048</v>
      </c>
      <c r="B28050" t="n">
        <v>1.02195</v>
      </c>
    </row>
    <row r="28051">
      <c r="A28051" t="n">
        <v>29049</v>
      </c>
      <c r="B28051" t="n">
        <v>0.997441</v>
      </c>
    </row>
    <row r="28052">
      <c r="A28052" t="n">
        <v>29050</v>
      </c>
      <c r="B28052" t="n">
        <v>0.98048</v>
      </c>
    </row>
    <row r="28053">
      <c r="A28053" t="n">
        <v>29051</v>
      </c>
      <c r="B28053" t="n">
        <v>1.00186</v>
      </c>
    </row>
    <row r="28054">
      <c r="A28054" t="n">
        <v>29052</v>
      </c>
      <c r="B28054" t="n">
        <v>1.01677</v>
      </c>
    </row>
    <row r="28055">
      <c r="A28055" t="n">
        <v>29053</v>
      </c>
      <c r="B28055" t="n">
        <v>1.00211</v>
      </c>
    </row>
    <row r="28056">
      <c r="A28056" t="n">
        <v>29054</v>
      </c>
      <c r="B28056" t="n">
        <v>0.979008</v>
      </c>
    </row>
    <row r="28057">
      <c r="A28057" t="n">
        <v>29055</v>
      </c>
      <c r="B28057" t="n">
        <v>1.00205</v>
      </c>
    </row>
    <row r="28058">
      <c r="A28058" t="n">
        <v>29056</v>
      </c>
      <c r="B28058" t="n">
        <v>1.22528</v>
      </c>
    </row>
    <row r="28059">
      <c r="A28059" t="n">
        <v>29057</v>
      </c>
      <c r="B28059" t="n">
        <v>0.794272</v>
      </c>
    </row>
    <row r="28060">
      <c r="A28060" t="n">
        <v>29058</v>
      </c>
      <c r="B28060" t="n">
        <v>1.00918</v>
      </c>
    </row>
    <row r="28061">
      <c r="A28061" t="n">
        <v>29059</v>
      </c>
      <c r="B28061" t="n">
        <v>0.970688</v>
      </c>
    </row>
    <row r="28062">
      <c r="A28062" t="n">
        <v>29060</v>
      </c>
      <c r="B28062" t="n">
        <v>1.00016</v>
      </c>
    </row>
    <row r="28063">
      <c r="A28063" t="n">
        <v>29061</v>
      </c>
      <c r="B28063" t="n">
        <v>1.01782</v>
      </c>
    </row>
    <row r="28064">
      <c r="A28064" t="n">
        <v>29062</v>
      </c>
      <c r="B28064" t="n">
        <v>1.00854</v>
      </c>
    </row>
    <row r="28065">
      <c r="A28065" t="n">
        <v>29063</v>
      </c>
      <c r="B28065" t="n">
        <v>0.9730569999999999</v>
      </c>
    </row>
    <row r="28066">
      <c r="A28066" t="n">
        <v>29064</v>
      </c>
      <c r="B28066" t="n">
        <v>0.999712</v>
      </c>
    </row>
    <row r="28067">
      <c r="A28067" t="n">
        <v>29065</v>
      </c>
      <c r="B28067" t="n">
        <v>1.01814</v>
      </c>
    </row>
    <row r="28068">
      <c r="A28068" t="n">
        <v>29066</v>
      </c>
      <c r="B28068" t="n">
        <v>1.00381</v>
      </c>
    </row>
    <row r="28069">
      <c r="A28069" t="n">
        <v>29067</v>
      </c>
      <c r="B28069" t="n">
        <v>0.9899520000000001</v>
      </c>
    </row>
    <row r="28070">
      <c r="A28070" t="n">
        <v>29068</v>
      </c>
      <c r="B28070" t="n">
        <v>0.989216</v>
      </c>
    </row>
    <row r="28071">
      <c r="A28071" t="n">
        <v>29069</v>
      </c>
      <c r="B28071" t="n">
        <v>1.21799</v>
      </c>
    </row>
    <row r="28072">
      <c r="A28072" t="n">
        <v>29070</v>
      </c>
      <c r="B28072" t="n">
        <v>0.805376</v>
      </c>
    </row>
    <row r="28073">
      <c r="A28073" t="n">
        <v>29071</v>
      </c>
      <c r="B28073" t="n">
        <v>1.00365</v>
      </c>
    </row>
    <row r="28074">
      <c r="A28074" t="n">
        <v>29072</v>
      </c>
      <c r="B28074" t="n">
        <v>1.77645</v>
      </c>
    </row>
    <row r="28075">
      <c r="A28075" t="n">
        <v>29073</v>
      </c>
      <c r="B28075" t="n">
        <v>0.315168</v>
      </c>
    </row>
    <row r="28076">
      <c r="A28076" t="n">
        <v>29074</v>
      </c>
      <c r="B28076" t="n">
        <v>0.903616</v>
      </c>
    </row>
    <row r="28077">
      <c r="A28077" t="n">
        <v>29075</v>
      </c>
      <c r="B28077" t="n">
        <v>0.996001</v>
      </c>
    </row>
    <row r="28078">
      <c r="A28078" t="n">
        <v>29076</v>
      </c>
      <c r="B28078" t="n">
        <v>0.979776</v>
      </c>
    </row>
    <row r="28079">
      <c r="A28079" t="n">
        <v>29077</v>
      </c>
      <c r="B28079" t="n">
        <v>1.00227</v>
      </c>
    </row>
    <row r="28080">
      <c r="A28080" t="n">
        <v>29078</v>
      </c>
      <c r="B28080" t="n">
        <v>1.01613</v>
      </c>
    </row>
    <row r="28081">
      <c r="A28081" t="n">
        <v>29079</v>
      </c>
      <c r="B28081" t="n">
        <v>1.00778</v>
      </c>
    </row>
    <row r="28082">
      <c r="A28082" t="n">
        <v>29080</v>
      </c>
      <c r="B28082" t="n">
        <v>0.974752</v>
      </c>
    </row>
    <row r="28083">
      <c r="A28083" t="n">
        <v>29081</v>
      </c>
      <c r="B28083" t="n">
        <v>1.0007</v>
      </c>
    </row>
    <row r="28084">
      <c r="A28084" t="n">
        <v>29082</v>
      </c>
      <c r="B28084" t="n">
        <v>1.23539</v>
      </c>
    </row>
    <row r="28085">
      <c r="A28085" t="n">
        <v>29083</v>
      </c>
      <c r="B28085" t="n">
        <v>0.784256</v>
      </c>
    </row>
    <row r="28086">
      <c r="A28086" t="n">
        <v>29084</v>
      </c>
      <c r="B28086" t="n">
        <v>1.00813</v>
      </c>
    </row>
    <row r="28087">
      <c r="A28087" t="n">
        <v>29085</v>
      </c>
      <c r="B28087" t="n">
        <v>0.978592</v>
      </c>
    </row>
    <row r="28088">
      <c r="A28088" t="n">
        <v>29086</v>
      </c>
      <c r="B28088" t="n">
        <v>0.996512</v>
      </c>
    </row>
    <row r="28089">
      <c r="A28089" t="n">
        <v>29087</v>
      </c>
      <c r="B28089" t="n">
        <v>1.01821</v>
      </c>
    </row>
    <row r="28090">
      <c r="A28090" t="n">
        <v>29088</v>
      </c>
      <c r="B28090" t="n">
        <v>1.00064</v>
      </c>
    </row>
    <row r="28091">
      <c r="A28091" t="n">
        <v>29089</v>
      </c>
      <c r="B28091" t="n">
        <v>0.976288</v>
      </c>
    </row>
    <row r="28092">
      <c r="A28092" t="n">
        <v>29090</v>
      </c>
      <c r="B28092" t="n">
        <v>1.00064</v>
      </c>
    </row>
    <row r="28093">
      <c r="A28093" t="n">
        <v>29091</v>
      </c>
      <c r="B28093" t="n">
        <v>1.0175</v>
      </c>
    </row>
    <row r="28094">
      <c r="A28094" t="n">
        <v>29092</v>
      </c>
      <c r="B28094" t="n">
        <v>1.00903</v>
      </c>
    </row>
    <row r="28095">
      <c r="A28095" t="n">
        <v>29093</v>
      </c>
      <c r="B28095" t="n">
        <v>1.00384</v>
      </c>
    </row>
    <row r="28096">
      <c r="A28096" t="n">
        <v>29094</v>
      </c>
      <c r="B28096" t="n">
        <v>0.971136</v>
      </c>
    </row>
    <row r="28097">
      <c r="A28097" t="n">
        <v>29095</v>
      </c>
      <c r="B28097" t="n">
        <v>1.0007</v>
      </c>
    </row>
    <row r="28098">
      <c r="A28098" t="n">
        <v>29096</v>
      </c>
      <c r="B28098" t="n">
        <v>1.02019</v>
      </c>
    </row>
    <row r="28099">
      <c r="A28099" t="n">
        <v>29097</v>
      </c>
      <c r="B28099" t="n">
        <v>0.995808</v>
      </c>
    </row>
    <row r="28100">
      <c r="A28100" t="n">
        <v>29098</v>
      </c>
      <c r="B28100" t="n">
        <v>0.981537</v>
      </c>
    </row>
    <row r="28101">
      <c r="A28101" t="n">
        <v>29099</v>
      </c>
      <c r="B28101" t="n">
        <v>1.00138</v>
      </c>
    </row>
    <row r="28102">
      <c r="A28102" t="n">
        <v>29100</v>
      </c>
      <c r="B28102" t="n">
        <v>1.02074</v>
      </c>
    </row>
    <row r="28103">
      <c r="A28103" t="n">
        <v>29101</v>
      </c>
      <c r="B28103" t="n">
        <v>1.00547</v>
      </c>
    </row>
    <row r="28104">
      <c r="A28104" t="n">
        <v>29102</v>
      </c>
      <c r="B28104" t="n">
        <v>0.972672</v>
      </c>
    </row>
    <row r="28105">
      <c r="A28105" t="n">
        <v>29103</v>
      </c>
      <c r="B28105" t="n">
        <v>1.00099</v>
      </c>
    </row>
    <row r="28106">
      <c r="A28106" t="n">
        <v>29104</v>
      </c>
      <c r="B28106" t="n">
        <v>1.00157</v>
      </c>
    </row>
    <row r="28107">
      <c r="A28107" t="n">
        <v>29105</v>
      </c>
      <c r="B28107" t="n">
        <v>1.01555</v>
      </c>
    </row>
    <row r="28108">
      <c r="A28108" t="n">
        <v>29106</v>
      </c>
      <c r="B28108" t="n">
        <v>1.01238</v>
      </c>
    </row>
    <row r="28109">
      <c r="A28109" t="n">
        <v>29107</v>
      </c>
      <c r="B28109" t="n">
        <v>0.970209</v>
      </c>
    </row>
    <row r="28110">
      <c r="A28110" t="n">
        <v>29108</v>
      </c>
      <c r="B28110" t="n">
        <v>0.998912</v>
      </c>
    </row>
    <row r="28111">
      <c r="A28111" t="n">
        <v>29109</v>
      </c>
      <c r="B28111" t="n">
        <v>1.02352</v>
      </c>
    </row>
    <row r="28112">
      <c r="A28112" t="n">
        <v>29110</v>
      </c>
      <c r="B28112" t="n">
        <v>1.00822</v>
      </c>
    </row>
    <row r="28113">
      <c r="A28113" t="n">
        <v>29111</v>
      </c>
      <c r="B28113" t="n">
        <v>0.970656</v>
      </c>
    </row>
    <row r="28114">
      <c r="A28114" t="n">
        <v>29112</v>
      </c>
      <c r="B28114" t="n">
        <v>0.998016</v>
      </c>
    </row>
    <row r="28115">
      <c r="A28115" t="n">
        <v>29113</v>
      </c>
      <c r="B28115" t="n">
        <v>1.0217</v>
      </c>
    </row>
    <row r="28116">
      <c r="A28116" t="n">
        <v>29114</v>
      </c>
      <c r="B28116" t="n">
        <v>1.00122</v>
      </c>
    </row>
    <row r="28117">
      <c r="A28117" t="n">
        <v>29115</v>
      </c>
      <c r="B28117" t="n">
        <v>0.979648</v>
      </c>
    </row>
    <row r="28118">
      <c r="A28118" t="n">
        <v>29116</v>
      </c>
      <c r="B28118" t="n">
        <v>0.998785</v>
      </c>
    </row>
    <row r="28119">
      <c r="A28119" t="n">
        <v>29117</v>
      </c>
      <c r="B28119" t="n">
        <v>1.22486</v>
      </c>
    </row>
    <row r="28120">
      <c r="A28120" t="n">
        <v>29118</v>
      </c>
      <c r="B28120" t="n">
        <v>0.791872</v>
      </c>
    </row>
    <row r="28121">
      <c r="A28121" t="n">
        <v>29119</v>
      </c>
      <c r="B28121" t="n">
        <v>1.00982</v>
      </c>
    </row>
    <row r="28122">
      <c r="A28122" t="n">
        <v>29120</v>
      </c>
      <c r="B28122" t="n">
        <v>0.9717440000000001</v>
      </c>
    </row>
    <row r="28123">
      <c r="A28123" t="n">
        <v>29121</v>
      </c>
      <c r="B28123" t="n">
        <v>1.00637</v>
      </c>
    </row>
    <row r="28124">
      <c r="A28124" t="n">
        <v>29122</v>
      </c>
      <c r="B28124" t="n">
        <v>1.01712</v>
      </c>
    </row>
    <row r="28125">
      <c r="A28125" t="n">
        <v>29123</v>
      </c>
      <c r="B28125" t="n">
        <v>0.998336</v>
      </c>
    </row>
    <row r="28126">
      <c r="A28126" t="n">
        <v>29124</v>
      </c>
      <c r="B28126" t="n">
        <v>0.978209</v>
      </c>
    </row>
    <row r="28127">
      <c r="A28127" t="n">
        <v>29125</v>
      </c>
      <c r="B28127" t="n">
        <v>1.00003</v>
      </c>
    </row>
    <row r="28128">
      <c r="A28128" t="n">
        <v>29126</v>
      </c>
      <c r="B28128" t="n">
        <v>1.20531</v>
      </c>
    </row>
    <row r="28129">
      <c r="A28129" t="n">
        <v>29127</v>
      </c>
      <c r="B28129" t="n">
        <v>0.817985</v>
      </c>
    </row>
    <row r="28130">
      <c r="A28130" t="n">
        <v>29128</v>
      </c>
      <c r="B28130" t="n">
        <v>1.00637</v>
      </c>
    </row>
    <row r="28131">
      <c r="A28131" t="n">
        <v>29129</v>
      </c>
      <c r="B28131" t="n">
        <v>0.972096</v>
      </c>
    </row>
    <row r="28132">
      <c r="A28132" t="n">
        <v>29130</v>
      </c>
      <c r="B28132" t="n">
        <v>1.00128</v>
      </c>
    </row>
    <row r="28133">
      <c r="A28133" t="n">
        <v>29131</v>
      </c>
      <c r="B28133" t="n">
        <v>1.0232</v>
      </c>
    </row>
    <row r="28134">
      <c r="A28134" t="n">
        <v>29132</v>
      </c>
      <c r="B28134" t="n">
        <v>0.999456</v>
      </c>
    </row>
    <row r="28135">
      <c r="A28135" t="n">
        <v>29133</v>
      </c>
      <c r="B28135" t="n">
        <v>0.976065</v>
      </c>
    </row>
    <row r="28136">
      <c r="A28136" t="n">
        <v>29134</v>
      </c>
      <c r="B28136" t="n">
        <v>1.0009</v>
      </c>
    </row>
    <row r="28137">
      <c r="A28137" t="n">
        <v>29135</v>
      </c>
      <c r="B28137" t="n">
        <v>1.01987</v>
      </c>
    </row>
    <row r="28138">
      <c r="A28138" t="n">
        <v>29136</v>
      </c>
      <c r="B28138" t="n">
        <v>0.997313</v>
      </c>
    </row>
    <row r="28139">
      <c r="A28139" t="n">
        <v>29137</v>
      </c>
      <c r="B28139" t="n">
        <v>1.0119</v>
      </c>
    </row>
    <row r="28140">
      <c r="A28140" t="n">
        <v>29138</v>
      </c>
      <c r="B28140" t="n">
        <v>0.968576</v>
      </c>
    </row>
    <row r="28141">
      <c r="A28141" t="n">
        <v>29139</v>
      </c>
      <c r="B28141" t="n">
        <v>1.00455</v>
      </c>
    </row>
    <row r="28142">
      <c r="A28142" t="n">
        <v>29140</v>
      </c>
      <c r="B28142" t="n">
        <v>1.01725</v>
      </c>
    </row>
    <row r="28143">
      <c r="A28143" t="n">
        <v>29141</v>
      </c>
      <c r="B28143" t="n">
        <v>0.99824</v>
      </c>
    </row>
    <row r="28144">
      <c r="A28144" t="n">
        <v>29142</v>
      </c>
      <c r="B28144" t="n">
        <v>0.9809290000000001</v>
      </c>
    </row>
    <row r="28145">
      <c r="A28145" t="n">
        <v>29143</v>
      </c>
      <c r="B28145" t="n">
        <v>1.00003</v>
      </c>
    </row>
    <row r="28146">
      <c r="A28146" t="n">
        <v>29144</v>
      </c>
      <c r="B28146" t="n">
        <v>1.02304</v>
      </c>
    </row>
    <row r="28147">
      <c r="A28147" t="n">
        <v>29145</v>
      </c>
      <c r="B28147" t="n">
        <v>1.00064</v>
      </c>
    </row>
    <row r="28148">
      <c r="A28148" t="n">
        <v>29146</v>
      </c>
      <c r="B28148" t="n">
        <v>0.9752960000000001</v>
      </c>
    </row>
    <row r="28149">
      <c r="A28149" t="n">
        <v>29147</v>
      </c>
      <c r="B28149" t="n">
        <v>1.0023</v>
      </c>
    </row>
    <row r="28150">
      <c r="A28150" t="n">
        <v>29148</v>
      </c>
      <c r="B28150" t="n">
        <v>1.23773</v>
      </c>
    </row>
    <row r="28151">
      <c r="A28151" t="n">
        <v>29149</v>
      </c>
      <c r="B28151" t="n">
        <v>0.778464</v>
      </c>
    </row>
    <row r="28152">
      <c r="A28152" t="n">
        <v>29150</v>
      </c>
      <c r="B28152" t="n">
        <v>1.00979</v>
      </c>
    </row>
    <row r="28153">
      <c r="A28153" t="n">
        <v>29151</v>
      </c>
      <c r="B28153" t="n">
        <v>0.9724159999999999</v>
      </c>
    </row>
    <row r="28154">
      <c r="A28154" t="n">
        <v>29152</v>
      </c>
      <c r="B28154" t="n">
        <v>1.00006</v>
      </c>
    </row>
    <row r="28155">
      <c r="A28155" t="n">
        <v>29153</v>
      </c>
      <c r="B28155" t="n">
        <v>1.02003</v>
      </c>
    </row>
    <row r="28156">
      <c r="A28156" t="n">
        <v>29154</v>
      </c>
      <c r="B28156" t="n">
        <v>1.00467</v>
      </c>
    </row>
    <row r="28157">
      <c r="A28157" t="n">
        <v>29155</v>
      </c>
      <c r="B28157" t="n">
        <v>0.976448</v>
      </c>
    </row>
    <row r="28158">
      <c r="A28158" t="n">
        <v>29156</v>
      </c>
      <c r="B28158" t="n">
        <v>0.9970250000000001</v>
      </c>
    </row>
    <row r="28159">
      <c r="A28159" t="n">
        <v>29157</v>
      </c>
      <c r="B28159" t="n">
        <v>1.02678</v>
      </c>
    </row>
    <row r="28160">
      <c r="A28160" t="n">
        <v>29158</v>
      </c>
      <c r="B28160" t="n">
        <v>0.99616</v>
      </c>
    </row>
    <row r="28161">
      <c r="A28161" t="n">
        <v>29159</v>
      </c>
      <c r="B28161" t="n">
        <v>0.9776010000000001</v>
      </c>
    </row>
    <row r="28162">
      <c r="A28162" t="n">
        <v>29160</v>
      </c>
      <c r="B28162" t="n">
        <v>1.00227</v>
      </c>
    </row>
    <row r="28163">
      <c r="A28163" t="n">
        <v>29161</v>
      </c>
      <c r="B28163" t="n">
        <v>1.0031</v>
      </c>
    </row>
    <row r="28164">
      <c r="A28164" t="n">
        <v>29162</v>
      </c>
      <c r="B28164" t="n">
        <v>1.01328</v>
      </c>
    </row>
    <row r="28165">
      <c r="A28165" t="n">
        <v>29163</v>
      </c>
      <c r="B28165" t="n">
        <v>1.03213</v>
      </c>
    </row>
    <row r="28166">
      <c r="A28166" t="n">
        <v>29164</v>
      </c>
      <c r="B28166" t="n">
        <v>0.9528</v>
      </c>
    </row>
    <row r="28167">
      <c r="A28167" t="n">
        <v>29165</v>
      </c>
      <c r="B28167" t="n">
        <v>0.998561</v>
      </c>
    </row>
    <row r="28168">
      <c r="A28168" t="n">
        <v>29166</v>
      </c>
      <c r="B28168" t="n">
        <v>1.0241</v>
      </c>
    </row>
    <row r="28169">
      <c r="A28169" t="n">
        <v>29167</v>
      </c>
      <c r="B28169" t="n">
        <v>0.99648</v>
      </c>
    </row>
    <row r="28170">
      <c r="A28170" t="n">
        <v>29168</v>
      </c>
      <c r="B28170" t="n">
        <v>0.978977</v>
      </c>
    </row>
    <row r="28171">
      <c r="A28171" t="n">
        <v>29169</v>
      </c>
      <c r="B28171" t="n">
        <v>0.9989440000000001</v>
      </c>
    </row>
    <row r="28172">
      <c r="A28172" t="n">
        <v>29170</v>
      </c>
      <c r="B28172" t="n">
        <v>1.01859</v>
      </c>
    </row>
    <row r="28173">
      <c r="A28173" t="n">
        <v>29171</v>
      </c>
      <c r="B28173" t="n">
        <v>1.0025</v>
      </c>
    </row>
    <row r="28174">
      <c r="A28174" t="n">
        <v>29172</v>
      </c>
      <c r="B28174" t="n">
        <v>0.9792</v>
      </c>
    </row>
    <row r="28175">
      <c r="A28175" t="n">
        <v>29173</v>
      </c>
      <c r="B28175" t="n">
        <v>1.00147</v>
      </c>
    </row>
    <row r="28176">
      <c r="A28176" t="n">
        <v>29174</v>
      </c>
      <c r="B28176" t="n">
        <v>1.23795</v>
      </c>
    </row>
    <row r="28177">
      <c r="A28177" t="n">
        <v>29175</v>
      </c>
      <c r="B28177" t="n">
        <v>0.802144</v>
      </c>
    </row>
    <row r="28178">
      <c r="A28178" t="n">
        <v>29176</v>
      </c>
      <c r="B28178" t="n">
        <v>0.991936</v>
      </c>
    </row>
    <row r="28179">
      <c r="A28179" t="n">
        <v>29177</v>
      </c>
      <c r="B28179" t="n">
        <v>0.9671689999999999</v>
      </c>
    </row>
    <row r="28180">
      <c r="A28180" t="n">
        <v>29178</v>
      </c>
      <c r="B28180" t="n">
        <v>0.9996159999999999</v>
      </c>
    </row>
    <row r="28181">
      <c r="A28181" t="n">
        <v>29179</v>
      </c>
      <c r="B28181" t="n">
        <v>1.01856</v>
      </c>
    </row>
    <row r="28182">
      <c r="A28182" t="n">
        <v>29180</v>
      </c>
      <c r="B28182" t="n">
        <v>1.01686</v>
      </c>
    </row>
    <row r="28183">
      <c r="A28183" t="n">
        <v>29181</v>
      </c>
      <c r="B28183" t="n">
        <v>0.963264</v>
      </c>
    </row>
    <row r="28184">
      <c r="A28184" t="n">
        <v>29182</v>
      </c>
      <c r="B28184" t="n">
        <v>1.00042</v>
      </c>
    </row>
    <row r="28185">
      <c r="A28185" t="n">
        <v>29183</v>
      </c>
      <c r="B28185" t="n">
        <v>1.23443</v>
      </c>
    </row>
    <row r="28186">
      <c r="A28186" t="n">
        <v>29184</v>
      </c>
      <c r="B28186" t="n">
        <v>0.7873599999999999</v>
      </c>
    </row>
    <row r="28187">
      <c r="A28187" t="n">
        <v>29185</v>
      </c>
      <c r="B28187" t="n">
        <v>1.02486</v>
      </c>
    </row>
    <row r="28188">
      <c r="A28188" t="n">
        <v>29186</v>
      </c>
      <c r="B28188" t="n">
        <v>0.953312</v>
      </c>
    </row>
    <row r="28189">
      <c r="A28189" t="n">
        <v>29187</v>
      </c>
      <c r="B28189" t="n">
        <v>1.00218</v>
      </c>
    </row>
    <row r="28190">
      <c r="A28190" t="n">
        <v>29188</v>
      </c>
      <c r="B28190" t="n">
        <v>2.09763</v>
      </c>
    </row>
    <row r="28191">
      <c r="A28191" t="n">
        <v>29189</v>
      </c>
      <c r="B28191" t="n">
        <v>0.901824</v>
      </c>
    </row>
    <row r="28192">
      <c r="A28192" t="n">
        <v>29190</v>
      </c>
      <c r="B28192" t="n">
        <v>1.00083</v>
      </c>
    </row>
    <row r="28193">
      <c r="A28193" t="n">
        <v>29191</v>
      </c>
      <c r="B28193" t="n">
        <v>1.02163</v>
      </c>
    </row>
    <row r="28194">
      <c r="A28194" t="n">
        <v>29192</v>
      </c>
      <c r="B28194" t="n">
        <v>1.00746</v>
      </c>
    </row>
    <row r="28195">
      <c r="A28195" t="n">
        <v>29193</v>
      </c>
      <c r="B28195" t="n">
        <v>0.9702730000000001</v>
      </c>
    </row>
    <row r="28196">
      <c r="A28196" t="n">
        <v>29194</v>
      </c>
      <c r="B28196" t="n">
        <v>0.999904</v>
      </c>
    </row>
    <row r="28197">
      <c r="A28197" t="n">
        <v>29195</v>
      </c>
      <c r="B28197" t="n">
        <v>1.01536</v>
      </c>
    </row>
    <row r="28198">
      <c r="A28198" t="n">
        <v>29196</v>
      </c>
      <c r="B28198" t="n">
        <v>1.00125</v>
      </c>
    </row>
    <row r="28199">
      <c r="A28199" t="n">
        <v>29197</v>
      </c>
      <c r="B28199" t="n">
        <v>0.9826240000000001</v>
      </c>
    </row>
    <row r="28200">
      <c r="A28200" t="n">
        <v>29198</v>
      </c>
      <c r="B28200" t="n">
        <v>0.9993919999999999</v>
      </c>
    </row>
    <row r="28201">
      <c r="A28201" t="n">
        <v>29199</v>
      </c>
      <c r="B28201" t="n">
        <v>1.00451</v>
      </c>
    </row>
    <row r="28202">
      <c r="A28202" t="n">
        <v>29200</v>
      </c>
      <c r="B28202" t="n">
        <v>1.01898</v>
      </c>
    </row>
    <row r="28203">
      <c r="A28203" t="n">
        <v>29201</v>
      </c>
      <c r="B28203" t="n">
        <v>1.0088</v>
      </c>
    </row>
    <row r="28204">
      <c r="A28204" t="n">
        <v>29202</v>
      </c>
      <c r="B28204" t="n">
        <v>0.969121</v>
      </c>
    </row>
    <row r="28205">
      <c r="A28205" t="n">
        <v>29203</v>
      </c>
      <c r="B28205" t="n">
        <v>0.997664</v>
      </c>
    </row>
    <row r="28206">
      <c r="A28206" t="n">
        <v>29204</v>
      </c>
      <c r="B28206" t="n">
        <v>1.02493</v>
      </c>
    </row>
    <row r="28207">
      <c r="A28207" t="n">
        <v>29205</v>
      </c>
      <c r="B28207" t="n">
        <v>0.996993</v>
      </c>
    </row>
    <row r="28208">
      <c r="A28208" t="n">
        <v>29206</v>
      </c>
      <c r="B28208" t="n">
        <v>0.980128</v>
      </c>
    </row>
    <row r="28209">
      <c r="A28209" t="n">
        <v>29207</v>
      </c>
      <c r="B28209" t="n">
        <v>0.998208</v>
      </c>
    </row>
    <row r="28210">
      <c r="A28210" t="n">
        <v>29208</v>
      </c>
      <c r="B28210" t="n">
        <v>1.22282</v>
      </c>
    </row>
    <row r="28211">
      <c r="A28211" t="n">
        <v>29209</v>
      </c>
      <c r="B28211" t="n">
        <v>0.796864</v>
      </c>
    </row>
    <row r="28212">
      <c r="A28212" t="n">
        <v>29210</v>
      </c>
      <c r="B28212" t="n">
        <v>1.01686</v>
      </c>
    </row>
    <row r="28213">
      <c r="A28213" t="n">
        <v>29211</v>
      </c>
      <c r="B28213" t="n">
        <v>0.96384</v>
      </c>
    </row>
    <row r="28214">
      <c r="A28214" t="n">
        <v>29212</v>
      </c>
      <c r="B28214" t="n">
        <v>1.00266</v>
      </c>
    </row>
    <row r="28215">
      <c r="A28215" t="n">
        <v>29213</v>
      </c>
      <c r="B28215" t="n">
        <v>1.0208</v>
      </c>
    </row>
    <row r="28216">
      <c r="A28216" t="n">
        <v>29214</v>
      </c>
      <c r="B28216" t="n">
        <v>1.00157</v>
      </c>
    </row>
    <row r="28217">
      <c r="A28217" t="n">
        <v>29215</v>
      </c>
      <c r="B28217" t="n">
        <v>0.97632</v>
      </c>
    </row>
    <row r="28218">
      <c r="A28218" t="n">
        <v>29216</v>
      </c>
      <c r="B28218" t="n">
        <v>0.9993610000000001</v>
      </c>
    </row>
    <row r="28219">
      <c r="A28219" t="n">
        <v>29217</v>
      </c>
      <c r="B28219" t="n">
        <v>1.00422</v>
      </c>
    </row>
    <row r="28220">
      <c r="A28220" t="n">
        <v>29218</v>
      </c>
      <c r="B28220" t="n">
        <v>1.01555</v>
      </c>
    </row>
    <row r="28221">
      <c r="A28221" t="n">
        <v>29219</v>
      </c>
      <c r="B28221" t="n">
        <v>1.01431</v>
      </c>
    </row>
    <row r="28222">
      <c r="A28222" t="n">
        <v>29220</v>
      </c>
      <c r="B28222" t="n">
        <v>0.967168</v>
      </c>
    </row>
    <row r="28223">
      <c r="A28223" t="n">
        <v>29221</v>
      </c>
      <c r="B28223" t="n">
        <v>0.997312</v>
      </c>
    </row>
    <row r="28224">
      <c r="A28224" t="n">
        <v>29222</v>
      </c>
      <c r="B28224" t="n">
        <v>1.02621</v>
      </c>
    </row>
    <row r="28225">
      <c r="A28225" t="n">
        <v>29223</v>
      </c>
      <c r="B28225" t="n">
        <v>1.01142</v>
      </c>
    </row>
    <row r="28226">
      <c r="A28226" t="n">
        <v>29224</v>
      </c>
      <c r="B28226" t="n">
        <v>0.965504</v>
      </c>
    </row>
    <row r="28227">
      <c r="A28227" t="n">
        <v>29225</v>
      </c>
      <c r="B28227" t="n">
        <v>1.00013</v>
      </c>
    </row>
    <row r="28228">
      <c r="A28228" t="n">
        <v>29226</v>
      </c>
      <c r="B28228" t="n">
        <v>1.01904</v>
      </c>
    </row>
    <row r="28229">
      <c r="A28229" t="n">
        <v>29227</v>
      </c>
      <c r="B28229" t="n">
        <v>0.997472</v>
      </c>
    </row>
    <row r="28230">
      <c r="A28230" t="n">
        <v>29228</v>
      </c>
      <c r="B28230" t="n">
        <v>1.01306</v>
      </c>
    </row>
    <row r="28231">
      <c r="A28231" t="n">
        <v>29229</v>
      </c>
      <c r="B28231" t="n">
        <v>0.967872</v>
      </c>
    </row>
    <row r="28232">
      <c r="A28232" t="n">
        <v>29230</v>
      </c>
      <c r="B28232" t="n">
        <v>1.00653</v>
      </c>
    </row>
    <row r="28233">
      <c r="A28233" t="n">
        <v>29231</v>
      </c>
      <c r="B28233" t="n">
        <v>1.02099</v>
      </c>
    </row>
    <row r="28234">
      <c r="A28234" t="n">
        <v>29232</v>
      </c>
      <c r="B28234" t="n">
        <v>0.9952</v>
      </c>
    </row>
    <row r="28235">
      <c r="A28235" t="n">
        <v>29233</v>
      </c>
      <c r="B28235" t="n">
        <v>0.97856</v>
      </c>
    </row>
    <row r="28236">
      <c r="A28236" t="n">
        <v>29234</v>
      </c>
      <c r="B28236" t="n">
        <v>1.00003</v>
      </c>
    </row>
    <row r="28237">
      <c r="A28237" t="n">
        <v>29235</v>
      </c>
      <c r="B28237" t="n">
        <v>1.00483</v>
      </c>
    </row>
    <row r="28238">
      <c r="A28238" t="n">
        <v>29236</v>
      </c>
      <c r="B28238" t="n">
        <v>1.01712</v>
      </c>
    </row>
    <row r="28239">
      <c r="A28239" t="n">
        <v>29237</v>
      </c>
      <c r="B28239" t="n">
        <v>1.01059</v>
      </c>
    </row>
    <row r="28240">
      <c r="A28240" t="n">
        <v>29238</v>
      </c>
      <c r="B28240" t="n">
        <v>0.969248</v>
      </c>
    </row>
    <row r="28241">
      <c r="A28241" t="n">
        <v>29239</v>
      </c>
      <c r="B28241" t="n">
        <v>0.996705</v>
      </c>
    </row>
    <row r="28242">
      <c r="A28242" t="n">
        <v>29240</v>
      </c>
      <c r="B28242" t="n">
        <v>1.02506</v>
      </c>
    </row>
    <row r="28243">
      <c r="A28243" t="n">
        <v>29241</v>
      </c>
      <c r="B28243" t="n">
        <v>1.00074</v>
      </c>
    </row>
    <row r="28244">
      <c r="A28244" t="n">
        <v>29242</v>
      </c>
      <c r="B28244" t="n">
        <v>0.975169</v>
      </c>
    </row>
    <row r="28245">
      <c r="A28245" t="n">
        <v>29243</v>
      </c>
      <c r="B28245" t="n">
        <v>0.999776</v>
      </c>
    </row>
    <row r="28246">
      <c r="A28246" t="n">
        <v>29244</v>
      </c>
      <c r="B28246" t="n">
        <v>1.23968</v>
      </c>
    </row>
    <row r="28247">
      <c r="A28247" t="n">
        <v>29245</v>
      </c>
      <c r="B28247" t="n">
        <v>0.783873</v>
      </c>
    </row>
    <row r="28248">
      <c r="A28248" t="n">
        <v>29246</v>
      </c>
      <c r="B28248" t="n">
        <v>1.00797</v>
      </c>
    </row>
    <row r="28249">
      <c r="A28249" t="n">
        <v>29247</v>
      </c>
      <c r="B28249" t="n">
        <v>0.9688639999999999</v>
      </c>
    </row>
    <row r="28250">
      <c r="A28250" t="n">
        <v>29248</v>
      </c>
      <c r="B28250" t="n">
        <v>1.00263</v>
      </c>
    </row>
    <row r="28251">
      <c r="A28251" t="n">
        <v>29249</v>
      </c>
      <c r="B28251" t="n">
        <v>1.01754</v>
      </c>
    </row>
    <row r="28252">
      <c r="A28252" t="n">
        <v>29250</v>
      </c>
      <c r="B28252" t="n">
        <v>1.0009</v>
      </c>
    </row>
    <row r="28253">
      <c r="A28253" t="n">
        <v>29251</v>
      </c>
      <c r="B28253" t="n">
        <v>0.977665</v>
      </c>
    </row>
    <row r="28254">
      <c r="A28254" t="n">
        <v>29252</v>
      </c>
      <c r="B28254" t="n">
        <v>1.00227</v>
      </c>
    </row>
    <row r="28255">
      <c r="A28255" t="n">
        <v>29253</v>
      </c>
      <c r="B28255" t="n">
        <v>1.53389</v>
      </c>
    </row>
    <row r="28256">
      <c r="A28256" t="n">
        <v>29254</v>
      </c>
      <c r="B28256" t="n">
        <v>0.483392</v>
      </c>
    </row>
    <row r="28257">
      <c r="A28257" t="n">
        <v>29255</v>
      </c>
      <c r="B28257" t="n">
        <v>1.00765</v>
      </c>
    </row>
    <row r="28258">
      <c r="A28258" t="n">
        <v>29256</v>
      </c>
      <c r="B28258" t="n">
        <v>0.974208</v>
      </c>
    </row>
    <row r="28259">
      <c r="A28259" t="n">
        <v>29257</v>
      </c>
      <c r="B28259" t="n">
        <v>1.0033</v>
      </c>
    </row>
    <row r="28260">
      <c r="A28260" t="n">
        <v>29258</v>
      </c>
      <c r="B28260" t="n">
        <v>1.01779</v>
      </c>
    </row>
    <row r="28261">
      <c r="A28261" t="n">
        <v>29259</v>
      </c>
      <c r="B28261" t="n">
        <v>0.998592</v>
      </c>
    </row>
    <row r="28262">
      <c r="A28262" t="n">
        <v>29260</v>
      </c>
      <c r="B28262" t="n">
        <v>0.980449</v>
      </c>
    </row>
    <row r="28263">
      <c r="A28263" t="n">
        <v>29261</v>
      </c>
      <c r="B28263" t="n">
        <v>1.00048</v>
      </c>
    </row>
    <row r="28264">
      <c r="A28264" t="n">
        <v>29262</v>
      </c>
      <c r="B28264" t="n">
        <v>1.0168</v>
      </c>
    </row>
    <row r="28265">
      <c r="A28265" t="n">
        <v>29263</v>
      </c>
      <c r="B28265" t="n">
        <v>1.0033</v>
      </c>
    </row>
    <row r="28266">
      <c r="A28266" t="n">
        <v>29264</v>
      </c>
      <c r="B28266" t="n">
        <v>0.979264</v>
      </c>
    </row>
    <row r="28267">
      <c r="A28267" t="n">
        <v>29265</v>
      </c>
      <c r="B28267" t="n">
        <v>1.00362</v>
      </c>
    </row>
    <row r="28268">
      <c r="A28268" t="n">
        <v>29266</v>
      </c>
      <c r="B28268" t="n">
        <v>1.01194</v>
      </c>
    </row>
    <row r="28269">
      <c r="A28269" t="n">
        <v>29267</v>
      </c>
      <c r="B28269" t="n">
        <v>1.00611</v>
      </c>
    </row>
    <row r="28270">
      <c r="A28270" t="n">
        <v>29268</v>
      </c>
      <c r="B28270" t="n">
        <v>1.00896</v>
      </c>
    </row>
    <row r="28271">
      <c r="A28271" t="n">
        <v>29269</v>
      </c>
      <c r="B28271" t="n">
        <v>0.993344</v>
      </c>
    </row>
    <row r="28272">
      <c r="A28272" t="n">
        <v>29270</v>
      </c>
      <c r="B28272" t="n">
        <v>0.977216</v>
      </c>
    </row>
    <row r="28273">
      <c r="A28273" t="n">
        <v>29271</v>
      </c>
      <c r="B28273" t="n">
        <v>0.292256</v>
      </c>
    </row>
    <row r="28274">
      <c r="A28274" t="n">
        <v>29272</v>
      </c>
      <c r="B28274" t="n">
        <v>0.742624</v>
      </c>
    </row>
    <row r="28275">
      <c r="A28275" t="n">
        <v>29273</v>
      </c>
      <c r="B28275" t="n">
        <v>1.0007</v>
      </c>
    </row>
    <row r="28276">
      <c r="A28276" t="n">
        <v>29274</v>
      </c>
      <c r="B28276" t="n">
        <v>1.22374</v>
      </c>
    </row>
    <row r="28277">
      <c r="A28277" t="n">
        <v>29275</v>
      </c>
      <c r="B28277" t="n">
        <v>0.794112</v>
      </c>
    </row>
    <row r="28278">
      <c r="A28278" t="n">
        <v>29276</v>
      </c>
      <c r="B28278" t="n">
        <v>1.00691</v>
      </c>
    </row>
    <row r="28279">
      <c r="A28279" t="n">
        <v>29277</v>
      </c>
      <c r="B28279" t="n">
        <v>0.97856</v>
      </c>
    </row>
    <row r="28280">
      <c r="A28280" t="n">
        <v>29278</v>
      </c>
      <c r="B28280" t="n">
        <v>0.997184</v>
      </c>
    </row>
    <row r="28281">
      <c r="A28281" t="n">
        <v>29279</v>
      </c>
      <c r="B28281" t="n">
        <v>1.02358</v>
      </c>
    </row>
    <row r="28282">
      <c r="A28282" t="n">
        <v>29280</v>
      </c>
      <c r="B28282" t="n">
        <v>0.999104</v>
      </c>
    </row>
    <row r="28283">
      <c r="A28283" t="n">
        <v>29281</v>
      </c>
      <c r="B28283" t="n">
        <v>0.975136</v>
      </c>
    </row>
    <row r="28284">
      <c r="A28284" t="n">
        <v>29282</v>
      </c>
      <c r="B28284" t="n">
        <v>1.00067</v>
      </c>
    </row>
    <row r="28285">
      <c r="A28285" t="n">
        <v>29283</v>
      </c>
      <c r="B28285" t="n">
        <v>1.0143</v>
      </c>
    </row>
    <row r="28286">
      <c r="A28286" t="n">
        <v>29284</v>
      </c>
      <c r="B28286" t="n">
        <v>1.00544</v>
      </c>
    </row>
    <row r="28287">
      <c r="A28287" t="n">
        <v>29285</v>
      </c>
      <c r="B28287" t="n">
        <v>1.01543</v>
      </c>
    </row>
    <row r="28288">
      <c r="A28288" t="n">
        <v>29286</v>
      </c>
      <c r="B28288" t="n">
        <v>0.964352</v>
      </c>
    </row>
    <row r="28289">
      <c r="A28289" t="n">
        <v>29287</v>
      </c>
      <c r="B28289" t="n">
        <v>1.00678</v>
      </c>
    </row>
    <row r="28290">
      <c r="A28290" t="n">
        <v>29288</v>
      </c>
      <c r="B28290" t="n">
        <v>1.02227</v>
      </c>
    </row>
    <row r="28291">
      <c r="A28291" t="n">
        <v>29289</v>
      </c>
      <c r="B28291" t="n">
        <v>1.01194</v>
      </c>
    </row>
    <row r="28292">
      <c r="A28292" t="n">
        <v>29290</v>
      </c>
      <c r="B28292" t="n">
        <v>0.9596479999999999</v>
      </c>
    </row>
    <row r="28293">
      <c r="A28293" t="n">
        <v>29291</v>
      </c>
      <c r="B28293" t="n">
        <v>1.0024</v>
      </c>
    </row>
    <row r="28294">
      <c r="A28294" t="n">
        <v>29292</v>
      </c>
      <c r="B28294" t="n">
        <v>1.01635</v>
      </c>
    </row>
    <row r="28295">
      <c r="A28295" t="n">
        <v>29293</v>
      </c>
      <c r="B28295" t="n">
        <v>1.00365</v>
      </c>
    </row>
    <row r="28296">
      <c r="A28296" t="n">
        <v>29294</v>
      </c>
      <c r="B28296" t="n">
        <v>0.976801</v>
      </c>
    </row>
    <row r="28297">
      <c r="A28297" t="n">
        <v>29295</v>
      </c>
      <c r="B28297" t="n">
        <v>1.00147</v>
      </c>
    </row>
    <row r="28298">
      <c r="A28298" t="n">
        <v>29296</v>
      </c>
      <c r="B28298" t="n">
        <v>1.22874</v>
      </c>
    </row>
    <row r="28299">
      <c r="A28299" t="n">
        <v>29297</v>
      </c>
      <c r="B28299" t="n">
        <v>0.789376</v>
      </c>
    </row>
    <row r="28300">
      <c r="A28300" t="n">
        <v>29298</v>
      </c>
      <c r="B28300" t="n">
        <v>1.00966</v>
      </c>
    </row>
    <row r="28301">
      <c r="A28301" t="n">
        <v>29299</v>
      </c>
      <c r="B28301" t="n">
        <v>0.970401</v>
      </c>
    </row>
    <row r="28302">
      <c r="A28302" t="n">
        <v>29300</v>
      </c>
      <c r="B28302" t="n">
        <v>1.00138</v>
      </c>
    </row>
    <row r="28303">
      <c r="A28303" t="n">
        <v>29301</v>
      </c>
      <c r="B28303" t="n">
        <v>1.02835</v>
      </c>
    </row>
    <row r="28304">
      <c r="A28304" t="n">
        <v>29302</v>
      </c>
      <c r="B28304" t="n">
        <v>1.00819</v>
      </c>
    </row>
    <row r="28305">
      <c r="A28305" t="n">
        <v>29303</v>
      </c>
      <c r="B28305" t="n">
        <v>0.962432</v>
      </c>
    </row>
    <row r="28306">
      <c r="A28306" t="n">
        <v>29304</v>
      </c>
      <c r="B28306" t="n">
        <v>1.00128</v>
      </c>
    </row>
    <row r="28307">
      <c r="A28307" t="n">
        <v>29305</v>
      </c>
      <c r="B28307" t="n">
        <v>1.01677</v>
      </c>
    </row>
    <row r="28308">
      <c r="A28308" t="n">
        <v>29306</v>
      </c>
      <c r="B28308" t="n">
        <v>1.00083</v>
      </c>
    </row>
    <row r="28309">
      <c r="A28309" t="n">
        <v>29307</v>
      </c>
      <c r="B28309" t="n">
        <v>1.0143</v>
      </c>
    </row>
    <row r="28310">
      <c r="A28310" t="n">
        <v>29308</v>
      </c>
      <c r="B28310" t="n">
        <v>0.966657</v>
      </c>
    </row>
    <row r="28311">
      <c r="A28311" t="n">
        <v>29309</v>
      </c>
      <c r="B28311" t="n">
        <v>1.00122</v>
      </c>
    </row>
    <row r="28312">
      <c r="A28312" t="n">
        <v>29310</v>
      </c>
      <c r="B28312" t="n">
        <v>1.02224</v>
      </c>
    </row>
    <row r="28313">
      <c r="A28313" t="n">
        <v>29311</v>
      </c>
      <c r="B28313" t="n">
        <v>1.00051</v>
      </c>
    </row>
    <row r="28314">
      <c r="A28314" t="n">
        <v>29312</v>
      </c>
      <c r="B28314" t="n">
        <v>0.9759679999999999</v>
      </c>
    </row>
    <row r="28315">
      <c r="A28315" t="n">
        <v>29313</v>
      </c>
      <c r="B28315" t="n">
        <v>1.00205</v>
      </c>
    </row>
    <row r="28316">
      <c r="A28316" t="n">
        <v>29314</v>
      </c>
      <c r="B28316" t="n">
        <v>1.21872</v>
      </c>
    </row>
    <row r="28317">
      <c r="A28317" t="n">
        <v>29315</v>
      </c>
      <c r="B28317" t="n">
        <v>0.806656</v>
      </c>
    </row>
    <row r="28318">
      <c r="A28318" t="n">
        <v>29316</v>
      </c>
      <c r="B28318" t="n">
        <v>1.00867</v>
      </c>
    </row>
    <row r="28319">
      <c r="A28319" t="n">
        <v>29317</v>
      </c>
      <c r="B28319" t="n">
        <v>0.964641</v>
      </c>
    </row>
    <row r="28320">
      <c r="A28320" t="n">
        <v>29318</v>
      </c>
      <c r="B28320" t="n">
        <v>1.0008</v>
      </c>
    </row>
    <row r="28321">
      <c r="A28321" t="n">
        <v>29319</v>
      </c>
      <c r="B28321" t="n">
        <v>1.02163</v>
      </c>
    </row>
    <row r="28322">
      <c r="A28322" t="n">
        <v>29320</v>
      </c>
      <c r="B28322" t="n">
        <v>0.999073</v>
      </c>
    </row>
    <row r="28323">
      <c r="A28323" t="n">
        <v>29321</v>
      </c>
      <c r="B28323" t="n">
        <v>0.98176</v>
      </c>
    </row>
    <row r="28324">
      <c r="A28324" t="n">
        <v>29322</v>
      </c>
      <c r="B28324" t="n">
        <v>0.996192</v>
      </c>
    </row>
    <row r="28325">
      <c r="A28325" t="n">
        <v>29323</v>
      </c>
      <c r="B28325" t="n">
        <v>1.01923</v>
      </c>
    </row>
    <row r="28326">
      <c r="A28326" t="n">
        <v>29324</v>
      </c>
      <c r="B28326" t="n">
        <v>1.00192</v>
      </c>
    </row>
    <row r="28327">
      <c r="A28327" t="n">
        <v>29325</v>
      </c>
      <c r="B28327" t="n">
        <v>0.979168</v>
      </c>
    </row>
    <row r="28328">
      <c r="A28328" t="n">
        <v>29326</v>
      </c>
      <c r="B28328" t="n">
        <v>1.00467</v>
      </c>
    </row>
    <row r="28329">
      <c r="A28329" t="n">
        <v>29327</v>
      </c>
      <c r="B28329" t="n">
        <v>1.00131</v>
      </c>
    </row>
    <row r="28330">
      <c r="A28330" t="n">
        <v>29328</v>
      </c>
      <c r="B28330" t="n">
        <v>1.01782</v>
      </c>
    </row>
    <row r="28331">
      <c r="A28331" t="n">
        <v>29329</v>
      </c>
      <c r="B28331" t="n">
        <v>1.00493</v>
      </c>
    </row>
    <row r="28332">
      <c r="A28332" t="n">
        <v>29330</v>
      </c>
      <c r="B28332" t="n">
        <v>0.971936</v>
      </c>
    </row>
    <row r="28333">
      <c r="A28333" t="n">
        <v>29331</v>
      </c>
      <c r="B28333" t="n">
        <v>1.00055</v>
      </c>
    </row>
    <row r="28334">
      <c r="A28334" t="n">
        <v>29332</v>
      </c>
      <c r="B28334" t="n">
        <v>1.02435</v>
      </c>
    </row>
    <row r="28335">
      <c r="A28335" t="n">
        <v>29333</v>
      </c>
      <c r="B28335" t="n">
        <v>0.99856</v>
      </c>
    </row>
    <row r="28336">
      <c r="A28336" t="n">
        <v>29334</v>
      </c>
      <c r="B28336" t="n">
        <v>0.976449</v>
      </c>
    </row>
    <row r="28337">
      <c r="A28337" t="n">
        <v>29335</v>
      </c>
      <c r="B28337" t="n">
        <v>1.48998</v>
      </c>
    </row>
    <row r="28338">
      <c r="A28338" t="n">
        <v>29336</v>
      </c>
      <c r="B28338" t="n">
        <v>0.533088</v>
      </c>
    </row>
    <row r="28339">
      <c r="A28339" t="n">
        <v>29337</v>
      </c>
      <c r="B28339" t="n">
        <v>0.996865</v>
      </c>
    </row>
    <row r="28340">
      <c r="A28340" t="n">
        <v>29338</v>
      </c>
      <c r="B28340" t="n">
        <v>1.00467</v>
      </c>
    </row>
    <row r="28341">
      <c r="A28341" t="n">
        <v>29339</v>
      </c>
      <c r="B28341" t="n">
        <v>0.976288</v>
      </c>
    </row>
    <row r="28342">
      <c r="A28342" t="n">
        <v>29340</v>
      </c>
      <c r="B28342" t="n">
        <v>0.999553</v>
      </c>
    </row>
    <row r="28343">
      <c r="A28343" t="n">
        <v>29341</v>
      </c>
      <c r="B28343" t="n">
        <v>1.01386</v>
      </c>
    </row>
    <row r="28344">
      <c r="A28344" t="n">
        <v>29342</v>
      </c>
      <c r="B28344" t="n">
        <v>1.00326</v>
      </c>
    </row>
    <row r="28345">
      <c r="A28345" t="n">
        <v>29343</v>
      </c>
      <c r="B28345" t="n">
        <v>0.9811530000000001</v>
      </c>
    </row>
    <row r="28346">
      <c r="A28346" t="n">
        <v>29344</v>
      </c>
      <c r="B28346" t="n">
        <v>1.00147</v>
      </c>
    </row>
    <row r="28347">
      <c r="A28347" t="n">
        <v>29345</v>
      </c>
      <c r="B28347" t="n">
        <v>1.32464</v>
      </c>
    </row>
    <row r="28348">
      <c r="A28348" t="n">
        <v>29346</v>
      </c>
      <c r="B28348" t="n">
        <v>0.707009</v>
      </c>
    </row>
    <row r="28349">
      <c r="A28349" t="n">
        <v>29347</v>
      </c>
      <c r="B28349" t="n">
        <v>0.99664</v>
      </c>
    </row>
    <row r="28350">
      <c r="A28350" t="n">
        <v>29348</v>
      </c>
      <c r="B28350" t="n">
        <v>0.971712</v>
      </c>
    </row>
    <row r="28351">
      <c r="A28351" t="n">
        <v>29349</v>
      </c>
      <c r="B28351" t="n">
        <v>1.00077</v>
      </c>
    </row>
    <row r="28352">
      <c r="A28352" t="n">
        <v>29350</v>
      </c>
      <c r="B28352" t="n">
        <v>1.01827</v>
      </c>
    </row>
    <row r="28353">
      <c r="A28353" t="n">
        <v>29351</v>
      </c>
      <c r="B28353" t="n">
        <v>1.0032</v>
      </c>
    </row>
    <row r="28354">
      <c r="A28354" t="n">
        <v>29352</v>
      </c>
      <c r="B28354" t="n">
        <v>0.977249</v>
      </c>
    </row>
    <row r="28355">
      <c r="A28355" t="n">
        <v>29353</v>
      </c>
      <c r="B28355" t="n">
        <v>1.00138</v>
      </c>
    </row>
    <row r="28356">
      <c r="A28356" t="n">
        <v>29354</v>
      </c>
      <c r="B28356" t="n">
        <v>1.01837</v>
      </c>
    </row>
    <row r="28357">
      <c r="A28357" t="n">
        <v>29355</v>
      </c>
      <c r="B28357" t="n">
        <v>1.00762</v>
      </c>
    </row>
    <row r="28358">
      <c r="A28358" t="n">
        <v>29356</v>
      </c>
      <c r="B28358" t="n">
        <v>1.07606</v>
      </c>
    </row>
    <row r="28359">
      <c r="A28359" t="n">
        <v>29357</v>
      </c>
      <c r="B28359" t="n">
        <v>0.897665</v>
      </c>
    </row>
    <row r="28360">
      <c r="A28360" t="n">
        <v>29358</v>
      </c>
      <c r="B28360" t="n">
        <v>1.22224</v>
      </c>
    </row>
    <row r="28361">
      <c r="A28361" t="n">
        <v>29359</v>
      </c>
      <c r="B28361" t="n">
        <v>0.802272</v>
      </c>
    </row>
    <row r="28362">
      <c r="A28362" t="n">
        <v>29360</v>
      </c>
      <c r="B28362" t="n">
        <v>1.00758</v>
      </c>
    </row>
    <row r="28363">
      <c r="A28363" t="n">
        <v>29361</v>
      </c>
      <c r="B28363" t="n">
        <v>0.9669759999999999</v>
      </c>
    </row>
    <row r="28364">
      <c r="A28364" t="n">
        <v>29362</v>
      </c>
      <c r="B28364" t="n">
        <v>1.0015</v>
      </c>
    </row>
    <row r="28365">
      <c r="A28365" t="n">
        <v>29363</v>
      </c>
      <c r="B28365" t="n">
        <v>1.01731</v>
      </c>
    </row>
    <row r="28366">
      <c r="A28366" t="n">
        <v>29364</v>
      </c>
      <c r="B28366" t="n">
        <v>1.00426</v>
      </c>
    </row>
    <row r="28367">
      <c r="A28367" t="n">
        <v>29365</v>
      </c>
      <c r="B28367" t="n">
        <v>0.976672</v>
      </c>
    </row>
    <row r="28368">
      <c r="A28368" t="n">
        <v>29366</v>
      </c>
      <c r="B28368" t="n">
        <v>1.00045</v>
      </c>
    </row>
    <row r="28369">
      <c r="A28369" t="n">
        <v>29367</v>
      </c>
      <c r="B28369" t="n">
        <v>1.02419</v>
      </c>
    </row>
    <row r="28370">
      <c r="A28370" t="n">
        <v>29368</v>
      </c>
      <c r="B28370" t="n">
        <v>1.00022</v>
      </c>
    </row>
    <row r="28371">
      <c r="A28371" t="n">
        <v>29369</v>
      </c>
      <c r="B28371" t="n">
        <v>1.03261</v>
      </c>
    </row>
    <row r="28372">
      <c r="A28372" t="n">
        <v>29370</v>
      </c>
      <c r="B28372" t="n">
        <v>0.94352</v>
      </c>
    </row>
    <row r="28373">
      <c r="A28373" t="n">
        <v>29371</v>
      </c>
      <c r="B28373" t="n">
        <v>1.01459</v>
      </c>
    </row>
    <row r="28374">
      <c r="A28374" t="n">
        <v>29372</v>
      </c>
      <c r="B28374" t="n">
        <v>1.00861</v>
      </c>
    </row>
    <row r="28375">
      <c r="A28375" t="n">
        <v>29373</v>
      </c>
      <c r="B28375" t="n">
        <v>1.01853</v>
      </c>
    </row>
    <row r="28376">
      <c r="A28376" t="n">
        <v>29374</v>
      </c>
      <c r="B28376" t="n">
        <v>0.9575360000000001</v>
      </c>
    </row>
    <row r="28377">
      <c r="A28377" t="n">
        <v>29375</v>
      </c>
      <c r="B28377" t="n">
        <v>1.00589</v>
      </c>
    </row>
    <row r="28378">
      <c r="A28378" t="n">
        <v>29376</v>
      </c>
      <c r="B28378" t="n">
        <v>1.01539</v>
      </c>
    </row>
    <row r="28379">
      <c r="A28379" t="n">
        <v>29377</v>
      </c>
      <c r="B28379" t="n">
        <v>1.00374</v>
      </c>
    </row>
    <row r="28380">
      <c r="A28380" t="n">
        <v>29378</v>
      </c>
      <c r="B28380" t="n">
        <v>0.9766089999999999</v>
      </c>
    </row>
    <row r="28381">
      <c r="A28381" t="n">
        <v>29379</v>
      </c>
      <c r="B28381" t="n">
        <v>0.998432</v>
      </c>
    </row>
    <row r="28382">
      <c r="A28382" t="n">
        <v>29380</v>
      </c>
      <c r="B28382" t="n">
        <v>1.02336</v>
      </c>
    </row>
    <row r="28383">
      <c r="A28383" t="n">
        <v>29381</v>
      </c>
      <c r="B28383" t="n">
        <v>1.00544</v>
      </c>
    </row>
    <row r="28384">
      <c r="A28384" t="n">
        <v>29382</v>
      </c>
      <c r="B28384" t="n">
        <v>0.970144</v>
      </c>
    </row>
    <row r="28385">
      <c r="A28385" t="n">
        <v>29383</v>
      </c>
      <c r="B28385" t="n">
        <v>1.00416</v>
      </c>
    </row>
    <row r="28386">
      <c r="A28386" t="n">
        <v>29384</v>
      </c>
      <c r="B28386" t="n">
        <v>1.00039</v>
      </c>
    </row>
    <row r="28387">
      <c r="A28387" t="n">
        <v>29385</v>
      </c>
      <c r="B28387" t="n">
        <v>1.0143</v>
      </c>
    </row>
    <row r="28388">
      <c r="A28388" t="n">
        <v>29386</v>
      </c>
      <c r="B28388" t="n">
        <v>1.00589</v>
      </c>
    </row>
    <row r="28389">
      <c r="A28389" t="n">
        <v>29387</v>
      </c>
      <c r="B28389" t="n">
        <v>0.974752</v>
      </c>
    </row>
    <row r="28390">
      <c r="A28390" t="n">
        <v>29388</v>
      </c>
      <c r="B28390" t="n">
        <v>1.00493</v>
      </c>
    </row>
    <row r="28391">
      <c r="A28391" t="n">
        <v>29389</v>
      </c>
      <c r="B28391" t="n">
        <v>1.02307</v>
      </c>
    </row>
    <row r="28392">
      <c r="A28392" t="n">
        <v>29390</v>
      </c>
      <c r="B28392" t="n">
        <v>0.998112</v>
      </c>
    </row>
    <row r="28393">
      <c r="A28393" t="n">
        <v>29391</v>
      </c>
      <c r="B28393" t="n">
        <v>0.975584</v>
      </c>
    </row>
    <row r="28394">
      <c r="A28394" t="n">
        <v>29392</v>
      </c>
      <c r="B28394" t="n">
        <v>1.00109</v>
      </c>
    </row>
    <row r="28395">
      <c r="A28395" t="n">
        <v>29393</v>
      </c>
      <c r="B28395" t="n">
        <v>1.02067</v>
      </c>
    </row>
    <row r="28396">
      <c r="A28396" t="n">
        <v>29394</v>
      </c>
      <c r="B28396" t="n">
        <v>0.999072</v>
      </c>
    </row>
    <row r="28397">
      <c r="A28397" t="n">
        <v>29395</v>
      </c>
      <c r="B28397" t="n">
        <v>0.9780489999999999</v>
      </c>
    </row>
    <row r="28398">
      <c r="A28398" t="n">
        <v>29396</v>
      </c>
      <c r="B28398" t="n">
        <v>1.00512</v>
      </c>
    </row>
    <row r="28399">
      <c r="A28399" t="n">
        <v>29397</v>
      </c>
      <c r="B28399" t="n">
        <v>1.02144</v>
      </c>
    </row>
    <row r="28400">
      <c r="A28400" t="n">
        <v>29398</v>
      </c>
      <c r="B28400" t="n">
        <v>0.998817</v>
      </c>
    </row>
    <row r="28401">
      <c r="A28401" t="n">
        <v>29399</v>
      </c>
      <c r="B28401" t="n">
        <v>1.00874</v>
      </c>
    </row>
    <row r="28402">
      <c r="A28402" t="n">
        <v>29400</v>
      </c>
      <c r="B28402" t="n">
        <v>0.966272</v>
      </c>
    </row>
    <row r="28403">
      <c r="A28403" t="n">
        <v>29401</v>
      </c>
      <c r="B28403" t="n">
        <v>1.00343</v>
      </c>
    </row>
    <row r="28404">
      <c r="A28404" t="n">
        <v>29402</v>
      </c>
      <c r="B28404" t="n">
        <v>1.01584</v>
      </c>
    </row>
    <row r="28405">
      <c r="A28405" t="n">
        <v>29403</v>
      </c>
      <c r="B28405" t="n">
        <v>1.01027</v>
      </c>
    </row>
    <row r="28406">
      <c r="A28406" t="n">
        <v>29404</v>
      </c>
      <c r="B28406" t="n">
        <v>0.970689</v>
      </c>
    </row>
    <row r="28407">
      <c r="A28407" t="n">
        <v>29405</v>
      </c>
      <c r="B28407" t="n">
        <v>1.00106</v>
      </c>
    </row>
    <row r="28408">
      <c r="A28408" t="n">
        <v>29406</v>
      </c>
      <c r="B28408" t="n">
        <v>1.2551</v>
      </c>
    </row>
    <row r="28409">
      <c r="A28409" t="n">
        <v>29407</v>
      </c>
      <c r="B28409" t="n">
        <v>0.7657929999999999</v>
      </c>
    </row>
    <row r="28410">
      <c r="A28410" t="n">
        <v>29408</v>
      </c>
      <c r="B28410" t="n">
        <v>1.00858</v>
      </c>
    </row>
    <row r="28411">
      <c r="A28411" t="n">
        <v>29409</v>
      </c>
      <c r="B28411" t="n">
        <v>0.969728</v>
      </c>
    </row>
    <row r="28412">
      <c r="A28412" t="n">
        <v>29410</v>
      </c>
      <c r="B28412" t="n">
        <v>1.00067</v>
      </c>
    </row>
    <row r="28413">
      <c r="A28413" t="n">
        <v>29411</v>
      </c>
      <c r="B28413" t="n">
        <v>1.01821</v>
      </c>
    </row>
    <row r="28414">
      <c r="A28414" t="n">
        <v>29412</v>
      </c>
      <c r="B28414" t="n">
        <v>1.00339</v>
      </c>
    </row>
    <row r="28415">
      <c r="A28415" t="n">
        <v>29413</v>
      </c>
      <c r="B28415" t="n">
        <v>0.9776010000000001</v>
      </c>
    </row>
    <row r="28416">
      <c r="A28416" t="n">
        <v>29414</v>
      </c>
      <c r="B28416" t="n">
        <v>1.00064</v>
      </c>
    </row>
    <row r="28417">
      <c r="A28417" t="n">
        <v>29415</v>
      </c>
      <c r="B28417" t="n">
        <v>1.22528</v>
      </c>
    </row>
    <row r="28418">
      <c r="A28418" t="n">
        <v>29416</v>
      </c>
      <c r="B28418" t="n">
        <v>0.793184</v>
      </c>
    </row>
    <row r="28419">
      <c r="A28419" t="n">
        <v>29417</v>
      </c>
      <c r="B28419" t="n">
        <v>1.01078</v>
      </c>
    </row>
    <row r="28420">
      <c r="A28420" t="n">
        <v>29418</v>
      </c>
      <c r="B28420" t="n">
        <v>0.9709449999999999</v>
      </c>
    </row>
    <row r="28421">
      <c r="A28421" t="n">
        <v>29419</v>
      </c>
      <c r="B28421" t="n">
        <v>1.00128</v>
      </c>
    </row>
    <row r="28422">
      <c r="A28422" t="n">
        <v>29420</v>
      </c>
      <c r="B28422" t="n">
        <v>1.01786</v>
      </c>
    </row>
    <row r="28423">
      <c r="A28423" t="n">
        <v>29421</v>
      </c>
      <c r="B28423" t="n">
        <v>1.00406</v>
      </c>
    </row>
    <row r="28424">
      <c r="A28424" t="n">
        <v>29422</v>
      </c>
      <c r="B28424" t="n">
        <v>0.9752960000000001</v>
      </c>
    </row>
    <row r="28425">
      <c r="A28425" t="n">
        <v>29423</v>
      </c>
      <c r="B28425" t="n">
        <v>1.00621</v>
      </c>
    </row>
    <row r="28426">
      <c r="A28426" t="n">
        <v>29424</v>
      </c>
      <c r="B28426" t="n">
        <v>1.01744</v>
      </c>
    </row>
    <row r="28427">
      <c r="A28427" t="n">
        <v>29425</v>
      </c>
      <c r="B28427" t="n">
        <v>0.996032</v>
      </c>
    </row>
    <row r="28428">
      <c r="A28428" t="n">
        <v>29426</v>
      </c>
      <c r="B28428" t="n">
        <v>0.98032</v>
      </c>
    </row>
    <row r="28429">
      <c r="A28429" t="n">
        <v>29427</v>
      </c>
      <c r="B28429" t="n">
        <v>1.00179</v>
      </c>
    </row>
    <row r="28430">
      <c r="A28430" t="n">
        <v>29428</v>
      </c>
      <c r="B28430" t="n">
        <v>1.01523</v>
      </c>
    </row>
    <row r="28431">
      <c r="A28431" t="n">
        <v>29429</v>
      </c>
      <c r="B28431" t="n">
        <v>1.00691</v>
      </c>
    </row>
    <row r="28432">
      <c r="A28432" t="n">
        <v>29430</v>
      </c>
      <c r="B28432" t="n">
        <v>1.0104</v>
      </c>
    </row>
    <row r="28433">
      <c r="A28433" t="n">
        <v>29431</v>
      </c>
      <c r="B28433" t="n">
        <v>0.967008</v>
      </c>
    </row>
    <row r="28434">
      <c r="A28434" t="n">
        <v>29432</v>
      </c>
      <c r="B28434" t="n">
        <v>0.999424</v>
      </c>
    </row>
    <row r="28435">
      <c r="A28435" t="n">
        <v>29433</v>
      </c>
      <c r="B28435" t="n">
        <v>1.02474</v>
      </c>
    </row>
    <row r="28436">
      <c r="A28436" t="n">
        <v>29434</v>
      </c>
      <c r="B28436" t="n">
        <v>1.00486</v>
      </c>
    </row>
    <row r="28437">
      <c r="A28437" t="n">
        <v>29435</v>
      </c>
      <c r="B28437" t="n">
        <v>0.972064</v>
      </c>
    </row>
    <row r="28438">
      <c r="A28438" t="n">
        <v>29436</v>
      </c>
      <c r="B28438" t="n">
        <v>0.999041</v>
      </c>
    </row>
    <row r="28439">
      <c r="A28439" t="n">
        <v>29437</v>
      </c>
      <c r="B28439" t="n">
        <v>1.0151</v>
      </c>
    </row>
    <row r="28440">
      <c r="A28440" t="n">
        <v>29438</v>
      </c>
      <c r="B28440" t="n">
        <v>1.00589</v>
      </c>
    </row>
    <row r="28441">
      <c r="A28441" t="n">
        <v>29439</v>
      </c>
      <c r="B28441" t="n">
        <v>0.979073</v>
      </c>
    </row>
    <row r="28442">
      <c r="A28442" t="n">
        <v>29440</v>
      </c>
      <c r="B28442" t="n">
        <v>1.00282</v>
      </c>
    </row>
    <row r="28443">
      <c r="A28443" t="n">
        <v>29441</v>
      </c>
      <c r="B28443" t="n">
        <v>1.02365</v>
      </c>
    </row>
    <row r="28444">
      <c r="A28444" t="n">
        <v>29442</v>
      </c>
      <c r="B28444" t="n">
        <v>0.998369</v>
      </c>
    </row>
    <row r="28445">
      <c r="A28445" t="n">
        <v>29443</v>
      </c>
      <c r="B28445" t="n">
        <v>1.0039</v>
      </c>
    </row>
    <row r="28446">
      <c r="A28446" t="n">
        <v>29444</v>
      </c>
      <c r="B28446" t="n">
        <v>0.971424</v>
      </c>
    </row>
    <row r="28447">
      <c r="A28447" t="n">
        <v>29445</v>
      </c>
      <c r="B28447" t="n">
        <v>1.00061</v>
      </c>
    </row>
    <row r="28448">
      <c r="A28448" t="n">
        <v>29446</v>
      </c>
      <c r="B28448" t="n">
        <v>1.01594</v>
      </c>
    </row>
    <row r="28449">
      <c r="A28449" t="n">
        <v>29447</v>
      </c>
      <c r="B28449" t="n">
        <v>1.01958</v>
      </c>
    </row>
    <row r="28450">
      <c r="A28450" t="n">
        <v>29448</v>
      </c>
      <c r="B28450" t="n">
        <v>0.962656</v>
      </c>
    </row>
    <row r="28451">
      <c r="A28451" t="n">
        <v>29449</v>
      </c>
      <c r="B28451" t="n">
        <v>1.0023</v>
      </c>
    </row>
    <row r="28452">
      <c r="A28452" t="n">
        <v>29450</v>
      </c>
      <c r="B28452" t="n">
        <v>1.22022</v>
      </c>
    </row>
    <row r="28453">
      <c r="A28453" t="n">
        <v>29451</v>
      </c>
      <c r="B28453" t="n">
        <v>0.7977919999999999</v>
      </c>
    </row>
    <row r="28454">
      <c r="A28454" t="n">
        <v>29452</v>
      </c>
      <c r="B28454" t="n">
        <v>1.01152</v>
      </c>
    </row>
    <row r="28455">
      <c r="A28455" t="n">
        <v>29453</v>
      </c>
      <c r="B28455" t="n">
        <v>0.968961</v>
      </c>
    </row>
    <row r="28456">
      <c r="A28456" t="n">
        <v>29454</v>
      </c>
      <c r="B28456" t="n">
        <v>1.00112</v>
      </c>
    </row>
    <row r="28457">
      <c r="A28457" t="n">
        <v>29455</v>
      </c>
      <c r="B28457" t="n">
        <v>1.03331</v>
      </c>
    </row>
    <row r="28458">
      <c r="A28458" t="n">
        <v>29456</v>
      </c>
      <c r="B28458" t="n">
        <v>0.998657</v>
      </c>
    </row>
    <row r="28459">
      <c r="A28459" t="n">
        <v>29457</v>
      </c>
      <c r="B28459" t="n">
        <v>0.966176</v>
      </c>
    </row>
    <row r="28460">
      <c r="A28460" t="n">
        <v>29458</v>
      </c>
      <c r="B28460" t="n">
        <v>1.00115</v>
      </c>
    </row>
    <row r="28461">
      <c r="A28461" t="n">
        <v>29459</v>
      </c>
      <c r="B28461" t="n">
        <v>1.02112</v>
      </c>
    </row>
    <row r="28462">
      <c r="A28462" t="n">
        <v>29460</v>
      </c>
      <c r="B28462" t="n">
        <v>1.01008</v>
      </c>
    </row>
    <row r="28463">
      <c r="A28463" t="n">
        <v>29461</v>
      </c>
      <c r="B28463" t="n">
        <v>0.967264</v>
      </c>
    </row>
    <row r="28464">
      <c r="A28464" t="n">
        <v>29462</v>
      </c>
      <c r="B28464" t="n">
        <v>0.999841</v>
      </c>
    </row>
    <row r="28465">
      <c r="A28465" t="n">
        <v>29463</v>
      </c>
      <c r="B28465" t="n">
        <v>1.20198</v>
      </c>
    </row>
    <row r="28466">
      <c r="A28466" t="n">
        <v>29464</v>
      </c>
      <c r="B28466" t="n">
        <v>0.852096</v>
      </c>
    </row>
    <row r="28467">
      <c r="A28467" t="n">
        <v>29465</v>
      </c>
      <c r="B28467" t="n">
        <v>0.985473</v>
      </c>
    </row>
    <row r="28468">
      <c r="A28468" t="n">
        <v>29466</v>
      </c>
      <c r="B28468" t="n">
        <v>0.971264</v>
      </c>
    </row>
    <row r="28469">
      <c r="A28469" t="n">
        <v>29467</v>
      </c>
      <c r="B28469" t="n">
        <v>0.991744</v>
      </c>
    </row>
    <row r="28470">
      <c r="A28470" t="n">
        <v>29468</v>
      </c>
      <c r="B28470" t="n">
        <v>1.01962</v>
      </c>
    </row>
    <row r="28471">
      <c r="A28471" t="n">
        <v>29469</v>
      </c>
      <c r="B28471" t="n">
        <v>1.00362</v>
      </c>
    </row>
    <row r="28472">
      <c r="A28472" t="n">
        <v>29470</v>
      </c>
      <c r="B28472" t="n">
        <v>0.974208</v>
      </c>
    </row>
    <row r="28473">
      <c r="A28473" t="n">
        <v>29471</v>
      </c>
      <c r="B28473" t="n">
        <v>1.00355</v>
      </c>
    </row>
    <row r="28474">
      <c r="A28474" t="n">
        <v>29472</v>
      </c>
      <c r="B28474" t="n">
        <v>1.02061</v>
      </c>
    </row>
    <row r="28475">
      <c r="A28475" t="n">
        <v>29473</v>
      </c>
      <c r="B28475" t="n">
        <v>1.00515</v>
      </c>
    </row>
    <row r="28476">
      <c r="A28476" t="n">
        <v>29474</v>
      </c>
      <c r="B28476" t="n">
        <v>0.974657</v>
      </c>
    </row>
    <row r="28477">
      <c r="A28477" t="n">
        <v>29475</v>
      </c>
      <c r="B28477" t="n">
        <v>0.998784</v>
      </c>
    </row>
    <row r="28478">
      <c r="A28478" t="n">
        <v>29476</v>
      </c>
      <c r="B28478" t="n">
        <v>1.24768</v>
      </c>
    </row>
    <row r="28479">
      <c r="A28479" t="n">
        <v>29477</v>
      </c>
      <c r="B28479" t="n">
        <v>0.772736</v>
      </c>
    </row>
    <row r="28480">
      <c r="A28480" t="n">
        <v>29478</v>
      </c>
      <c r="B28480" t="n">
        <v>1.00771</v>
      </c>
    </row>
    <row r="28481">
      <c r="A28481" t="n">
        <v>29479</v>
      </c>
      <c r="B28481" t="n">
        <v>0.970145</v>
      </c>
    </row>
    <row r="28482">
      <c r="A28482" t="n">
        <v>29480</v>
      </c>
      <c r="B28482" t="n">
        <v>1.00141</v>
      </c>
    </row>
    <row r="28483">
      <c r="A28483" t="n">
        <v>29481</v>
      </c>
      <c r="B28483" t="n">
        <v>1.02032</v>
      </c>
    </row>
    <row r="28484">
      <c r="A28484" t="n">
        <v>29482</v>
      </c>
      <c r="B28484" t="n">
        <v>0.999201</v>
      </c>
    </row>
    <row r="28485">
      <c r="A28485" t="n">
        <v>29483</v>
      </c>
      <c r="B28485" t="n">
        <v>0.978784</v>
      </c>
    </row>
    <row r="28486">
      <c r="A28486" t="n">
        <v>29484</v>
      </c>
      <c r="B28486" t="n">
        <v>1.00611</v>
      </c>
    </row>
    <row r="28487">
      <c r="A28487" t="n">
        <v>29485</v>
      </c>
      <c r="B28487" t="n">
        <v>1.24758</v>
      </c>
    </row>
    <row r="28488">
      <c r="A28488" t="n">
        <v>29486</v>
      </c>
      <c r="B28488" t="n">
        <v>0.779264</v>
      </c>
    </row>
    <row r="28489">
      <c r="A28489" t="n">
        <v>29487</v>
      </c>
      <c r="B28489" t="n">
        <v>0.998528</v>
      </c>
    </row>
    <row r="28490">
      <c r="A28490" t="n">
        <v>29488</v>
      </c>
      <c r="B28490" t="n">
        <v>0.968513</v>
      </c>
    </row>
    <row r="28491">
      <c r="A28491" t="n">
        <v>29489</v>
      </c>
      <c r="B28491" t="n">
        <v>1.00237</v>
      </c>
    </row>
    <row r="28492">
      <c r="A28492" t="n">
        <v>29490</v>
      </c>
      <c r="B28492" t="n">
        <v>1.01942</v>
      </c>
    </row>
    <row r="28493">
      <c r="A28493" t="n">
        <v>29491</v>
      </c>
      <c r="B28493" t="n">
        <v>1.0041</v>
      </c>
    </row>
    <row r="28494">
      <c r="A28494" t="n">
        <v>29492</v>
      </c>
      <c r="B28494" t="n">
        <v>0.973664</v>
      </c>
    </row>
    <row r="28495">
      <c r="A28495" t="n">
        <v>29493</v>
      </c>
      <c r="B28495" t="n">
        <v>1.0023</v>
      </c>
    </row>
    <row r="28496">
      <c r="A28496" t="n">
        <v>29494</v>
      </c>
      <c r="B28496" t="n">
        <v>1.02173</v>
      </c>
    </row>
    <row r="28497">
      <c r="A28497" t="n">
        <v>29495</v>
      </c>
      <c r="B28497" t="n">
        <v>0.999104</v>
      </c>
    </row>
    <row r="28498">
      <c r="A28498" t="n">
        <v>29496</v>
      </c>
      <c r="B28498" t="n">
        <v>0.977248</v>
      </c>
    </row>
    <row r="28499">
      <c r="A28499" t="n">
        <v>29497</v>
      </c>
      <c r="B28499" t="n">
        <v>1.00227</v>
      </c>
    </row>
    <row r="28500">
      <c r="A28500" t="n">
        <v>29498</v>
      </c>
      <c r="B28500" t="n">
        <v>1.00298</v>
      </c>
    </row>
    <row r="28501">
      <c r="A28501" t="n">
        <v>29499</v>
      </c>
      <c r="B28501" t="n">
        <v>1.01379</v>
      </c>
    </row>
    <row r="28502">
      <c r="A28502" t="n">
        <v>29500</v>
      </c>
      <c r="B28502" t="n">
        <v>1.00794</v>
      </c>
    </row>
    <row r="28503">
      <c r="A28503" t="n">
        <v>29501</v>
      </c>
      <c r="B28503" t="n">
        <v>0.9761919999999999</v>
      </c>
    </row>
    <row r="28504">
      <c r="A28504" t="n">
        <v>29502</v>
      </c>
      <c r="B28504" t="n">
        <v>0.99856</v>
      </c>
    </row>
    <row r="28505">
      <c r="A28505" t="n">
        <v>29503</v>
      </c>
      <c r="B28505" t="n">
        <v>1.02794</v>
      </c>
    </row>
    <row r="28506">
      <c r="A28506" t="n">
        <v>29504</v>
      </c>
      <c r="B28506" t="n">
        <v>0.99472</v>
      </c>
    </row>
    <row r="28507">
      <c r="A28507" t="n">
        <v>29505</v>
      </c>
      <c r="B28507" t="n">
        <v>0.976128</v>
      </c>
    </row>
    <row r="28508">
      <c r="A28508" t="n">
        <v>29506</v>
      </c>
      <c r="B28508" t="n">
        <v>0.999745</v>
      </c>
    </row>
    <row r="28509">
      <c r="A28509" t="n">
        <v>29507</v>
      </c>
      <c r="B28509" t="n">
        <v>1.02346</v>
      </c>
    </row>
    <row r="28510">
      <c r="A28510" t="n">
        <v>29508</v>
      </c>
      <c r="B28510" t="n">
        <v>1.00298</v>
      </c>
    </row>
    <row r="28511">
      <c r="A28511" t="n">
        <v>29509</v>
      </c>
      <c r="B28511" t="n">
        <v>0.974208</v>
      </c>
    </row>
    <row r="28512">
      <c r="A28512" t="n">
        <v>29510</v>
      </c>
      <c r="B28512" t="n">
        <v>1.00074</v>
      </c>
    </row>
    <row r="28513">
      <c r="A28513" t="n">
        <v>29511</v>
      </c>
      <c r="B28513" t="n">
        <v>1.20592</v>
      </c>
    </row>
    <row r="28514">
      <c r="A28514" t="n">
        <v>29512</v>
      </c>
      <c r="B28514" t="n">
        <v>0.8342079999999999</v>
      </c>
    </row>
    <row r="28515">
      <c r="A28515" t="n">
        <v>29513</v>
      </c>
      <c r="B28515" t="n">
        <v>0.991904</v>
      </c>
    </row>
    <row r="28516">
      <c r="A28516" t="n">
        <v>29514</v>
      </c>
      <c r="B28516" t="n">
        <v>0.969121</v>
      </c>
    </row>
    <row r="28517">
      <c r="A28517" t="n">
        <v>29515</v>
      </c>
      <c r="B28517" t="n">
        <v>0.99808</v>
      </c>
    </row>
    <row r="28518">
      <c r="A28518" t="n">
        <v>29516</v>
      </c>
      <c r="B28518" t="n">
        <v>1.02086</v>
      </c>
    </row>
    <row r="28519">
      <c r="A28519" t="n">
        <v>29517</v>
      </c>
      <c r="B28519" t="n">
        <v>1.00669</v>
      </c>
    </row>
    <row r="28520">
      <c r="A28520" t="n">
        <v>29518</v>
      </c>
      <c r="B28520" t="n">
        <v>0.972992</v>
      </c>
    </row>
    <row r="28521">
      <c r="A28521" t="n">
        <v>29519</v>
      </c>
      <c r="B28521" t="n">
        <v>0.999488</v>
      </c>
    </row>
    <row r="28522">
      <c r="A28522" t="n">
        <v>29520</v>
      </c>
      <c r="B28522" t="n">
        <v>1.00413</v>
      </c>
    </row>
    <row r="28523">
      <c r="A28523" t="n">
        <v>29521</v>
      </c>
      <c r="B28523" t="n">
        <v>1.01578</v>
      </c>
    </row>
    <row r="28524">
      <c r="A28524" t="n">
        <v>29522</v>
      </c>
      <c r="B28524" t="n">
        <v>1.02554</v>
      </c>
    </row>
    <row r="28525">
      <c r="A28525" t="n">
        <v>29523</v>
      </c>
      <c r="B28525" t="n">
        <v>0.9539530000000001</v>
      </c>
    </row>
    <row r="28526">
      <c r="A28526" t="n">
        <v>29524</v>
      </c>
      <c r="B28526" t="n">
        <v>0.998912</v>
      </c>
    </row>
    <row r="28527">
      <c r="A28527" t="n">
        <v>29525</v>
      </c>
      <c r="B28527" t="n">
        <v>1.02682</v>
      </c>
    </row>
    <row r="28528">
      <c r="A28528" t="n">
        <v>29526</v>
      </c>
      <c r="B28528" t="n">
        <v>0.998977</v>
      </c>
    </row>
    <row r="28529">
      <c r="A28529" t="n">
        <v>29527</v>
      </c>
      <c r="B28529" t="n">
        <v>0.974336</v>
      </c>
    </row>
    <row r="28530">
      <c r="A28530" t="n">
        <v>29528</v>
      </c>
      <c r="B28530" t="n">
        <v>1.00189</v>
      </c>
    </row>
    <row r="28531">
      <c r="A28531" t="n">
        <v>29529</v>
      </c>
      <c r="B28531" t="n">
        <v>1.01805</v>
      </c>
    </row>
    <row r="28532">
      <c r="A28532" t="n">
        <v>29530</v>
      </c>
      <c r="B28532" t="n">
        <v>1.00346</v>
      </c>
    </row>
    <row r="28533">
      <c r="A28533" t="n">
        <v>29531</v>
      </c>
      <c r="B28533" t="n">
        <v>1.00234</v>
      </c>
    </row>
    <row r="28534">
      <c r="A28534" t="n">
        <v>29532</v>
      </c>
      <c r="B28534" t="n">
        <v>0.974625</v>
      </c>
    </row>
    <row r="28535">
      <c r="A28535" t="n">
        <v>29533</v>
      </c>
      <c r="B28535" t="n">
        <v>1.00173</v>
      </c>
    </row>
    <row r="28536">
      <c r="A28536" t="n">
        <v>29534</v>
      </c>
      <c r="B28536" t="n">
        <v>1.02282</v>
      </c>
    </row>
    <row r="28537">
      <c r="A28537" t="n">
        <v>29535</v>
      </c>
      <c r="B28537" t="n">
        <v>0.9960329999999999</v>
      </c>
    </row>
    <row r="28538">
      <c r="A28538" t="n">
        <v>29536</v>
      </c>
      <c r="B28538" t="n">
        <v>0.978688</v>
      </c>
    </row>
    <row r="28539">
      <c r="A28539" t="n">
        <v>29537</v>
      </c>
      <c r="B28539" t="n">
        <v>1.00259</v>
      </c>
    </row>
    <row r="28540">
      <c r="A28540" t="n">
        <v>29538</v>
      </c>
      <c r="B28540" t="n">
        <v>1.01872</v>
      </c>
    </row>
    <row r="28541">
      <c r="A28541" t="n">
        <v>29539</v>
      </c>
      <c r="B28541" t="n">
        <v>1.01664</v>
      </c>
    </row>
    <row r="28542">
      <c r="A28542" t="n">
        <v>29540</v>
      </c>
      <c r="B28542" t="n">
        <v>0.963137</v>
      </c>
    </row>
    <row r="28543">
      <c r="A28543" t="n">
        <v>29541</v>
      </c>
      <c r="B28543" t="n">
        <v>1.00019</v>
      </c>
    </row>
    <row r="28544">
      <c r="A28544" t="n">
        <v>29542</v>
      </c>
      <c r="B28544" t="n">
        <v>1.2223</v>
      </c>
    </row>
    <row r="28545">
      <c r="A28545" t="n">
        <v>29543</v>
      </c>
      <c r="B28545" t="n">
        <v>0.803073</v>
      </c>
    </row>
    <row r="28546">
      <c r="A28546" t="n">
        <v>29544</v>
      </c>
      <c r="B28546" t="n">
        <v>1.0088</v>
      </c>
    </row>
    <row r="28547">
      <c r="A28547" t="n">
        <v>29545</v>
      </c>
      <c r="B28547" t="n">
        <v>0.966016</v>
      </c>
    </row>
    <row r="28548">
      <c r="A28548" t="n">
        <v>29546</v>
      </c>
      <c r="B28548" t="n">
        <v>0.999713</v>
      </c>
    </row>
    <row r="28549">
      <c r="A28549" t="n">
        <v>29547</v>
      </c>
      <c r="B28549" t="n">
        <v>1.02688</v>
      </c>
    </row>
    <row r="28550">
      <c r="A28550" t="n">
        <v>29548</v>
      </c>
      <c r="B28550" t="n">
        <v>0.992096</v>
      </c>
    </row>
    <row r="28551">
      <c r="A28551" t="n">
        <v>29549</v>
      </c>
      <c r="B28551" t="n">
        <v>0.981569</v>
      </c>
    </row>
    <row r="28552">
      <c r="A28552" t="n">
        <v>29550</v>
      </c>
      <c r="B28552" t="n">
        <v>1.00173</v>
      </c>
    </row>
    <row r="28553">
      <c r="A28553" t="n">
        <v>29551</v>
      </c>
      <c r="B28553" t="n">
        <v>1.01616</v>
      </c>
    </row>
    <row r="28554">
      <c r="A28554" t="n">
        <v>29552</v>
      </c>
      <c r="B28554" t="n">
        <v>1.00141</v>
      </c>
    </row>
    <row r="28555">
      <c r="A28555" t="n">
        <v>29553</v>
      </c>
      <c r="B28555" t="n">
        <v>0.9795199999999999</v>
      </c>
    </row>
    <row r="28556">
      <c r="A28556" t="n">
        <v>29554</v>
      </c>
      <c r="B28556" t="n">
        <v>1.00106</v>
      </c>
    </row>
    <row r="28557">
      <c r="A28557" t="n">
        <v>29555</v>
      </c>
      <c r="B28557" t="n">
        <v>1.00371</v>
      </c>
    </row>
    <row r="28558">
      <c r="A28558" t="n">
        <v>29556</v>
      </c>
      <c r="B28558" t="n">
        <v>1.02374</v>
      </c>
    </row>
    <row r="28559">
      <c r="A28559" t="n">
        <v>29557</v>
      </c>
      <c r="B28559" t="n">
        <v>1.00182</v>
      </c>
    </row>
    <row r="28560">
      <c r="A28560" t="n">
        <v>29558</v>
      </c>
      <c r="B28560" t="n">
        <v>0.970849</v>
      </c>
    </row>
    <row r="28561">
      <c r="A28561" t="n">
        <v>29559</v>
      </c>
      <c r="B28561" t="n">
        <v>0.9996159999999999</v>
      </c>
    </row>
    <row r="28562">
      <c r="A28562" t="n">
        <v>29560</v>
      </c>
      <c r="B28562" t="n">
        <v>1.03184</v>
      </c>
    </row>
    <row r="28563">
      <c r="A28563" t="n">
        <v>29561</v>
      </c>
      <c r="B28563" t="n">
        <v>0.991425</v>
      </c>
    </row>
    <row r="28564">
      <c r="A28564" t="n">
        <v>29562</v>
      </c>
      <c r="B28564" t="n">
        <v>0.981216</v>
      </c>
    </row>
    <row r="28565">
      <c r="A28565" t="n">
        <v>29563</v>
      </c>
      <c r="B28565" t="n">
        <v>0.995424</v>
      </c>
    </row>
    <row r="28566">
      <c r="A28566" t="n">
        <v>29564</v>
      </c>
      <c r="B28566" t="n">
        <v>1.25939</v>
      </c>
    </row>
    <row r="28567">
      <c r="A28567" t="n">
        <v>29565</v>
      </c>
      <c r="B28567" t="n">
        <v>0.769184</v>
      </c>
    </row>
    <row r="28568">
      <c r="A28568" t="n">
        <v>29566</v>
      </c>
      <c r="B28568" t="n">
        <v>1.0185</v>
      </c>
    </row>
    <row r="28569">
      <c r="A28569" t="n">
        <v>29567</v>
      </c>
      <c r="B28569" t="n">
        <v>0.95456</v>
      </c>
    </row>
    <row r="28570">
      <c r="A28570" t="n">
        <v>29568</v>
      </c>
      <c r="B28570" t="n">
        <v>0.999008</v>
      </c>
    </row>
    <row r="28571">
      <c r="A28571" t="n">
        <v>29569</v>
      </c>
      <c r="B28571" t="n">
        <v>1.01949</v>
      </c>
    </row>
    <row r="28572">
      <c r="A28572" t="n">
        <v>29570</v>
      </c>
      <c r="B28572" t="n">
        <v>1.00205</v>
      </c>
    </row>
    <row r="28573">
      <c r="A28573" t="n">
        <v>29571</v>
      </c>
      <c r="B28573" t="n">
        <v>0.97728</v>
      </c>
    </row>
    <row r="28574">
      <c r="A28574" t="n">
        <v>29572</v>
      </c>
      <c r="B28574" t="n">
        <v>0.999297</v>
      </c>
    </row>
    <row r="28575">
      <c r="A28575" t="n">
        <v>29573</v>
      </c>
      <c r="B28575" t="n">
        <v>1.29482</v>
      </c>
    </row>
    <row r="28576">
      <c r="A28576" t="n">
        <v>29574</v>
      </c>
      <c r="B28576" t="n">
        <v>0.733792</v>
      </c>
    </row>
    <row r="28577">
      <c r="A28577" t="n">
        <v>29575</v>
      </c>
      <c r="B28577" t="n">
        <v>1.00327</v>
      </c>
    </row>
    <row r="28578">
      <c r="A28578" t="n">
        <v>29576</v>
      </c>
      <c r="B28578" t="n">
        <v>0.969824</v>
      </c>
    </row>
    <row r="28579">
      <c r="A28579" t="n">
        <v>29577</v>
      </c>
      <c r="B28579" t="n">
        <v>1.00214</v>
      </c>
    </row>
    <row r="28580">
      <c r="A28580" t="n">
        <v>29578</v>
      </c>
      <c r="B28580" t="n">
        <v>1.01744</v>
      </c>
    </row>
    <row r="28581">
      <c r="A28581" t="n">
        <v>29579</v>
      </c>
      <c r="B28581" t="n">
        <v>1.00704</v>
      </c>
    </row>
    <row r="28582">
      <c r="A28582" t="n">
        <v>29580</v>
      </c>
      <c r="B28582" t="n">
        <v>0.971872</v>
      </c>
    </row>
    <row r="28583">
      <c r="A28583" t="n">
        <v>29581</v>
      </c>
      <c r="B28583" t="n">
        <v>1.00186</v>
      </c>
    </row>
    <row r="28584">
      <c r="A28584" t="n">
        <v>29582</v>
      </c>
      <c r="B28584" t="n">
        <v>1.0167</v>
      </c>
    </row>
    <row r="28585">
      <c r="A28585" t="n">
        <v>29583</v>
      </c>
      <c r="B28585" t="n">
        <v>1.00714</v>
      </c>
    </row>
    <row r="28586">
      <c r="A28586" t="n">
        <v>29584</v>
      </c>
      <c r="B28586" t="n">
        <v>0.974657</v>
      </c>
    </row>
    <row r="28587">
      <c r="A28587" t="n">
        <v>29585</v>
      </c>
      <c r="B28587" t="n">
        <v>1.00298</v>
      </c>
    </row>
    <row r="28588">
      <c r="A28588" t="n">
        <v>29586</v>
      </c>
      <c r="B28588" t="n">
        <v>1.22445</v>
      </c>
    </row>
    <row r="28589">
      <c r="A28589" t="n">
        <v>29587</v>
      </c>
      <c r="B28589" t="n">
        <v>0.797921</v>
      </c>
    </row>
    <row r="28590">
      <c r="A28590" t="n">
        <v>29588</v>
      </c>
      <c r="B28590" t="n">
        <v>1.01408</v>
      </c>
    </row>
    <row r="28591">
      <c r="A28591" t="n">
        <v>29589</v>
      </c>
      <c r="B28591" t="n">
        <v>0.960768</v>
      </c>
    </row>
    <row r="28592">
      <c r="A28592" t="n">
        <v>29590</v>
      </c>
      <c r="B28592" t="n">
        <v>1.00064</v>
      </c>
    </row>
    <row r="28593">
      <c r="A28593" t="n">
        <v>29591</v>
      </c>
      <c r="B28593" t="n">
        <v>1.02176</v>
      </c>
    </row>
    <row r="28594">
      <c r="A28594" t="n">
        <v>29592</v>
      </c>
      <c r="B28594" t="n">
        <v>0.99984</v>
      </c>
    </row>
    <row r="28595">
      <c r="A28595" t="n">
        <v>29593</v>
      </c>
      <c r="B28595" t="n">
        <v>0.977249</v>
      </c>
    </row>
    <row r="28596">
      <c r="A28596" t="n">
        <v>29594</v>
      </c>
      <c r="B28596" t="n">
        <v>1.0017</v>
      </c>
    </row>
    <row r="28597">
      <c r="A28597" t="n">
        <v>29595</v>
      </c>
      <c r="B28597" t="n">
        <v>1.01616</v>
      </c>
    </row>
    <row r="28598">
      <c r="A28598" t="n">
        <v>29596</v>
      </c>
      <c r="B28598" t="n">
        <v>1.00381</v>
      </c>
    </row>
    <row r="28599">
      <c r="A28599" t="n">
        <v>29597</v>
      </c>
      <c r="B28599" t="n">
        <v>0.978304</v>
      </c>
    </row>
    <row r="28600">
      <c r="A28600" t="n">
        <v>29598</v>
      </c>
      <c r="B28600" t="n">
        <v>1.00439</v>
      </c>
    </row>
    <row r="28601">
      <c r="A28601" t="n">
        <v>29599</v>
      </c>
      <c r="B28601" t="n">
        <v>1.0192</v>
      </c>
    </row>
    <row r="28602">
      <c r="A28602" t="n">
        <v>29600</v>
      </c>
      <c r="B28602" t="n">
        <v>1.00861</v>
      </c>
    </row>
    <row r="28603">
      <c r="A28603" t="n">
        <v>29601</v>
      </c>
      <c r="B28603" t="n">
        <v>0.967521</v>
      </c>
    </row>
    <row r="28604">
      <c r="A28604" t="n">
        <v>29602</v>
      </c>
      <c r="B28604" t="n">
        <v>1.00669</v>
      </c>
    </row>
    <row r="28605">
      <c r="A28605" t="n">
        <v>29603</v>
      </c>
      <c r="B28605" t="n">
        <v>1.2199</v>
      </c>
    </row>
    <row r="28606">
      <c r="A28606" t="n">
        <v>29604</v>
      </c>
      <c r="B28606" t="n">
        <v>0.795809</v>
      </c>
    </row>
    <row r="28607">
      <c r="A28607" t="n">
        <v>29605</v>
      </c>
      <c r="B28607" t="n">
        <v>1.0065</v>
      </c>
    </row>
    <row r="28608">
      <c r="A28608" t="n">
        <v>29606</v>
      </c>
      <c r="B28608" t="n">
        <v>0.971872</v>
      </c>
    </row>
    <row r="28609">
      <c r="A28609" t="n">
        <v>29607</v>
      </c>
      <c r="B28609" t="n">
        <v>1.0008</v>
      </c>
    </row>
    <row r="28610">
      <c r="A28610" t="n">
        <v>29608</v>
      </c>
      <c r="B28610" t="n">
        <v>1.01882</v>
      </c>
    </row>
    <row r="28611">
      <c r="A28611" t="n">
        <v>29609</v>
      </c>
      <c r="B28611" t="n">
        <v>1.00733</v>
      </c>
    </row>
    <row r="28612">
      <c r="A28612" t="n">
        <v>29610</v>
      </c>
      <c r="B28612" t="n">
        <v>0.979457</v>
      </c>
    </row>
    <row r="28613">
      <c r="A28613" t="n">
        <v>29611</v>
      </c>
      <c r="B28613" t="n">
        <v>0.996352</v>
      </c>
    </row>
    <row r="28614">
      <c r="A28614" t="n">
        <v>29612</v>
      </c>
      <c r="B28614" t="n">
        <v>1.1881</v>
      </c>
    </row>
    <row r="28615">
      <c r="A28615" t="n">
        <v>29613</v>
      </c>
      <c r="B28615" t="n">
        <v>0.846081</v>
      </c>
    </row>
    <row r="28616">
      <c r="A28616" t="n">
        <v>29614</v>
      </c>
      <c r="B28616" t="n">
        <v>0.963072</v>
      </c>
    </row>
    <row r="28617">
      <c r="A28617" t="n">
        <v>29615</v>
      </c>
      <c r="B28617" t="n">
        <v>1.00422</v>
      </c>
    </row>
    <row r="28618">
      <c r="A28618" t="n">
        <v>29616</v>
      </c>
      <c r="B28618" t="n">
        <v>1.01072</v>
      </c>
    </row>
    <row r="28619">
      <c r="A28619" t="n">
        <v>29617</v>
      </c>
      <c r="B28619" t="n">
        <v>1.0063</v>
      </c>
    </row>
    <row r="28620">
      <c r="A28620" t="n">
        <v>29618</v>
      </c>
      <c r="B28620" t="n">
        <v>1.00358</v>
      </c>
    </row>
    <row r="28621">
      <c r="A28621" t="n">
        <v>29619</v>
      </c>
      <c r="B28621" t="n">
        <v>0.976353</v>
      </c>
    </row>
    <row r="28622">
      <c r="A28622" t="n">
        <v>29620</v>
      </c>
      <c r="B28622" t="n">
        <v>0.999328</v>
      </c>
    </row>
    <row r="28623">
      <c r="A28623" t="n">
        <v>29621</v>
      </c>
      <c r="B28623" t="n">
        <v>1.02458</v>
      </c>
    </row>
    <row r="28624">
      <c r="A28624" t="n">
        <v>29622</v>
      </c>
      <c r="B28624" t="n">
        <v>1.00093</v>
      </c>
    </row>
    <row r="28625">
      <c r="A28625" t="n">
        <v>29623</v>
      </c>
      <c r="B28625" t="n">
        <v>0.976256</v>
      </c>
    </row>
    <row r="28626">
      <c r="A28626" t="n">
        <v>29624</v>
      </c>
      <c r="B28626" t="n">
        <v>0.999904</v>
      </c>
    </row>
    <row r="28627">
      <c r="A28627" t="n">
        <v>29625</v>
      </c>
      <c r="B28627" t="n">
        <v>1.01434</v>
      </c>
    </row>
    <row r="28628">
      <c r="A28628" t="n">
        <v>29626</v>
      </c>
      <c r="B28628" t="n">
        <v>1.00512</v>
      </c>
    </row>
    <row r="28629">
      <c r="A28629" t="n">
        <v>29627</v>
      </c>
      <c r="B28629" t="n">
        <v>1.00493</v>
      </c>
    </row>
    <row r="28630">
      <c r="A28630" t="n">
        <v>29628</v>
      </c>
      <c r="B28630" t="n">
        <v>0.973088</v>
      </c>
    </row>
    <row r="28631">
      <c r="A28631" t="n">
        <v>29629</v>
      </c>
      <c r="B28631" t="n">
        <v>1.00173</v>
      </c>
    </row>
    <row r="28632">
      <c r="A28632" t="n">
        <v>29630</v>
      </c>
      <c r="B28632" t="n">
        <v>1.01898</v>
      </c>
    </row>
    <row r="28633">
      <c r="A28633" t="n">
        <v>29631</v>
      </c>
      <c r="B28633" t="n">
        <v>0.996544</v>
      </c>
    </row>
    <row r="28634">
      <c r="A28634" t="n">
        <v>29632</v>
      </c>
      <c r="B28634" t="n">
        <v>0.982432</v>
      </c>
    </row>
    <row r="28635">
      <c r="A28635" t="n">
        <v>29633</v>
      </c>
      <c r="B28635" t="n">
        <v>1.00298</v>
      </c>
    </row>
    <row r="28636">
      <c r="A28636" t="n">
        <v>29634</v>
      </c>
      <c r="B28636" t="n">
        <v>1.22192</v>
      </c>
    </row>
    <row r="28637">
      <c r="A28637" t="n">
        <v>29635</v>
      </c>
      <c r="B28637" t="n">
        <v>0.805856</v>
      </c>
    </row>
    <row r="28638">
      <c r="A28638" t="n">
        <v>29636</v>
      </c>
      <c r="B28638" t="n">
        <v>1.0008</v>
      </c>
    </row>
    <row r="28639">
      <c r="A28639" t="n">
        <v>29637</v>
      </c>
      <c r="B28639" t="n">
        <v>0.972384</v>
      </c>
    </row>
    <row r="28640">
      <c r="A28640" t="n">
        <v>29638</v>
      </c>
      <c r="B28640" t="n">
        <v>0.997792</v>
      </c>
    </row>
    <row r="28641">
      <c r="A28641" t="n">
        <v>29639</v>
      </c>
      <c r="B28641" t="n">
        <v>1.02275</v>
      </c>
    </row>
    <row r="28642">
      <c r="A28642" t="n">
        <v>29640</v>
      </c>
      <c r="B28642" t="n">
        <v>1.00224</v>
      </c>
    </row>
    <row r="28643">
      <c r="A28643" t="n">
        <v>29641</v>
      </c>
      <c r="B28643" t="n">
        <v>0.974752</v>
      </c>
    </row>
    <row r="28644">
      <c r="A28644" t="n">
        <v>29642</v>
      </c>
      <c r="B28644" t="n">
        <v>0.9989130000000001</v>
      </c>
    </row>
    <row r="28645">
      <c r="A28645" t="n">
        <v>29643</v>
      </c>
      <c r="B28645" t="n">
        <v>1.22602</v>
      </c>
    </row>
    <row r="28646">
      <c r="A28646" t="n">
        <v>29644</v>
      </c>
      <c r="B28646" t="n">
        <v>0.795968</v>
      </c>
    </row>
    <row r="28647">
      <c r="A28647" t="n">
        <v>29645</v>
      </c>
      <c r="B28647" t="n">
        <v>1.01219</v>
      </c>
    </row>
    <row r="28648">
      <c r="A28648" t="n">
        <v>29646</v>
      </c>
      <c r="B28648" t="n">
        <v>0.9653119999999999</v>
      </c>
    </row>
    <row r="28649">
      <c r="A28649" t="n">
        <v>29647</v>
      </c>
      <c r="B28649" t="n">
        <v>1.00451</v>
      </c>
    </row>
    <row r="28650">
      <c r="A28650" t="n">
        <v>29648</v>
      </c>
      <c r="B28650" t="n">
        <v>1.01693</v>
      </c>
    </row>
    <row r="28651">
      <c r="A28651" t="n">
        <v>29649</v>
      </c>
      <c r="B28651" t="n">
        <v>1.01478</v>
      </c>
    </row>
    <row r="28652">
      <c r="A28652" t="n">
        <v>29650</v>
      </c>
      <c r="B28652" t="n">
        <v>0.96512</v>
      </c>
    </row>
    <row r="28653">
      <c r="A28653" t="n">
        <v>29651</v>
      </c>
      <c r="B28653" t="n">
        <v>0.999457</v>
      </c>
    </row>
    <row r="28654">
      <c r="A28654" t="n">
        <v>29652</v>
      </c>
      <c r="B28654" t="n">
        <v>1.02643</v>
      </c>
    </row>
    <row r="28655">
      <c r="A28655" t="n">
        <v>29653</v>
      </c>
      <c r="B28655" t="n">
        <v>1.01203</v>
      </c>
    </row>
    <row r="28656">
      <c r="A28656" t="n">
        <v>29654</v>
      </c>
      <c r="B28656" t="n">
        <v>0.961473</v>
      </c>
    </row>
    <row r="28657">
      <c r="A28657" t="n">
        <v>29655</v>
      </c>
      <c r="B28657" t="n">
        <v>1.00093</v>
      </c>
    </row>
    <row r="28658">
      <c r="A28658" t="n">
        <v>29656</v>
      </c>
      <c r="B28658" t="n">
        <v>1.24205</v>
      </c>
    </row>
    <row r="28659">
      <c r="A28659" t="n">
        <v>29657</v>
      </c>
      <c r="B28659" t="n">
        <v>0.794816</v>
      </c>
    </row>
    <row r="28660">
      <c r="A28660" t="n">
        <v>29658</v>
      </c>
      <c r="B28660" t="n">
        <v>0.999776</v>
      </c>
    </row>
    <row r="28661">
      <c r="A28661" t="n">
        <v>29659</v>
      </c>
      <c r="B28661" t="n">
        <v>0.9648330000000001</v>
      </c>
    </row>
    <row r="28662">
      <c r="A28662" t="n">
        <v>29660</v>
      </c>
      <c r="B28662" t="n">
        <v>0.998528</v>
      </c>
    </row>
    <row r="28663">
      <c r="A28663" t="n">
        <v>29661</v>
      </c>
      <c r="B28663" t="n">
        <v>1.01757</v>
      </c>
    </row>
    <row r="28664">
      <c r="A28664" t="n">
        <v>29662</v>
      </c>
      <c r="B28664" t="n">
        <v>1.01923</v>
      </c>
    </row>
    <row r="28665">
      <c r="A28665" t="n">
        <v>29663</v>
      </c>
      <c r="B28665" t="n">
        <v>0.961984</v>
      </c>
    </row>
    <row r="28666">
      <c r="A28666" t="n">
        <v>29664</v>
      </c>
      <c r="B28666" t="n">
        <v>1.00717</v>
      </c>
    </row>
    <row r="28667">
      <c r="A28667" t="n">
        <v>29665</v>
      </c>
      <c r="B28667" t="n">
        <v>1.2296</v>
      </c>
    </row>
    <row r="28668">
      <c r="A28668" t="n">
        <v>29666</v>
      </c>
      <c r="B28668" t="n">
        <v>0.787968</v>
      </c>
    </row>
    <row r="28669">
      <c r="A28669" t="n">
        <v>29667</v>
      </c>
      <c r="B28669" t="n">
        <v>1.00538</v>
      </c>
    </row>
    <row r="28670">
      <c r="A28670" t="n">
        <v>29668</v>
      </c>
      <c r="B28670" t="n">
        <v>0.971841</v>
      </c>
    </row>
    <row r="28671">
      <c r="A28671" t="n">
        <v>29669</v>
      </c>
      <c r="B28671" t="n">
        <v>0.999872</v>
      </c>
    </row>
    <row r="28672">
      <c r="A28672" t="n">
        <v>29670</v>
      </c>
      <c r="B28672" t="n">
        <v>1.03469</v>
      </c>
    </row>
    <row r="28673">
      <c r="A28673" t="n">
        <v>29671</v>
      </c>
      <c r="B28673" t="n">
        <v>0.986177</v>
      </c>
    </row>
    <row r="28674">
      <c r="A28674" t="n">
        <v>29672</v>
      </c>
      <c r="B28674" t="n">
        <v>0.977536</v>
      </c>
    </row>
    <row r="28675">
      <c r="A28675" t="n">
        <v>29673</v>
      </c>
      <c r="B28675" t="n">
        <v>1.00342</v>
      </c>
    </row>
    <row r="28676">
      <c r="A28676" t="n">
        <v>29674</v>
      </c>
      <c r="B28676" t="n">
        <v>1.0241</v>
      </c>
    </row>
    <row r="28677">
      <c r="A28677" t="n">
        <v>29675</v>
      </c>
      <c r="B28677" t="n">
        <v>1.00173</v>
      </c>
    </row>
    <row r="28678">
      <c r="A28678" t="n">
        <v>29676</v>
      </c>
      <c r="B28678" t="n">
        <v>0.971488</v>
      </c>
    </row>
    <row r="28679">
      <c r="A28679" t="n">
        <v>29677</v>
      </c>
      <c r="B28679" t="n">
        <v>1.00198</v>
      </c>
    </row>
    <row r="28680">
      <c r="A28680" t="n">
        <v>29678</v>
      </c>
      <c r="B28680" t="n">
        <v>1.21923</v>
      </c>
    </row>
    <row r="28681">
      <c r="A28681" t="n">
        <v>29679</v>
      </c>
      <c r="B28681" t="n">
        <v>0.800256</v>
      </c>
    </row>
    <row r="28682">
      <c r="A28682" t="n">
        <v>29680</v>
      </c>
      <c r="B28682" t="n">
        <v>1.01255</v>
      </c>
    </row>
    <row r="28683">
      <c r="A28683" t="n">
        <v>29681</v>
      </c>
      <c r="B28683" t="n">
        <v>0.966176</v>
      </c>
    </row>
    <row r="28684">
      <c r="A28684" t="n">
        <v>29682</v>
      </c>
      <c r="B28684" t="n">
        <v>0.999488</v>
      </c>
    </row>
    <row r="28685">
      <c r="A28685" t="n">
        <v>29683</v>
      </c>
      <c r="B28685" t="n">
        <v>1.02035</v>
      </c>
    </row>
    <row r="28686">
      <c r="A28686" t="n">
        <v>29684</v>
      </c>
      <c r="B28686" t="n">
        <v>1.00096</v>
      </c>
    </row>
    <row r="28687">
      <c r="A28687" t="n">
        <v>29685</v>
      </c>
      <c r="B28687" t="n">
        <v>0.979552</v>
      </c>
    </row>
    <row r="28688">
      <c r="A28688" t="n">
        <v>29686</v>
      </c>
      <c r="B28688" t="n">
        <v>1.00026</v>
      </c>
    </row>
    <row r="28689">
      <c r="A28689" t="n">
        <v>29687</v>
      </c>
      <c r="B28689" t="n">
        <v>1.0033</v>
      </c>
    </row>
    <row r="28690">
      <c r="A28690" t="n">
        <v>29688</v>
      </c>
      <c r="B28690" t="n">
        <v>1.03526</v>
      </c>
    </row>
    <row r="28691">
      <c r="A28691" t="n">
        <v>29689</v>
      </c>
      <c r="B28691" t="n">
        <v>0.998785</v>
      </c>
    </row>
    <row r="28692">
      <c r="A28692" t="n">
        <v>29690</v>
      </c>
      <c r="B28692" t="n">
        <v>0.96128</v>
      </c>
    </row>
    <row r="28693">
      <c r="A28693" t="n">
        <v>29691</v>
      </c>
      <c r="B28693" t="n">
        <v>1.00237</v>
      </c>
    </row>
    <row r="28694">
      <c r="A28694" t="n">
        <v>29692</v>
      </c>
      <c r="B28694" t="n">
        <v>1.01683</v>
      </c>
    </row>
    <row r="28695">
      <c r="A28695" t="n">
        <v>29693</v>
      </c>
      <c r="B28695" t="n">
        <v>1.00851</v>
      </c>
    </row>
    <row r="28696">
      <c r="A28696" t="n">
        <v>29694</v>
      </c>
      <c r="B28696" t="n">
        <v>0.972256</v>
      </c>
    </row>
    <row r="28697">
      <c r="A28697" t="n">
        <v>29695</v>
      </c>
      <c r="B28697" t="n">
        <v>1.00186</v>
      </c>
    </row>
    <row r="28698">
      <c r="A28698" t="n">
        <v>29696</v>
      </c>
      <c r="B28698" t="n">
        <v>1.0209</v>
      </c>
    </row>
    <row r="28699">
      <c r="A28699" t="n">
        <v>29697</v>
      </c>
      <c r="B28699" t="n">
        <v>0.9989440000000001</v>
      </c>
    </row>
    <row r="28700">
      <c r="A28700" t="n">
        <v>29698</v>
      </c>
      <c r="B28700" t="n">
        <v>0.978497</v>
      </c>
    </row>
    <row r="28701">
      <c r="A28701" t="n">
        <v>29699</v>
      </c>
      <c r="B28701" t="n">
        <v>1.00205</v>
      </c>
    </row>
    <row r="28702">
      <c r="A28702" t="n">
        <v>29700</v>
      </c>
      <c r="B28702" t="n">
        <v>1.0113</v>
      </c>
    </row>
    <row r="28703">
      <c r="A28703" t="n">
        <v>29701</v>
      </c>
      <c r="B28703" t="n">
        <v>1.00275</v>
      </c>
    </row>
    <row r="28704">
      <c r="A28704" t="n">
        <v>29702</v>
      </c>
      <c r="B28704" t="n">
        <v>1.02371</v>
      </c>
    </row>
    <row r="28705">
      <c r="A28705" t="n">
        <v>29703</v>
      </c>
      <c r="B28705" t="n">
        <v>0.962208</v>
      </c>
    </row>
    <row r="28706">
      <c r="A28706" t="n">
        <v>29704</v>
      </c>
      <c r="B28706" t="n">
        <v>0.999553</v>
      </c>
    </row>
    <row r="28707">
      <c r="A28707" t="n">
        <v>29705</v>
      </c>
      <c r="B28707" t="n">
        <v>1.01917</v>
      </c>
    </row>
    <row r="28708">
      <c r="A28708" t="n">
        <v>29706</v>
      </c>
      <c r="B28708" t="n">
        <v>0.997568</v>
      </c>
    </row>
    <row r="28709">
      <c r="A28709" t="n">
        <v>29707</v>
      </c>
      <c r="B28709" t="n">
        <v>0.982177</v>
      </c>
    </row>
    <row r="28710">
      <c r="A28710" t="n">
        <v>29708</v>
      </c>
      <c r="B28710" t="n">
        <v>1.00029</v>
      </c>
    </row>
    <row r="28711">
      <c r="A28711" t="n">
        <v>29709</v>
      </c>
      <c r="B28711" t="n">
        <v>1.00371</v>
      </c>
    </row>
    <row r="28712">
      <c r="A28712" t="n">
        <v>29710</v>
      </c>
      <c r="B28712" t="n">
        <v>1.01235</v>
      </c>
    </row>
    <row r="28713">
      <c r="A28713" t="n">
        <v>29711</v>
      </c>
      <c r="B28713" t="n">
        <v>1.01011</v>
      </c>
    </row>
    <row r="28714">
      <c r="A28714" t="n">
        <v>29712</v>
      </c>
      <c r="B28714" t="n">
        <v>0.973536</v>
      </c>
    </row>
    <row r="28715">
      <c r="A28715" t="n">
        <v>29713</v>
      </c>
      <c r="B28715" t="n">
        <v>1.00029</v>
      </c>
    </row>
    <row r="28716">
      <c r="A28716" t="n">
        <v>29714</v>
      </c>
      <c r="B28716" t="n">
        <v>1.02045</v>
      </c>
    </row>
    <row r="28717">
      <c r="A28717" t="n">
        <v>29715</v>
      </c>
      <c r="B28717" t="n">
        <v>1.016</v>
      </c>
    </row>
    <row r="28718">
      <c r="A28718" t="n">
        <v>29716</v>
      </c>
      <c r="B28718" t="n">
        <v>0.963713</v>
      </c>
    </row>
    <row r="28719">
      <c r="A28719" t="n">
        <v>29717</v>
      </c>
      <c r="B28719" t="n">
        <v>1.00128</v>
      </c>
    </row>
    <row r="28720">
      <c r="A28720" t="n">
        <v>29718</v>
      </c>
      <c r="B28720" t="n">
        <v>1.01766</v>
      </c>
    </row>
    <row r="28721">
      <c r="A28721" t="n">
        <v>29719</v>
      </c>
      <c r="B28721" t="n">
        <v>1.004</v>
      </c>
    </row>
    <row r="28722">
      <c r="A28722" t="n">
        <v>29720</v>
      </c>
      <c r="B28722" t="n">
        <v>0.976512</v>
      </c>
    </row>
    <row r="28723">
      <c r="A28723" t="n">
        <v>29721</v>
      </c>
      <c r="B28723" t="n">
        <v>1.00112</v>
      </c>
    </row>
    <row r="28724">
      <c r="A28724" t="n">
        <v>29722</v>
      </c>
      <c r="B28724" t="n">
        <v>1.22429</v>
      </c>
    </row>
    <row r="28725">
      <c r="A28725" t="n">
        <v>29723</v>
      </c>
      <c r="B28725" t="n">
        <v>0.8008960000000001</v>
      </c>
    </row>
    <row r="28726">
      <c r="A28726" t="n">
        <v>29724</v>
      </c>
      <c r="B28726" t="n">
        <v>0.998336</v>
      </c>
    </row>
    <row r="28727">
      <c r="A28727" t="n">
        <v>29725</v>
      </c>
      <c r="B28727" t="n">
        <v>0.977121</v>
      </c>
    </row>
    <row r="28728">
      <c r="A28728" t="n">
        <v>29726</v>
      </c>
      <c r="B28728" t="n">
        <v>1.00064</v>
      </c>
    </row>
    <row r="28729">
      <c r="A28729" t="n">
        <v>29727</v>
      </c>
      <c r="B28729" t="n">
        <v>1.01648</v>
      </c>
    </row>
    <row r="28730">
      <c r="A28730" t="n">
        <v>29728</v>
      </c>
      <c r="B28730" t="n">
        <v>1.01411</v>
      </c>
    </row>
    <row r="28731">
      <c r="A28731" t="n">
        <v>29729</v>
      </c>
      <c r="B28731" t="n">
        <v>0.966784</v>
      </c>
    </row>
    <row r="28732">
      <c r="A28732" t="n">
        <v>29730</v>
      </c>
      <c r="B28732" t="n">
        <v>1.00147</v>
      </c>
    </row>
    <row r="28733">
      <c r="A28733" t="n">
        <v>29731</v>
      </c>
      <c r="B28733" t="n">
        <v>1.20963</v>
      </c>
    </row>
    <row r="28734">
      <c r="A28734" t="n">
        <v>29732</v>
      </c>
      <c r="B28734" t="n">
        <v>0.808864</v>
      </c>
    </row>
    <row r="28735">
      <c r="A28735" t="n">
        <v>29733</v>
      </c>
      <c r="B28735" t="n">
        <v>1.00909</v>
      </c>
    </row>
    <row r="28736">
      <c r="A28736" t="n">
        <v>29734</v>
      </c>
      <c r="B28736" t="n">
        <v>0.9709449999999999</v>
      </c>
    </row>
    <row r="28737">
      <c r="A28737" t="n">
        <v>29735</v>
      </c>
      <c r="B28737" t="n">
        <v>1.00086</v>
      </c>
    </row>
    <row r="28738">
      <c r="A28738" t="n">
        <v>29736</v>
      </c>
      <c r="B28738" t="n">
        <v>1.02579</v>
      </c>
    </row>
    <row r="28739">
      <c r="A28739" t="n">
        <v>29737</v>
      </c>
      <c r="B28739" t="n">
        <v>0.993889</v>
      </c>
    </row>
    <row r="28740">
      <c r="A28740" t="n">
        <v>29738</v>
      </c>
      <c r="B28740" t="n">
        <v>0.978688</v>
      </c>
    </row>
    <row r="28741">
      <c r="A28741" t="n">
        <v>29739</v>
      </c>
      <c r="B28741" t="n">
        <v>1.0008</v>
      </c>
    </row>
    <row r="28742">
      <c r="A28742" t="n">
        <v>29740</v>
      </c>
      <c r="B28742" t="n">
        <v>1.25827</v>
      </c>
    </row>
    <row r="28743">
      <c r="A28743" t="n">
        <v>29741</v>
      </c>
      <c r="B28743" t="n">
        <v>0.76496</v>
      </c>
    </row>
    <row r="28744">
      <c r="A28744" t="n">
        <v>29742</v>
      </c>
      <c r="B28744" t="n">
        <v>1.00896</v>
      </c>
    </row>
    <row r="28745">
      <c r="A28745" t="n">
        <v>29743</v>
      </c>
      <c r="B28745" t="n">
        <v>0.967681</v>
      </c>
    </row>
    <row r="28746">
      <c r="A28746" t="n">
        <v>29744</v>
      </c>
      <c r="B28746" t="n">
        <v>1.00592</v>
      </c>
    </row>
    <row r="28747">
      <c r="A28747" t="n">
        <v>29745</v>
      </c>
      <c r="B28747" t="n">
        <v>1.01075</v>
      </c>
    </row>
    <row r="28748">
      <c r="A28748" t="n">
        <v>29746</v>
      </c>
      <c r="B28748" t="n">
        <v>1.00858</v>
      </c>
    </row>
    <row r="28749">
      <c r="A28749" t="n">
        <v>29747</v>
      </c>
      <c r="B28749" t="n">
        <v>0.97472</v>
      </c>
    </row>
    <row r="28750">
      <c r="A28750" t="n">
        <v>29748</v>
      </c>
      <c r="B28750" t="n">
        <v>1.00106</v>
      </c>
    </row>
    <row r="28751">
      <c r="A28751" t="n">
        <v>29749</v>
      </c>
      <c r="B28751" t="n">
        <v>1.02138</v>
      </c>
    </row>
    <row r="28752">
      <c r="A28752" t="n">
        <v>29750</v>
      </c>
      <c r="B28752" t="n">
        <v>0.996672</v>
      </c>
    </row>
    <row r="28753">
      <c r="A28753" t="n">
        <v>29751</v>
      </c>
      <c r="B28753" t="n">
        <v>1.00586</v>
      </c>
    </row>
    <row r="28754">
      <c r="A28754" t="n">
        <v>29752</v>
      </c>
      <c r="B28754" t="n">
        <v>1.77466</v>
      </c>
    </row>
    <row r="28755">
      <c r="A28755" t="n">
        <v>29753</v>
      </c>
      <c r="B28755" t="n">
        <v>0.201504</v>
      </c>
    </row>
    <row r="28756">
      <c r="A28756" t="n">
        <v>29754</v>
      </c>
      <c r="B28756" t="n">
        <v>1.22611</v>
      </c>
    </row>
    <row r="28757">
      <c r="A28757" t="n">
        <v>29755</v>
      </c>
      <c r="B28757" t="n">
        <v>0.808161</v>
      </c>
    </row>
    <row r="28758">
      <c r="A28758" t="n">
        <v>29756</v>
      </c>
      <c r="B28758" t="n">
        <v>0.966944</v>
      </c>
    </row>
    <row r="28759">
      <c r="A28759" t="n">
        <v>29757</v>
      </c>
      <c r="B28759" t="n">
        <v>1.00061</v>
      </c>
    </row>
    <row r="28760">
      <c r="A28760" t="n">
        <v>29758</v>
      </c>
      <c r="B28760" t="n">
        <v>1.0247</v>
      </c>
    </row>
    <row r="28761">
      <c r="A28761" t="n">
        <v>29759</v>
      </c>
      <c r="B28761" t="n">
        <v>0.991072</v>
      </c>
    </row>
    <row r="28762">
      <c r="A28762" t="n">
        <v>29760</v>
      </c>
      <c r="B28762" t="n">
        <v>0.9807360000000001</v>
      </c>
    </row>
    <row r="28763">
      <c r="A28763" t="n">
        <v>29761</v>
      </c>
      <c r="B28763" t="n">
        <v>1.00259</v>
      </c>
    </row>
    <row r="28764">
      <c r="A28764" t="n">
        <v>29762</v>
      </c>
      <c r="B28764" t="n">
        <v>1.20605</v>
      </c>
    </row>
    <row r="28765">
      <c r="A28765" t="n">
        <v>29763</v>
      </c>
      <c r="B28765" t="n">
        <v>0.829632</v>
      </c>
    </row>
    <row r="28766">
      <c r="A28766" t="n">
        <v>29764</v>
      </c>
      <c r="B28766" t="n">
        <v>0.991777</v>
      </c>
    </row>
    <row r="28767">
      <c r="A28767" t="n">
        <v>29765</v>
      </c>
      <c r="B28767" t="n">
        <v>0.971936</v>
      </c>
    </row>
    <row r="28768">
      <c r="A28768" t="n">
        <v>29766</v>
      </c>
      <c r="B28768" t="n">
        <v>0.999328</v>
      </c>
    </row>
    <row r="28769">
      <c r="A28769" t="n">
        <v>29767</v>
      </c>
      <c r="B28769" t="n">
        <v>1.02554</v>
      </c>
    </row>
    <row r="28770">
      <c r="A28770" t="n">
        <v>29768</v>
      </c>
      <c r="B28770" t="n">
        <v>0.9953920000000001</v>
      </c>
    </row>
    <row r="28771">
      <c r="A28771" t="n">
        <v>29769</v>
      </c>
      <c r="B28771" t="n">
        <v>0.977504</v>
      </c>
    </row>
    <row r="28772">
      <c r="A28772" t="n">
        <v>29770</v>
      </c>
      <c r="B28772" t="n">
        <v>1.00109</v>
      </c>
    </row>
    <row r="28773">
      <c r="A28773" t="n">
        <v>29771</v>
      </c>
      <c r="B28773" t="n">
        <v>1.01491</v>
      </c>
    </row>
    <row r="28774">
      <c r="A28774" t="n">
        <v>29772</v>
      </c>
      <c r="B28774" t="n">
        <v>1.00352</v>
      </c>
    </row>
    <row r="28775">
      <c r="A28775" t="n">
        <v>29773</v>
      </c>
      <c r="B28775" t="n">
        <v>1.0096</v>
      </c>
    </row>
    <row r="28776">
      <c r="A28776" t="n">
        <v>29774</v>
      </c>
      <c r="B28776" t="n">
        <v>0.97504</v>
      </c>
    </row>
    <row r="28777">
      <c r="A28777" t="n">
        <v>29775</v>
      </c>
      <c r="B28777" t="n">
        <v>0.997376</v>
      </c>
    </row>
    <row r="28778">
      <c r="A28778" t="n">
        <v>29776</v>
      </c>
      <c r="B28778" t="n">
        <v>1.01894</v>
      </c>
    </row>
    <row r="28779">
      <c r="A28779" t="n">
        <v>29777</v>
      </c>
      <c r="B28779" t="n">
        <v>1.00189</v>
      </c>
    </row>
    <row r="28780">
      <c r="A28780" t="n">
        <v>29778</v>
      </c>
      <c r="B28780" t="n">
        <v>0.979616</v>
      </c>
    </row>
    <row r="28781">
      <c r="A28781" t="n">
        <v>29779</v>
      </c>
      <c r="B28781" t="n">
        <v>1.00464</v>
      </c>
    </row>
    <row r="28782">
      <c r="A28782" t="n">
        <v>29780</v>
      </c>
      <c r="B28782" t="n">
        <v>1.26474</v>
      </c>
    </row>
    <row r="28783">
      <c r="A28783" t="n">
        <v>29781</v>
      </c>
      <c r="B28783" t="n">
        <v>0.750912</v>
      </c>
    </row>
    <row r="28784">
      <c r="A28784" t="n">
        <v>29782</v>
      </c>
      <c r="B28784" t="n">
        <v>1.00614</v>
      </c>
    </row>
    <row r="28785">
      <c r="A28785" t="n">
        <v>29783</v>
      </c>
      <c r="B28785" t="n">
        <v>0.971553</v>
      </c>
    </row>
    <row r="28786">
      <c r="A28786" t="n">
        <v>29784</v>
      </c>
      <c r="B28786" t="n">
        <v>1.00189</v>
      </c>
    </row>
    <row r="28787">
      <c r="A28787" t="n">
        <v>29785</v>
      </c>
      <c r="B28787" t="n">
        <v>1.02266</v>
      </c>
    </row>
    <row r="28788">
      <c r="A28788" t="n">
        <v>29786</v>
      </c>
      <c r="B28788" t="n">
        <v>1.00391</v>
      </c>
    </row>
    <row r="28789">
      <c r="A28789" t="n">
        <v>29787</v>
      </c>
      <c r="B28789" t="n">
        <v>0.972832</v>
      </c>
    </row>
    <row r="28790">
      <c r="A28790" t="n">
        <v>29788</v>
      </c>
      <c r="B28790" t="n">
        <v>1.00019</v>
      </c>
    </row>
    <row r="28791">
      <c r="A28791" t="n">
        <v>29789</v>
      </c>
      <c r="B28791" t="n">
        <v>1.01648</v>
      </c>
    </row>
    <row r="28792">
      <c r="A28792" t="n">
        <v>29790</v>
      </c>
      <c r="B28792" t="n">
        <v>1.00829</v>
      </c>
    </row>
    <row r="28793">
      <c r="A28793" t="n">
        <v>29791</v>
      </c>
      <c r="B28793" t="n">
        <v>1.00659</v>
      </c>
    </row>
    <row r="28794">
      <c r="A28794" t="n">
        <v>29792</v>
      </c>
      <c r="B28794" t="n">
        <v>0.967585</v>
      </c>
    </row>
    <row r="28795">
      <c r="A28795" t="n">
        <v>29793</v>
      </c>
      <c r="B28795" t="n">
        <v>1.00045</v>
      </c>
    </row>
    <row r="28796">
      <c r="A28796" t="n">
        <v>29794</v>
      </c>
      <c r="B28796" t="n">
        <v>1.03187</v>
      </c>
    </row>
    <row r="28797">
      <c r="A28797" t="n">
        <v>29795</v>
      </c>
      <c r="B28797" t="n">
        <v>1.00563</v>
      </c>
    </row>
    <row r="28798">
      <c r="A28798" t="n">
        <v>29796</v>
      </c>
      <c r="B28798" t="n">
        <v>0.979904</v>
      </c>
    </row>
    <row r="28799">
      <c r="A28799" t="n">
        <v>29797</v>
      </c>
      <c r="B28799" t="n">
        <v>0.98432</v>
      </c>
    </row>
    <row r="28800">
      <c r="A28800" t="n">
        <v>29798</v>
      </c>
      <c r="B28800" t="n">
        <v>1.22922</v>
      </c>
    </row>
    <row r="28801">
      <c r="A28801" t="n">
        <v>29799</v>
      </c>
      <c r="B28801" t="n">
        <v>0.799936</v>
      </c>
    </row>
    <row r="28802">
      <c r="A28802" t="n">
        <v>29800</v>
      </c>
      <c r="B28802" t="n">
        <v>0.996576</v>
      </c>
    </row>
    <row r="28803">
      <c r="A28803" t="n">
        <v>29801</v>
      </c>
      <c r="B28803" t="n">
        <v>0.972545</v>
      </c>
    </row>
    <row r="28804">
      <c r="A28804" t="n">
        <v>29802</v>
      </c>
      <c r="B28804" t="n">
        <v>1.00586</v>
      </c>
    </row>
    <row r="28805">
      <c r="A28805" t="n">
        <v>29803</v>
      </c>
      <c r="B28805" t="n">
        <v>1.0159</v>
      </c>
    </row>
    <row r="28806">
      <c r="A28806" t="n">
        <v>29804</v>
      </c>
      <c r="B28806" t="n">
        <v>0.995009</v>
      </c>
    </row>
    <row r="28807">
      <c r="A28807" t="n">
        <v>29805</v>
      </c>
      <c r="B28807" t="n">
        <v>0.983168</v>
      </c>
    </row>
    <row r="28808">
      <c r="A28808" t="n">
        <v>29806</v>
      </c>
      <c r="B28808" t="n">
        <v>1.00643</v>
      </c>
    </row>
    <row r="28809">
      <c r="A28809" t="n">
        <v>29807</v>
      </c>
      <c r="B28809" t="n">
        <v>1.01319</v>
      </c>
    </row>
    <row r="28810">
      <c r="A28810" t="n">
        <v>29808</v>
      </c>
      <c r="B28810" t="n">
        <v>1.01091</v>
      </c>
    </row>
    <row r="28811">
      <c r="A28811" t="n">
        <v>29809</v>
      </c>
      <c r="B28811" t="n">
        <v>0.97168</v>
      </c>
    </row>
    <row r="28812">
      <c r="A28812" t="n">
        <v>29810</v>
      </c>
      <c r="B28812" t="n">
        <v>1.00099</v>
      </c>
    </row>
    <row r="28813">
      <c r="A28813" t="n">
        <v>29811</v>
      </c>
      <c r="B28813" t="n">
        <v>1.21939</v>
      </c>
    </row>
    <row r="28814">
      <c r="A28814" t="n">
        <v>29812</v>
      </c>
      <c r="B28814" t="n">
        <v>0.814208</v>
      </c>
    </row>
    <row r="28815">
      <c r="A28815" t="n">
        <v>29813</v>
      </c>
      <c r="B28815" t="n">
        <v>0.999905</v>
      </c>
    </row>
    <row r="28816">
      <c r="A28816" t="n">
        <v>29814</v>
      </c>
      <c r="B28816" t="n">
        <v>0.962816</v>
      </c>
    </row>
    <row r="28817">
      <c r="A28817" t="n">
        <v>29815</v>
      </c>
      <c r="B28817" t="n">
        <v>1.00374</v>
      </c>
    </row>
    <row r="28818">
      <c r="A28818" t="n">
        <v>29816</v>
      </c>
      <c r="B28818" t="n">
        <v>1.02339</v>
      </c>
    </row>
    <row r="28819">
      <c r="A28819" t="n">
        <v>29817</v>
      </c>
      <c r="B28819" t="n">
        <v>0.996992</v>
      </c>
    </row>
    <row r="28820">
      <c r="A28820" t="n">
        <v>29818</v>
      </c>
      <c r="B28820" t="n">
        <v>0.976928</v>
      </c>
    </row>
    <row r="28821">
      <c r="A28821" t="n">
        <v>29819</v>
      </c>
      <c r="B28821" t="n">
        <v>1.00263</v>
      </c>
    </row>
    <row r="28822">
      <c r="A28822" t="n">
        <v>29820</v>
      </c>
      <c r="B28822" t="n">
        <v>1.20883</v>
      </c>
    </row>
    <row r="28823">
      <c r="A28823" t="n">
        <v>29821</v>
      </c>
      <c r="B28823" t="n">
        <v>0.8065600000000001</v>
      </c>
    </row>
    <row r="28824">
      <c r="A28824" t="n">
        <v>29822</v>
      </c>
      <c r="B28824" t="n">
        <v>0.982241</v>
      </c>
    </row>
    <row r="28825">
      <c r="A28825" t="n">
        <v>29823</v>
      </c>
      <c r="B28825" t="n">
        <v>1.00045</v>
      </c>
    </row>
    <row r="28826">
      <c r="A28826" t="n">
        <v>29824</v>
      </c>
      <c r="B28826" t="n">
        <v>1.00493</v>
      </c>
    </row>
    <row r="28827">
      <c r="A28827" t="n">
        <v>29825</v>
      </c>
      <c r="B28827" t="n">
        <v>1.02064</v>
      </c>
    </row>
    <row r="28828">
      <c r="A28828" t="n">
        <v>29826</v>
      </c>
      <c r="B28828" t="n">
        <v>0.99824</v>
      </c>
    </row>
    <row r="28829">
      <c r="A28829" t="n">
        <v>29827</v>
      </c>
      <c r="B28829" t="n">
        <v>0.976832</v>
      </c>
    </row>
    <row r="28830">
      <c r="A28830" t="n">
        <v>29828</v>
      </c>
      <c r="B28830" t="n">
        <v>0.998113</v>
      </c>
    </row>
    <row r="28831">
      <c r="A28831" t="n">
        <v>29829</v>
      </c>
      <c r="B28831" t="n">
        <v>1.02477</v>
      </c>
    </row>
    <row r="28832">
      <c r="A28832" t="n">
        <v>29830</v>
      </c>
      <c r="B28832" t="n">
        <v>1.00675</v>
      </c>
    </row>
    <row r="28833">
      <c r="A28833" t="n">
        <v>29831</v>
      </c>
      <c r="B28833" t="n">
        <v>0.969025</v>
      </c>
    </row>
    <row r="28834">
      <c r="A28834" t="n">
        <v>29832</v>
      </c>
      <c r="B28834" t="n">
        <v>1.00525</v>
      </c>
    </row>
    <row r="28835">
      <c r="A28835" t="n">
        <v>29833</v>
      </c>
      <c r="B28835" t="n">
        <v>1.03642</v>
      </c>
    </row>
    <row r="28836">
      <c r="A28836" t="n">
        <v>29834</v>
      </c>
      <c r="B28836" t="n">
        <v>0.995713</v>
      </c>
    </row>
    <row r="28837">
      <c r="A28837" t="n">
        <v>29835</v>
      </c>
      <c r="B28837" t="n">
        <v>0.9617599999999999</v>
      </c>
    </row>
    <row r="28838">
      <c r="A28838" t="n">
        <v>29836</v>
      </c>
      <c r="B28838" t="n">
        <v>1.00384</v>
      </c>
    </row>
    <row r="28839">
      <c r="A28839" t="n">
        <v>29837</v>
      </c>
      <c r="B28839" t="n">
        <v>1.01267</v>
      </c>
    </row>
    <row r="28840">
      <c r="A28840" t="n">
        <v>29838</v>
      </c>
      <c r="B28840" t="n">
        <v>1.12646</v>
      </c>
    </row>
    <row r="28841">
      <c r="A28841" t="n">
        <v>29839</v>
      </c>
      <c r="B28841" t="n">
        <v>0.880864</v>
      </c>
    </row>
    <row r="28842">
      <c r="A28842" t="n">
        <v>29840</v>
      </c>
      <c r="B28842" t="n">
        <v>0.976321</v>
      </c>
    </row>
    <row r="28843">
      <c r="A28843" t="n">
        <v>29841</v>
      </c>
      <c r="B28843" t="n">
        <v>1.00061</v>
      </c>
    </row>
    <row r="28844">
      <c r="A28844" t="n">
        <v>29842</v>
      </c>
      <c r="B28844" t="n">
        <v>1.02493</v>
      </c>
    </row>
    <row r="28845">
      <c r="A28845" t="n">
        <v>29843</v>
      </c>
      <c r="B28845" t="n">
        <v>1.0112</v>
      </c>
    </row>
    <row r="28846">
      <c r="A28846" t="n">
        <v>29844</v>
      </c>
      <c r="B28846" t="n">
        <v>0.96416</v>
      </c>
    </row>
    <row r="28847">
      <c r="A28847" t="n">
        <v>29845</v>
      </c>
      <c r="B28847" t="n">
        <v>1.00077</v>
      </c>
    </row>
    <row r="28848">
      <c r="A28848" t="n">
        <v>29846</v>
      </c>
      <c r="B28848" t="n">
        <v>1.01827</v>
      </c>
    </row>
    <row r="28849">
      <c r="A28849" t="n">
        <v>29847</v>
      </c>
      <c r="B28849" t="n">
        <v>1.00573</v>
      </c>
    </row>
    <row r="28850">
      <c r="A28850" t="n">
        <v>29848</v>
      </c>
      <c r="B28850" t="n">
        <v>0.974816</v>
      </c>
    </row>
    <row r="28851">
      <c r="A28851" t="n">
        <v>29849</v>
      </c>
      <c r="B28851" t="n">
        <v>1.00192</v>
      </c>
    </row>
    <row r="28852">
      <c r="A28852" t="n">
        <v>29850</v>
      </c>
      <c r="B28852" t="n">
        <v>1.02115</v>
      </c>
    </row>
    <row r="28853">
      <c r="A28853" t="n">
        <v>29851</v>
      </c>
      <c r="B28853" t="n">
        <v>1.0031</v>
      </c>
    </row>
    <row r="28854">
      <c r="A28854" t="n">
        <v>29852</v>
      </c>
      <c r="B28854" t="n">
        <v>1.02237</v>
      </c>
    </row>
    <row r="28855">
      <c r="A28855" t="n">
        <v>29853</v>
      </c>
      <c r="B28855" t="n">
        <v>0.951936</v>
      </c>
    </row>
    <row r="28856">
      <c r="A28856" t="n">
        <v>29854</v>
      </c>
      <c r="B28856" t="n">
        <v>0.999744</v>
      </c>
    </row>
    <row r="28857">
      <c r="A28857" t="n">
        <v>29855</v>
      </c>
      <c r="B28857" t="n">
        <v>1.01885</v>
      </c>
    </row>
    <row r="28858">
      <c r="A28858" t="n">
        <v>29856</v>
      </c>
      <c r="B28858" t="n">
        <v>1.00387</v>
      </c>
    </row>
    <row r="28859">
      <c r="A28859" t="n">
        <v>29857</v>
      </c>
      <c r="B28859" t="n">
        <v>0.9784</v>
      </c>
    </row>
    <row r="28860">
      <c r="A28860" t="n">
        <v>29858</v>
      </c>
      <c r="B28860" t="n">
        <v>0.9995849999999999</v>
      </c>
    </row>
    <row r="28861">
      <c r="A28861" t="n">
        <v>29859</v>
      </c>
      <c r="B28861" t="n">
        <v>1.02538</v>
      </c>
    </row>
    <row r="28862">
      <c r="A28862" t="n">
        <v>29860</v>
      </c>
      <c r="B28862" t="n">
        <v>1.00589</v>
      </c>
    </row>
    <row r="28863">
      <c r="A28863" t="n">
        <v>29861</v>
      </c>
      <c r="B28863" t="n">
        <v>0.968769</v>
      </c>
    </row>
    <row r="28864">
      <c r="A28864" t="n">
        <v>29862</v>
      </c>
      <c r="B28864" t="n">
        <v>1.00467</v>
      </c>
    </row>
    <row r="28865">
      <c r="A28865" t="n">
        <v>29863</v>
      </c>
      <c r="B28865" t="n">
        <v>1.20246</v>
      </c>
    </row>
    <row r="28866">
      <c r="A28866" t="n">
        <v>29864</v>
      </c>
      <c r="B28866" t="n">
        <v>0.8176330000000001</v>
      </c>
    </row>
    <row r="28867">
      <c r="A28867" t="n">
        <v>29865</v>
      </c>
      <c r="B28867" t="n">
        <v>1.00934</v>
      </c>
    </row>
    <row r="28868">
      <c r="A28868" t="n">
        <v>29866</v>
      </c>
      <c r="B28868" t="n">
        <v>0.965152</v>
      </c>
    </row>
    <row r="28869">
      <c r="A28869" t="n">
        <v>29867</v>
      </c>
      <c r="B28869" t="n">
        <v>0.999681</v>
      </c>
    </row>
    <row r="28870">
      <c r="A28870" t="n">
        <v>29868</v>
      </c>
      <c r="B28870" t="n">
        <v>1.32976</v>
      </c>
    </row>
    <row r="28871">
      <c r="A28871" t="n">
        <v>29869</v>
      </c>
      <c r="B28871" t="n">
        <v>0.691424</v>
      </c>
    </row>
    <row r="28872">
      <c r="A28872" t="n">
        <v>29870</v>
      </c>
      <c r="B28872" t="n">
        <v>0.977857</v>
      </c>
    </row>
    <row r="28873">
      <c r="A28873" t="n">
        <v>29871</v>
      </c>
      <c r="B28873" t="n">
        <v>1.00128</v>
      </c>
    </row>
    <row r="28874">
      <c r="A28874" t="n">
        <v>29872</v>
      </c>
      <c r="B28874" t="n">
        <v>1.0175</v>
      </c>
    </row>
    <row r="28875">
      <c r="A28875" t="n">
        <v>29873</v>
      </c>
      <c r="B28875" t="n">
        <v>1.00358</v>
      </c>
    </row>
    <row r="28876">
      <c r="A28876" t="n">
        <v>29874</v>
      </c>
      <c r="B28876" t="n">
        <v>0.978208</v>
      </c>
    </row>
    <row r="28877">
      <c r="A28877" t="n">
        <v>29875</v>
      </c>
      <c r="B28877" t="n">
        <v>1.00086</v>
      </c>
    </row>
    <row r="28878">
      <c r="A28878" t="n">
        <v>29876</v>
      </c>
      <c r="B28878" t="n">
        <v>1.20746</v>
      </c>
    </row>
    <row r="28879">
      <c r="A28879" t="n">
        <v>29877</v>
      </c>
      <c r="B28879" t="n">
        <v>0.813184</v>
      </c>
    </row>
    <row r="28880">
      <c r="A28880" t="n">
        <v>29878</v>
      </c>
      <c r="B28880" t="n">
        <v>1.00826</v>
      </c>
    </row>
    <row r="28881">
      <c r="A28881" t="n">
        <v>29879</v>
      </c>
      <c r="B28881" t="n">
        <v>0.970753</v>
      </c>
    </row>
    <row r="28882">
      <c r="A28882" t="n">
        <v>29880</v>
      </c>
      <c r="B28882" t="n">
        <v>1.00221</v>
      </c>
    </row>
    <row r="28883">
      <c r="A28883" t="n">
        <v>29881</v>
      </c>
      <c r="B28883" t="n">
        <v>1.02413</v>
      </c>
    </row>
    <row r="28884">
      <c r="A28884" t="n">
        <v>29882</v>
      </c>
      <c r="B28884" t="n">
        <v>0.993121</v>
      </c>
    </row>
    <row r="28885">
      <c r="A28885" t="n">
        <v>29883</v>
      </c>
      <c r="B28885" t="n">
        <v>0.985632</v>
      </c>
    </row>
    <row r="28886">
      <c r="A28886" t="n">
        <v>29884</v>
      </c>
      <c r="B28886" t="n">
        <v>0.996896</v>
      </c>
    </row>
    <row r="28887">
      <c r="A28887" t="n">
        <v>29885</v>
      </c>
      <c r="B28887" t="n">
        <v>1.02006</v>
      </c>
    </row>
    <row r="28888">
      <c r="A28888" t="n">
        <v>29886</v>
      </c>
      <c r="B28888" t="n">
        <v>0.995424</v>
      </c>
    </row>
    <row r="28889">
      <c r="A28889" t="n">
        <v>29887</v>
      </c>
      <c r="B28889" t="n">
        <v>1.01206</v>
      </c>
    </row>
    <row r="28890">
      <c r="A28890" t="n">
        <v>29888</v>
      </c>
      <c r="B28890" t="n">
        <v>0.969984</v>
      </c>
    </row>
    <row r="28891">
      <c r="A28891" t="n">
        <v>29889</v>
      </c>
      <c r="B28891" t="n">
        <v>1.00157</v>
      </c>
    </row>
    <row r="28892">
      <c r="A28892" t="n">
        <v>29890</v>
      </c>
      <c r="B28892" t="n">
        <v>1.01942</v>
      </c>
    </row>
    <row r="28893">
      <c r="A28893" t="n">
        <v>29891</v>
      </c>
      <c r="B28893" t="n">
        <v>1.00109</v>
      </c>
    </row>
    <row r="28894">
      <c r="A28894" t="n">
        <v>29892</v>
      </c>
      <c r="B28894" t="n">
        <v>0.9774080000000001</v>
      </c>
    </row>
    <row r="28895">
      <c r="A28895" t="n">
        <v>29893</v>
      </c>
      <c r="B28895" t="n">
        <v>1.00179</v>
      </c>
    </row>
    <row r="28896">
      <c r="A28896" t="n">
        <v>29894</v>
      </c>
      <c r="B28896" t="n">
        <v>1.13875</v>
      </c>
    </row>
    <row r="28897">
      <c r="A28897" t="n">
        <v>29895</v>
      </c>
      <c r="B28897" t="n">
        <v>0.881664</v>
      </c>
    </row>
    <row r="28898">
      <c r="A28898" t="n">
        <v>29896</v>
      </c>
      <c r="B28898" t="n">
        <v>0.978176</v>
      </c>
    </row>
    <row r="28899">
      <c r="A28899" t="n">
        <v>29897</v>
      </c>
      <c r="B28899" t="n">
        <v>1.00253</v>
      </c>
    </row>
    <row r="28900">
      <c r="A28900" t="n">
        <v>29898</v>
      </c>
      <c r="B28900" t="n">
        <v>1.00263</v>
      </c>
    </row>
    <row r="28901">
      <c r="A28901" t="n">
        <v>29899</v>
      </c>
      <c r="B28901" t="n">
        <v>1.02019</v>
      </c>
    </row>
    <row r="28902">
      <c r="A28902" t="n">
        <v>29900</v>
      </c>
      <c r="B28902" t="n">
        <v>1.00979</v>
      </c>
    </row>
    <row r="28903">
      <c r="A28903" t="n">
        <v>29901</v>
      </c>
      <c r="B28903" t="n">
        <v>0.965537</v>
      </c>
    </row>
    <row r="28904">
      <c r="A28904" t="n">
        <v>29902</v>
      </c>
      <c r="B28904" t="n">
        <v>0.9992</v>
      </c>
    </row>
    <row r="28905">
      <c r="A28905" t="n">
        <v>29903</v>
      </c>
      <c r="B28905" t="n">
        <v>1.02067</v>
      </c>
    </row>
    <row r="28906">
      <c r="A28906" t="n">
        <v>29904</v>
      </c>
      <c r="B28906" t="n">
        <v>1.00096</v>
      </c>
    </row>
    <row r="28907">
      <c r="A28907" t="n">
        <v>29905</v>
      </c>
      <c r="B28907" t="n">
        <v>0.97856</v>
      </c>
    </row>
    <row r="28908">
      <c r="A28908" t="n">
        <v>29906</v>
      </c>
      <c r="B28908" t="n">
        <v>1.00032</v>
      </c>
    </row>
    <row r="28909">
      <c r="A28909" t="n">
        <v>29907</v>
      </c>
      <c r="B28909" t="n">
        <v>1.02144</v>
      </c>
    </row>
    <row r="28910">
      <c r="A28910" t="n">
        <v>29908</v>
      </c>
      <c r="B28910" t="n">
        <v>1.00157</v>
      </c>
    </row>
    <row r="28911">
      <c r="A28911" t="n">
        <v>29909</v>
      </c>
      <c r="B28911" t="n">
        <v>0.9778559999999999</v>
      </c>
    </row>
    <row r="28912">
      <c r="A28912" t="n">
        <v>29910</v>
      </c>
      <c r="B28912" t="n">
        <v>1.0008</v>
      </c>
    </row>
    <row r="28913">
      <c r="A28913" t="n">
        <v>29911</v>
      </c>
      <c r="B28913" t="n">
        <v>1.2208</v>
      </c>
    </row>
    <row r="28914">
      <c r="A28914" t="n">
        <v>29912</v>
      </c>
      <c r="B28914" t="n">
        <v>0.807552</v>
      </c>
    </row>
    <row r="28915">
      <c r="A28915" t="n">
        <v>29913</v>
      </c>
      <c r="B28915" t="n">
        <v>1.00016</v>
      </c>
    </row>
    <row r="28916">
      <c r="A28916" t="n">
        <v>29914</v>
      </c>
      <c r="B28916" t="n">
        <v>0.970592</v>
      </c>
    </row>
    <row r="28917">
      <c r="A28917" t="n">
        <v>29915</v>
      </c>
      <c r="B28917" t="n">
        <v>1.00096</v>
      </c>
    </row>
    <row r="28918">
      <c r="A28918" t="n">
        <v>29916</v>
      </c>
      <c r="B28918" t="n">
        <v>1.01997</v>
      </c>
    </row>
    <row r="28919">
      <c r="A28919" t="n">
        <v>29917</v>
      </c>
      <c r="B28919" t="n">
        <v>1.00067</v>
      </c>
    </row>
    <row r="28920">
      <c r="A28920" t="n">
        <v>29918</v>
      </c>
      <c r="B28920" t="n">
        <v>0.978912</v>
      </c>
    </row>
    <row r="28921">
      <c r="A28921" t="n">
        <v>29919</v>
      </c>
      <c r="B28921" t="n">
        <v>1.0009</v>
      </c>
    </row>
    <row r="28922">
      <c r="A28922" t="n">
        <v>29920</v>
      </c>
      <c r="B28922" t="n">
        <v>1.23523</v>
      </c>
    </row>
    <row r="28923">
      <c r="A28923" t="n">
        <v>29921</v>
      </c>
      <c r="B28923" t="n">
        <v>0.786752</v>
      </c>
    </row>
    <row r="28924">
      <c r="A28924" t="n">
        <v>29922</v>
      </c>
      <c r="B28924" t="n">
        <v>1.00602</v>
      </c>
    </row>
    <row r="28925">
      <c r="A28925" t="n">
        <v>29923</v>
      </c>
      <c r="B28925" t="n">
        <v>0.969408</v>
      </c>
    </row>
    <row r="28926">
      <c r="A28926" t="n">
        <v>29924</v>
      </c>
      <c r="B28926" t="n">
        <v>1.00115</v>
      </c>
    </row>
    <row r="28927">
      <c r="A28927" t="n">
        <v>29925</v>
      </c>
      <c r="B28927" t="n">
        <v>1.01706</v>
      </c>
    </row>
    <row r="28928">
      <c r="A28928" t="n">
        <v>29926</v>
      </c>
      <c r="B28928" t="n">
        <v>1.00496</v>
      </c>
    </row>
    <row r="28929">
      <c r="A28929" t="n">
        <v>29927</v>
      </c>
      <c r="B28929" t="n">
        <v>0.976064</v>
      </c>
    </row>
    <row r="28930">
      <c r="A28930" t="n">
        <v>29928</v>
      </c>
      <c r="B28930" t="n">
        <v>1.00141</v>
      </c>
    </row>
    <row r="28931">
      <c r="A28931" t="n">
        <v>29929</v>
      </c>
      <c r="B28931" t="n">
        <v>1.01837</v>
      </c>
    </row>
    <row r="28932">
      <c r="A28932" t="n">
        <v>29930</v>
      </c>
      <c r="B28932" t="n">
        <v>1.00278</v>
      </c>
    </row>
    <row r="28933">
      <c r="A28933" t="n">
        <v>29931</v>
      </c>
      <c r="B28933" t="n">
        <v>1.00448</v>
      </c>
    </row>
    <row r="28934">
      <c r="A28934" t="n">
        <v>29932</v>
      </c>
      <c r="B28934" t="n">
        <v>0.972992</v>
      </c>
    </row>
    <row r="28935">
      <c r="A28935" t="n">
        <v>29933</v>
      </c>
      <c r="B28935" t="n">
        <v>1.00534</v>
      </c>
    </row>
    <row r="28936">
      <c r="A28936" t="n">
        <v>29934</v>
      </c>
      <c r="B28936" t="n">
        <v>1.02384</v>
      </c>
    </row>
    <row r="28937">
      <c r="A28937" t="n">
        <v>29935</v>
      </c>
      <c r="B28937" t="n">
        <v>0.997472</v>
      </c>
    </row>
    <row r="28938">
      <c r="A28938" t="n">
        <v>29936</v>
      </c>
      <c r="B28938" t="n">
        <v>1.21446</v>
      </c>
    </row>
    <row r="28939">
      <c r="A28939" t="n">
        <v>29937</v>
      </c>
      <c r="B28939" t="n">
        <v>0.760737</v>
      </c>
    </row>
    <row r="28940">
      <c r="A28940" t="n">
        <v>29938</v>
      </c>
      <c r="B28940" t="n">
        <v>1.00486</v>
      </c>
    </row>
    <row r="28941">
      <c r="A28941" t="n">
        <v>29939</v>
      </c>
      <c r="B28941" t="n">
        <v>1.02253</v>
      </c>
    </row>
    <row r="28942">
      <c r="A28942" t="n">
        <v>29940</v>
      </c>
      <c r="B28942" t="n">
        <v>1.00448</v>
      </c>
    </row>
    <row r="28943">
      <c r="A28943" t="n">
        <v>29941</v>
      </c>
      <c r="B28943" t="n">
        <v>0.96784</v>
      </c>
    </row>
    <row r="28944">
      <c r="A28944" t="n">
        <v>29942</v>
      </c>
      <c r="B28944" t="n">
        <v>1.0001</v>
      </c>
    </row>
    <row r="28945">
      <c r="A28945" t="n">
        <v>29943</v>
      </c>
      <c r="B28945" t="n">
        <v>1.02042</v>
      </c>
    </row>
    <row r="28946">
      <c r="A28946" t="n">
        <v>29944</v>
      </c>
      <c r="B28946" t="n">
        <v>1.00378</v>
      </c>
    </row>
    <row r="28947">
      <c r="A28947" t="n">
        <v>29945</v>
      </c>
      <c r="B28947" t="n">
        <v>0.974912</v>
      </c>
    </row>
    <row r="28948">
      <c r="A28948" t="n">
        <v>29946</v>
      </c>
      <c r="B28948" t="n">
        <v>1</v>
      </c>
    </row>
    <row r="28949">
      <c r="A28949" t="n">
        <v>29947</v>
      </c>
      <c r="B28949" t="n">
        <v>1.2056</v>
      </c>
    </row>
    <row r="28950">
      <c r="A28950" t="n">
        <v>29948</v>
      </c>
      <c r="B28950" t="n">
        <v>0.815744</v>
      </c>
    </row>
    <row r="28951">
      <c r="A28951" t="n">
        <v>29949</v>
      </c>
      <c r="B28951" t="n">
        <v>1.01002</v>
      </c>
    </row>
    <row r="28952">
      <c r="A28952" t="n">
        <v>29950</v>
      </c>
      <c r="B28952" t="n">
        <v>0.969312</v>
      </c>
    </row>
    <row r="28953">
      <c r="A28953" t="n">
        <v>29951</v>
      </c>
      <c r="B28953" t="n">
        <v>0.99984</v>
      </c>
    </row>
    <row r="28954">
      <c r="A28954" t="n">
        <v>29952</v>
      </c>
      <c r="B28954" t="n">
        <v>1.02198</v>
      </c>
    </row>
    <row r="28955">
      <c r="A28955" t="n">
        <v>29953</v>
      </c>
      <c r="B28955" t="n">
        <v>1.00179</v>
      </c>
    </row>
    <row r="28956">
      <c r="A28956" t="n">
        <v>29954</v>
      </c>
      <c r="B28956" t="n">
        <v>0.975808</v>
      </c>
    </row>
    <row r="28957">
      <c r="A28957" t="n">
        <v>29955</v>
      </c>
      <c r="B28957" t="n">
        <v>1.00112</v>
      </c>
    </row>
    <row r="28958">
      <c r="A28958" t="n">
        <v>29956</v>
      </c>
      <c r="B28958" t="n">
        <v>1.01946</v>
      </c>
    </row>
    <row r="28959">
      <c r="A28959" t="n">
        <v>29957</v>
      </c>
      <c r="B28959" t="n">
        <v>1.00166</v>
      </c>
    </row>
    <row r="28960">
      <c r="A28960" t="n">
        <v>29958</v>
      </c>
      <c r="B28960" t="n">
        <v>0.978497</v>
      </c>
    </row>
    <row r="28961">
      <c r="A28961" t="n">
        <v>29959</v>
      </c>
      <c r="B28961" t="n">
        <v>1.00304</v>
      </c>
    </row>
    <row r="28962">
      <c r="A28962" t="n">
        <v>29960</v>
      </c>
      <c r="B28962" t="n">
        <v>1.23638</v>
      </c>
    </row>
    <row r="28963">
      <c r="A28963" t="n">
        <v>29961</v>
      </c>
      <c r="B28963" t="n">
        <v>0.784033</v>
      </c>
    </row>
    <row r="28964">
      <c r="A28964" t="n">
        <v>29962</v>
      </c>
      <c r="B28964" t="n">
        <v>1.00707</v>
      </c>
    </row>
    <row r="28965">
      <c r="A28965" t="n">
        <v>29963</v>
      </c>
      <c r="B28965" t="n">
        <v>0.969184</v>
      </c>
    </row>
    <row r="28966">
      <c r="A28966" t="n">
        <v>29964</v>
      </c>
      <c r="B28966" t="n">
        <v>0.999297</v>
      </c>
    </row>
    <row r="28967">
      <c r="A28967" t="n">
        <v>29965</v>
      </c>
      <c r="B28967" t="n">
        <v>1.01946</v>
      </c>
    </row>
    <row r="28968">
      <c r="A28968" t="n">
        <v>29966</v>
      </c>
      <c r="B28968" t="n">
        <v>1.00214</v>
      </c>
    </row>
    <row r="28969">
      <c r="A28969" t="n">
        <v>29967</v>
      </c>
      <c r="B28969" t="n">
        <v>0.978721</v>
      </c>
    </row>
    <row r="28970">
      <c r="A28970" t="n">
        <v>29968</v>
      </c>
      <c r="B28970" t="n">
        <v>1.00141</v>
      </c>
    </row>
    <row r="28971">
      <c r="A28971" t="n">
        <v>29969</v>
      </c>
      <c r="B28971" t="n">
        <v>1.37878</v>
      </c>
    </row>
    <row r="28972">
      <c r="A28972" t="n">
        <v>29970</v>
      </c>
      <c r="B28972" t="n">
        <v>0.789121</v>
      </c>
    </row>
    <row r="28973">
      <c r="A28973" t="n">
        <v>29971</v>
      </c>
      <c r="B28973" t="n">
        <v>0.864224</v>
      </c>
    </row>
    <row r="28974">
      <c r="A28974" t="n">
        <v>29972</v>
      </c>
      <c r="B28974" t="n">
        <v>0.968448</v>
      </c>
    </row>
    <row r="28975">
      <c r="A28975" t="n">
        <v>29973</v>
      </c>
      <c r="B28975" t="n">
        <v>0.999841</v>
      </c>
    </row>
    <row r="28976">
      <c r="A28976" t="n">
        <v>29974</v>
      </c>
      <c r="B28976" t="n">
        <v>1.01846</v>
      </c>
    </row>
    <row r="28977">
      <c r="A28977" t="n">
        <v>29975</v>
      </c>
      <c r="B28977" t="n">
        <v>1.00077</v>
      </c>
    </row>
    <row r="28978">
      <c r="A28978" t="n">
        <v>29976</v>
      </c>
      <c r="B28978" t="n">
        <v>0.980897</v>
      </c>
    </row>
    <row r="28979">
      <c r="A28979" t="n">
        <v>29977</v>
      </c>
      <c r="B28979" t="n">
        <v>0.99888</v>
      </c>
    </row>
    <row r="28980">
      <c r="A28980" t="n">
        <v>29978</v>
      </c>
      <c r="B28980" t="n">
        <v>1.23194</v>
      </c>
    </row>
    <row r="28981">
      <c r="A28981" t="n">
        <v>29979</v>
      </c>
      <c r="B28981" t="n">
        <v>0.786049</v>
      </c>
    </row>
    <row r="28982">
      <c r="A28982" t="n">
        <v>29980</v>
      </c>
      <c r="B28982" t="n">
        <v>1.00784</v>
      </c>
    </row>
    <row r="28983">
      <c r="A28983" t="n">
        <v>29981</v>
      </c>
      <c r="B28983" t="n">
        <v>0.972768</v>
      </c>
    </row>
    <row r="28984">
      <c r="A28984" t="n">
        <v>29982</v>
      </c>
      <c r="B28984" t="n">
        <v>1.00122</v>
      </c>
    </row>
    <row r="28985">
      <c r="A28985" t="n">
        <v>29983</v>
      </c>
      <c r="B28985" t="n">
        <v>1.01821</v>
      </c>
    </row>
    <row r="28986">
      <c r="A28986" t="n">
        <v>29984</v>
      </c>
      <c r="B28986" t="n">
        <v>1.00304</v>
      </c>
    </row>
    <row r="28987">
      <c r="A28987" t="n">
        <v>29985</v>
      </c>
      <c r="B28987" t="n">
        <v>0.977953</v>
      </c>
    </row>
    <row r="28988">
      <c r="A28988" t="n">
        <v>29986</v>
      </c>
      <c r="B28988" t="n">
        <v>1.00064</v>
      </c>
    </row>
    <row r="28989">
      <c r="A28989" t="n">
        <v>29987</v>
      </c>
      <c r="B28989" t="n">
        <v>1.26259</v>
      </c>
    </row>
    <row r="28990">
      <c r="A28990" t="n">
        <v>29988</v>
      </c>
      <c r="B28990" t="n">
        <v>0.7580170000000001</v>
      </c>
    </row>
    <row r="28991">
      <c r="A28991" t="n">
        <v>29989</v>
      </c>
      <c r="B28991" t="n">
        <v>1.0072</v>
      </c>
    </row>
    <row r="28992">
      <c r="A28992" t="n">
        <v>29990</v>
      </c>
      <c r="B28992" t="n">
        <v>0.971392</v>
      </c>
    </row>
    <row r="28993">
      <c r="A28993" t="n">
        <v>29991</v>
      </c>
      <c r="B28993" t="n">
        <v>1.00086</v>
      </c>
    </row>
    <row r="28994">
      <c r="A28994" t="n">
        <v>29992</v>
      </c>
      <c r="B28994" t="n">
        <v>1.01885</v>
      </c>
    </row>
    <row r="28995">
      <c r="A28995" t="n">
        <v>29993</v>
      </c>
      <c r="B28995" t="n">
        <v>1.00931</v>
      </c>
    </row>
    <row r="28996">
      <c r="A28996" t="n">
        <v>29994</v>
      </c>
      <c r="B28996" t="n">
        <v>0.971969</v>
      </c>
    </row>
    <row r="28997">
      <c r="A28997" t="n">
        <v>29995</v>
      </c>
      <c r="B28997" t="n">
        <v>1.00042</v>
      </c>
    </row>
    <row r="28998">
      <c r="A28998" t="n">
        <v>29996</v>
      </c>
      <c r="B28998" t="n">
        <v>1.00362</v>
      </c>
    </row>
    <row r="28999">
      <c r="A28999" t="n">
        <v>29997</v>
      </c>
      <c r="B28999" t="n">
        <v>1.02035</v>
      </c>
    </row>
    <row r="29000">
      <c r="A29000" t="n">
        <v>29998</v>
      </c>
      <c r="B29000" t="n">
        <v>1.00358</v>
      </c>
    </row>
    <row r="29001">
      <c r="A29001" t="n">
        <v>29999</v>
      </c>
      <c r="B29001" t="n">
        <v>0.971072</v>
      </c>
    </row>
    <row r="29002">
      <c r="A29002" t="n">
        <v>30000</v>
      </c>
      <c r="B29002" t="n">
        <v>1.00112</v>
      </c>
    </row>
    <row r="29003">
      <c r="A29003" t="n">
        <v>30001</v>
      </c>
      <c r="B29003" t="n">
        <v>1.02435</v>
      </c>
    </row>
    <row r="29004">
      <c r="A29004" t="n">
        <v>30002</v>
      </c>
      <c r="B29004" t="n">
        <v>1.00096</v>
      </c>
    </row>
    <row r="29005">
      <c r="A29005" t="n">
        <v>30003</v>
      </c>
      <c r="B29005" t="n">
        <v>0.973312</v>
      </c>
    </row>
    <row r="29006">
      <c r="A29006" t="n">
        <v>30004</v>
      </c>
      <c r="B29006" t="n">
        <v>1.00006</v>
      </c>
    </row>
    <row r="29007">
      <c r="A29007" t="n">
        <v>30005</v>
      </c>
      <c r="B29007" t="n">
        <v>1.02554</v>
      </c>
    </row>
    <row r="29008">
      <c r="A29008" t="n">
        <v>30006</v>
      </c>
      <c r="B29008" t="n">
        <v>0.997312</v>
      </c>
    </row>
    <row r="29009">
      <c r="A29009" t="n">
        <v>30007</v>
      </c>
      <c r="B29009" t="n">
        <v>1.00576</v>
      </c>
    </row>
    <row r="29010">
      <c r="A29010" t="n">
        <v>30008</v>
      </c>
      <c r="B29010" t="n">
        <v>0.9719680000000001</v>
      </c>
    </row>
    <row r="29011">
      <c r="A29011" t="n">
        <v>30009</v>
      </c>
      <c r="B29011" t="n">
        <v>1.00051</v>
      </c>
    </row>
    <row r="29012">
      <c r="A29012" t="n">
        <v>30010</v>
      </c>
      <c r="B29012" t="n">
        <v>1.02749</v>
      </c>
    </row>
    <row r="29013">
      <c r="A29013" t="n">
        <v>30011</v>
      </c>
      <c r="B29013" t="n">
        <v>0.9941759999999999</v>
      </c>
    </row>
    <row r="29014">
      <c r="A29014" t="n">
        <v>30012</v>
      </c>
      <c r="B29014" t="n">
        <v>0.9776319999999999</v>
      </c>
    </row>
    <row r="29015">
      <c r="A29015" t="n">
        <v>30013</v>
      </c>
      <c r="B29015" t="n">
        <v>1.00109</v>
      </c>
    </row>
    <row r="29016">
      <c r="A29016" t="n">
        <v>30014</v>
      </c>
      <c r="B29016" t="n">
        <v>1.0185</v>
      </c>
    </row>
    <row r="29017">
      <c r="A29017" t="n">
        <v>30015</v>
      </c>
      <c r="B29017" t="n">
        <v>1.00531</v>
      </c>
    </row>
    <row r="29018">
      <c r="A29018" t="n">
        <v>30016</v>
      </c>
      <c r="B29018" t="n">
        <v>0.981473</v>
      </c>
    </row>
    <row r="29019">
      <c r="A29019" t="n">
        <v>30017</v>
      </c>
      <c r="B29019" t="n">
        <v>0.995584</v>
      </c>
    </row>
    <row r="29020">
      <c r="A29020" t="n">
        <v>30018</v>
      </c>
      <c r="B29020" t="n">
        <v>1.02074</v>
      </c>
    </row>
    <row r="29021">
      <c r="A29021" t="n">
        <v>30019</v>
      </c>
      <c r="B29021" t="n">
        <v>1.00263</v>
      </c>
    </row>
    <row r="29022">
      <c r="A29022" t="n">
        <v>30020</v>
      </c>
      <c r="B29022" t="n">
        <v>0.974624</v>
      </c>
    </row>
    <row r="29023">
      <c r="A29023" t="n">
        <v>30021</v>
      </c>
      <c r="B29023" t="n">
        <v>1.0025</v>
      </c>
    </row>
    <row r="29024">
      <c r="A29024" t="n">
        <v>30022</v>
      </c>
      <c r="B29024" t="n">
        <v>1.21933</v>
      </c>
    </row>
    <row r="29025">
      <c r="A29025" t="n">
        <v>30023</v>
      </c>
      <c r="B29025" t="n">
        <v>0.801376</v>
      </c>
    </row>
    <row r="29026">
      <c r="A29026" t="n">
        <v>30024</v>
      </c>
      <c r="B29026" t="n">
        <v>1.01341</v>
      </c>
    </row>
    <row r="29027">
      <c r="A29027" t="n">
        <v>30025</v>
      </c>
      <c r="B29027" t="n">
        <v>0.964161</v>
      </c>
    </row>
    <row r="29028">
      <c r="A29028" t="n">
        <v>30026</v>
      </c>
      <c r="B29028" t="n">
        <v>1.00038</v>
      </c>
    </row>
    <row r="29029">
      <c r="A29029" t="n">
        <v>30027</v>
      </c>
      <c r="B29029" t="n">
        <v>1.01795</v>
      </c>
    </row>
    <row r="29030">
      <c r="A29030" t="n">
        <v>30028</v>
      </c>
      <c r="B29030" t="n">
        <v>0.999329</v>
      </c>
    </row>
    <row r="29031">
      <c r="A29031" t="n">
        <v>30029</v>
      </c>
      <c r="B29031" t="n">
        <v>0.980384</v>
      </c>
    </row>
    <row r="29032">
      <c r="A29032" t="n">
        <v>30030</v>
      </c>
      <c r="B29032" t="n">
        <v>1.00253</v>
      </c>
    </row>
    <row r="29033">
      <c r="A29033" t="n">
        <v>30031</v>
      </c>
      <c r="B29033" t="n">
        <v>1.01664</v>
      </c>
    </row>
    <row r="29034">
      <c r="A29034" t="n">
        <v>30032</v>
      </c>
      <c r="B29034" t="n">
        <v>1.01824</v>
      </c>
    </row>
    <row r="29035">
      <c r="A29035" t="n">
        <v>30033</v>
      </c>
      <c r="B29035" t="n">
        <v>0.96416</v>
      </c>
    </row>
    <row r="29036">
      <c r="A29036" t="n">
        <v>30034</v>
      </c>
      <c r="B29036" t="n">
        <v>1.00167</v>
      </c>
    </row>
    <row r="29037">
      <c r="A29037" t="n">
        <v>30035</v>
      </c>
      <c r="B29037" t="n">
        <v>1.21517</v>
      </c>
    </row>
    <row r="29038">
      <c r="A29038" t="n">
        <v>30036</v>
      </c>
      <c r="B29038" t="n">
        <v>0.803808</v>
      </c>
    </row>
    <row r="29039">
      <c r="A29039" t="n">
        <v>30037</v>
      </c>
      <c r="B29039" t="n">
        <v>1.01037</v>
      </c>
    </row>
    <row r="29040">
      <c r="A29040" t="n">
        <v>30038</v>
      </c>
      <c r="B29040" t="n">
        <v>0.970592</v>
      </c>
    </row>
    <row r="29041">
      <c r="A29041" t="n">
        <v>30039</v>
      </c>
      <c r="B29041" t="n">
        <v>0.99952</v>
      </c>
    </row>
    <row r="29042">
      <c r="A29042" t="n">
        <v>30040</v>
      </c>
      <c r="B29042" t="n">
        <v>1.0256</v>
      </c>
    </row>
    <row r="29043">
      <c r="A29043" t="n">
        <v>30041</v>
      </c>
      <c r="B29043" t="n">
        <v>0.9976</v>
      </c>
    </row>
    <row r="29044">
      <c r="A29044" t="n">
        <v>30042</v>
      </c>
      <c r="B29044" t="n">
        <v>0.976704</v>
      </c>
    </row>
    <row r="29045">
      <c r="A29045" t="n">
        <v>30043</v>
      </c>
      <c r="B29045" t="n">
        <v>0.998753</v>
      </c>
    </row>
    <row r="29046">
      <c r="A29046" t="n">
        <v>30044</v>
      </c>
      <c r="B29046" t="n">
        <v>1.20275</v>
      </c>
    </row>
    <row r="29047">
      <c r="A29047" t="n">
        <v>30045</v>
      </c>
      <c r="B29047" t="n">
        <v>0.818208</v>
      </c>
    </row>
    <row r="29048">
      <c r="A29048" t="n">
        <v>30046</v>
      </c>
      <c r="B29048" t="n">
        <v>1.0151</v>
      </c>
    </row>
    <row r="29049">
      <c r="A29049" t="n">
        <v>30047</v>
      </c>
      <c r="B29049" t="n">
        <v>0.964256</v>
      </c>
    </row>
    <row r="29050">
      <c r="A29050" t="n">
        <v>30048</v>
      </c>
      <c r="B29050" t="n">
        <v>1.0032</v>
      </c>
    </row>
    <row r="29051">
      <c r="A29051" t="n">
        <v>30049</v>
      </c>
      <c r="B29051" t="n">
        <v>1.02637</v>
      </c>
    </row>
    <row r="29052">
      <c r="A29052" t="n">
        <v>30050</v>
      </c>
      <c r="B29052" t="n">
        <v>0.9944</v>
      </c>
    </row>
    <row r="29053">
      <c r="A29053" t="n">
        <v>30051</v>
      </c>
      <c r="B29053" t="n">
        <v>0.975424</v>
      </c>
    </row>
    <row r="29054">
      <c r="A29054" t="n">
        <v>30052</v>
      </c>
      <c r="B29054" t="n">
        <v>1.00128</v>
      </c>
    </row>
    <row r="29055">
      <c r="A29055" t="n">
        <v>30053</v>
      </c>
      <c r="B29055" t="n">
        <v>1.02365</v>
      </c>
    </row>
    <row r="29056">
      <c r="A29056" t="n">
        <v>30054</v>
      </c>
      <c r="B29056" t="n">
        <v>1</v>
      </c>
    </row>
    <row r="29057">
      <c r="A29057" t="n">
        <v>30055</v>
      </c>
      <c r="B29057" t="n">
        <v>0.974625</v>
      </c>
    </row>
    <row r="29058">
      <c r="A29058" t="n">
        <v>30056</v>
      </c>
      <c r="B29058" t="n">
        <v>0.999936</v>
      </c>
    </row>
    <row r="29059">
      <c r="A29059" t="n">
        <v>30057</v>
      </c>
      <c r="B29059" t="n">
        <v>1.01715</v>
      </c>
    </row>
    <row r="29060">
      <c r="A29060" t="n">
        <v>30058</v>
      </c>
      <c r="B29060" t="n">
        <v>1.00211</v>
      </c>
    </row>
    <row r="29061">
      <c r="A29061" t="n">
        <v>30059</v>
      </c>
      <c r="B29061" t="n">
        <v>1.01088</v>
      </c>
    </row>
    <row r="29062">
      <c r="A29062" t="n">
        <v>30060</v>
      </c>
      <c r="B29062" t="n">
        <v>0.970496</v>
      </c>
    </row>
    <row r="29063">
      <c r="A29063" t="n">
        <v>30061</v>
      </c>
      <c r="B29063" t="n">
        <v>1.00125</v>
      </c>
    </row>
    <row r="29064">
      <c r="A29064" t="n">
        <v>30062</v>
      </c>
      <c r="B29064" t="n">
        <v>1.03373</v>
      </c>
    </row>
    <row r="29065">
      <c r="A29065" t="n">
        <v>30063</v>
      </c>
      <c r="B29065" t="n">
        <v>0.987264</v>
      </c>
    </row>
    <row r="29066">
      <c r="A29066" t="n">
        <v>30064</v>
      </c>
      <c r="B29066" t="n">
        <v>0.977569</v>
      </c>
    </row>
    <row r="29067">
      <c r="A29067" t="n">
        <v>30065</v>
      </c>
      <c r="B29067" t="n">
        <v>1.00102</v>
      </c>
    </row>
    <row r="29068">
      <c r="A29068" t="n">
        <v>30066</v>
      </c>
      <c r="B29068" t="n">
        <v>1.02086</v>
      </c>
    </row>
    <row r="29069">
      <c r="A29069" t="n">
        <v>30067</v>
      </c>
      <c r="B29069" t="n">
        <v>0.999681</v>
      </c>
    </row>
    <row r="29070">
      <c r="A29070" t="n">
        <v>30068</v>
      </c>
      <c r="B29070" t="n">
        <v>0.980416</v>
      </c>
    </row>
    <row r="29071">
      <c r="A29071" t="n">
        <v>30069</v>
      </c>
      <c r="B29071" t="n">
        <v>1.00045</v>
      </c>
    </row>
    <row r="29072">
      <c r="A29072" t="n">
        <v>30070</v>
      </c>
      <c r="B29072" t="n">
        <v>1.00378</v>
      </c>
    </row>
    <row r="29073">
      <c r="A29073" t="n">
        <v>30071</v>
      </c>
      <c r="B29073" t="n">
        <v>1.02099</v>
      </c>
    </row>
    <row r="29074">
      <c r="A29074" t="n">
        <v>30072</v>
      </c>
      <c r="B29074" t="n">
        <v>1.00314</v>
      </c>
    </row>
    <row r="29075">
      <c r="A29075" t="n">
        <v>30073</v>
      </c>
      <c r="B29075" t="n">
        <v>0.971521</v>
      </c>
    </row>
    <row r="29076">
      <c r="A29076" t="n">
        <v>30074</v>
      </c>
      <c r="B29076" t="n">
        <v>0.9996159999999999</v>
      </c>
    </row>
    <row r="29077">
      <c r="A29077" t="n">
        <v>30075</v>
      </c>
      <c r="B29077" t="n">
        <v>1.02102</v>
      </c>
    </row>
    <row r="29078">
      <c r="A29078" t="n">
        <v>30076</v>
      </c>
      <c r="B29078" t="n">
        <v>1.00579</v>
      </c>
    </row>
    <row r="29079">
      <c r="A29079" t="n">
        <v>30077</v>
      </c>
      <c r="B29079" t="n">
        <v>0.971232</v>
      </c>
    </row>
    <row r="29080">
      <c r="A29080" t="n">
        <v>30078</v>
      </c>
      <c r="B29080" t="n">
        <v>1.00224</v>
      </c>
    </row>
    <row r="29081">
      <c r="A29081" t="n">
        <v>30079</v>
      </c>
      <c r="B29081" t="n">
        <v>1.26218</v>
      </c>
    </row>
    <row r="29082">
      <c r="A29082" t="n">
        <v>30080</v>
      </c>
      <c r="B29082" t="n">
        <v>0.762592</v>
      </c>
    </row>
    <row r="29083">
      <c r="A29083" t="n">
        <v>30081</v>
      </c>
      <c r="B29083" t="n">
        <v>1.00426</v>
      </c>
    </row>
    <row r="29084">
      <c r="A29084" t="n">
        <v>30082</v>
      </c>
      <c r="B29084" t="n">
        <v>0.9707209999999999</v>
      </c>
    </row>
    <row r="29085">
      <c r="A29085" t="n">
        <v>30083</v>
      </c>
      <c r="B29085" t="n">
        <v>0.999424</v>
      </c>
    </row>
    <row r="29086">
      <c r="A29086" t="n">
        <v>30084</v>
      </c>
      <c r="B29086" t="n">
        <v>1.02237</v>
      </c>
    </row>
    <row r="29087">
      <c r="A29087" t="n">
        <v>30085</v>
      </c>
      <c r="B29087" t="n">
        <v>1.00128</v>
      </c>
    </row>
    <row r="29088">
      <c r="A29088" t="n">
        <v>30086</v>
      </c>
      <c r="B29088" t="n">
        <v>1.59126</v>
      </c>
    </row>
    <row r="29089">
      <c r="A29089" t="n">
        <v>30087</v>
      </c>
      <c r="B29089" t="n">
        <v>0.385792</v>
      </c>
    </row>
    <row r="29090">
      <c r="A29090" t="n">
        <v>30088</v>
      </c>
      <c r="B29090" t="n">
        <v>1.00391</v>
      </c>
    </row>
    <row r="29091">
      <c r="A29091" t="n">
        <v>30089</v>
      </c>
      <c r="B29091" t="n">
        <v>1.02003</v>
      </c>
    </row>
    <row r="29092">
      <c r="A29092" t="n">
        <v>30090</v>
      </c>
      <c r="B29092" t="n">
        <v>1.0047</v>
      </c>
    </row>
    <row r="29093">
      <c r="A29093" t="n">
        <v>30091</v>
      </c>
      <c r="B29093" t="n">
        <v>0.9726089999999999</v>
      </c>
    </row>
    <row r="29094">
      <c r="A29094" t="n">
        <v>30092</v>
      </c>
      <c r="B29094" t="n">
        <v>0.999072</v>
      </c>
    </row>
    <row r="29095">
      <c r="A29095" t="n">
        <v>30093</v>
      </c>
      <c r="B29095" t="n">
        <v>1.02192</v>
      </c>
    </row>
    <row r="29096">
      <c r="A29096" t="n">
        <v>30094</v>
      </c>
      <c r="B29096" t="n">
        <v>0.999329</v>
      </c>
    </row>
    <row r="29097">
      <c r="A29097" t="n">
        <v>30095</v>
      </c>
      <c r="B29097" t="n">
        <v>0.9774080000000001</v>
      </c>
    </row>
    <row r="29098">
      <c r="A29098" t="n">
        <v>30096</v>
      </c>
      <c r="B29098" t="n">
        <v>1.00003</v>
      </c>
    </row>
    <row r="29099">
      <c r="A29099" t="n">
        <v>30097</v>
      </c>
      <c r="B29099" t="n">
        <v>1.01904</v>
      </c>
    </row>
    <row r="29100">
      <c r="A29100" t="n">
        <v>30098</v>
      </c>
      <c r="B29100" t="n">
        <v>1.00189</v>
      </c>
    </row>
    <row r="29101">
      <c r="A29101" t="n">
        <v>30099</v>
      </c>
      <c r="B29101" t="n">
        <v>0.978304</v>
      </c>
    </row>
    <row r="29102">
      <c r="A29102" t="n">
        <v>30100</v>
      </c>
      <c r="B29102" t="n">
        <v>1.00157</v>
      </c>
    </row>
    <row r="29103">
      <c r="A29103" t="n">
        <v>30101</v>
      </c>
      <c r="B29103" t="n">
        <v>1.02342</v>
      </c>
    </row>
    <row r="29104">
      <c r="A29104" t="n">
        <v>30102</v>
      </c>
      <c r="B29104" t="n">
        <v>0.998016</v>
      </c>
    </row>
    <row r="29105">
      <c r="A29105" t="n">
        <v>30103</v>
      </c>
      <c r="B29105" t="n">
        <v>1.00858</v>
      </c>
    </row>
    <row r="29106">
      <c r="A29106" t="n">
        <v>30104</v>
      </c>
      <c r="B29106" t="n">
        <v>0.980416</v>
      </c>
    </row>
    <row r="29107">
      <c r="A29107" t="n">
        <v>30105</v>
      </c>
      <c r="B29107" t="n">
        <v>0.99088</v>
      </c>
    </row>
    <row r="29108">
      <c r="A29108" t="n">
        <v>30106</v>
      </c>
      <c r="B29108" t="n">
        <v>1.01808</v>
      </c>
    </row>
    <row r="29109">
      <c r="A29109" t="n">
        <v>30107</v>
      </c>
      <c r="B29109" t="n">
        <v>0.997888</v>
      </c>
    </row>
    <row r="29110">
      <c r="A29110" t="n">
        <v>30108</v>
      </c>
      <c r="B29110" t="n">
        <v>0.981696</v>
      </c>
    </row>
    <row r="29111">
      <c r="A29111" t="n">
        <v>30109</v>
      </c>
      <c r="B29111" t="n">
        <v>1.0009</v>
      </c>
    </row>
    <row r="29112">
      <c r="A29112" t="n">
        <v>30110</v>
      </c>
      <c r="B29112" t="n">
        <v>1.00205</v>
      </c>
    </row>
    <row r="29113">
      <c r="A29113" t="n">
        <v>30111</v>
      </c>
      <c r="B29113" t="n">
        <v>1.01648</v>
      </c>
    </row>
    <row r="29114">
      <c r="A29114" t="n">
        <v>30112</v>
      </c>
      <c r="B29114" t="n">
        <v>1.00618</v>
      </c>
    </row>
    <row r="29115">
      <c r="A29115" t="n">
        <v>30113</v>
      </c>
      <c r="B29115" t="n">
        <v>0.973568</v>
      </c>
    </row>
    <row r="29116">
      <c r="A29116" t="n">
        <v>30114</v>
      </c>
      <c r="B29116" t="n">
        <v>1.00173</v>
      </c>
    </row>
    <row r="29117">
      <c r="A29117" t="n">
        <v>30115</v>
      </c>
      <c r="B29117" t="n">
        <v>1.02477</v>
      </c>
    </row>
    <row r="29118">
      <c r="A29118" t="n">
        <v>30116</v>
      </c>
      <c r="B29118" t="n">
        <v>0.997345</v>
      </c>
    </row>
    <row r="29119">
      <c r="A29119" t="n">
        <v>30117</v>
      </c>
      <c r="B29119" t="n">
        <v>0.976704</v>
      </c>
    </row>
    <row r="29120">
      <c r="A29120" t="n">
        <v>30118</v>
      </c>
      <c r="B29120" t="n">
        <v>1.00147</v>
      </c>
    </row>
    <row r="29121">
      <c r="A29121" t="n">
        <v>30119</v>
      </c>
      <c r="B29121" t="n">
        <v>1.22611</v>
      </c>
    </row>
    <row r="29122">
      <c r="A29122" t="n">
        <v>30120</v>
      </c>
      <c r="B29122" t="n">
        <v>0.793632</v>
      </c>
    </row>
    <row r="29123">
      <c r="A29123" t="n">
        <v>30121</v>
      </c>
      <c r="B29123" t="n">
        <v>1.00886</v>
      </c>
    </row>
    <row r="29124">
      <c r="A29124" t="n">
        <v>30122</v>
      </c>
      <c r="B29124" t="n">
        <v>0.970529</v>
      </c>
    </row>
    <row r="29125">
      <c r="A29125" t="n">
        <v>30123</v>
      </c>
      <c r="B29125" t="n">
        <v>0.999552</v>
      </c>
    </row>
    <row r="29126">
      <c r="A29126" t="n">
        <v>30124</v>
      </c>
      <c r="B29126" t="n">
        <v>1.02586</v>
      </c>
    </row>
    <row r="29127">
      <c r="A29127" t="n">
        <v>30125</v>
      </c>
      <c r="B29127" t="n">
        <v>0.995137</v>
      </c>
    </row>
    <row r="29128">
      <c r="A29128" t="n">
        <v>30126</v>
      </c>
      <c r="B29128" t="n">
        <v>0.979104</v>
      </c>
    </row>
    <row r="29129">
      <c r="A29129" t="n">
        <v>30127</v>
      </c>
      <c r="B29129" t="n">
        <v>1.00022</v>
      </c>
    </row>
    <row r="29130">
      <c r="A29130" t="n">
        <v>30128</v>
      </c>
      <c r="B29130" t="n">
        <v>1.00787</v>
      </c>
    </row>
    <row r="29131">
      <c r="A29131" t="n">
        <v>30129</v>
      </c>
      <c r="B29131" t="n">
        <v>1.01776</v>
      </c>
    </row>
    <row r="29132">
      <c r="A29132" t="n">
        <v>30130</v>
      </c>
      <c r="B29132" t="n">
        <v>1.00544</v>
      </c>
    </row>
    <row r="29133">
      <c r="A29133" t="n">
        <v>30131</v>
      </c>
      <c r="B29133" t="n">
        <v>0.968257</v>
      </c>
    </row>
    <row r="29134">
      <c r="A29134" t="n">
        <v>30132</v>
      </c>
      <c r="B29134" t="n">
        <v>1.00157</v>
      </c>
    </row>
    <row r="29135">
      <c r="A29135" t="n">
        <v>30133</v>
      </c>
      <c r="B29135" t="n">
        <v>1.01907</v>
      </c>
    </row>
    <row r="29136">
      <c r="A29136" t="n">
        <v>30134</v>
      </c>
      <c r="B29136" t="n">
        <v>1.00445</v>
      </c>
    </row>
    <row r="29137">
      <c r="A29137" t="n">
        <v>30135</v>
      </c>
      <c r="B29137" t="n">
        <v>0.975712</v>
      </c>
    </row>
    <row r="29138">
      <c r="A29138" t="n">
        <v>30136</v>
      </c>
      <c r="B29138" t="n">
        <v>1.00147</v>
      </c>
    </row>
    <row r="29139">
      <c r="A29139" t="n">
        <v>30137</v>
      </c>
      <c r="B29139" t="n">
        <v>1.03203</v>
      </c>
    </row>
    <row r="29140">
      <c r="A29140" t="n">
        <v>30138</v>
      </c>
      <c r="B29140" t="n">
        <v>0.988768</v>
      </c>
    </row>
    <row r="29141">
      <c r="A29141" t="n">
        <v>30139</v>
      </c>
      <c r="B29141" t="n">
        <v>1.00822</v>
      </c>
    </row>
    <row r="29142">
      <c r="A29142" t="n">
        <v>30140</v>
      </c>
      <c r="B29142" t="n">
        <v>0.970433</v>
      </c>
    </row>
    <row r="29143">
      <c r="A29143" t="n">
        <v>30141</v>
      </c>
      <c r="B29143" t="n">
        <v>0.998784</v>
      </c>
    </row>
    <row r="29144">
      <c r="A29144" t="n">
        <v>30142</v>
      </c>
      <c r="B29144" t="n">
        <v>1.0217</v>
      </c>
    </row>
    <row r="29145">
      <c r="A29145" t="n">
        <v>30143</v>
      </c>
      <c r="B29145" t="n">
        <v>1.00266</v>
      </c>
    </row>
    <row r="29146">
      <c r="A29146" t="n">
        <v>30144</v>
      </c>
      <c r="B29146" t="n">
        <v>0.975328</v>
      </c>
    </row>
    <row r="29147">
      <c r="A29147" t="n">
        <v>30145</v>
      </c>
      <c r="B29147" t="n">
        <v>1.00208</v>
      </c>
    </row>
    <row r="29148">
      <c r="A29148" t="n">
        <v>30146</v>
      </c>
      <c r="B29148" t="n">
        <v>1.00304</v>
      </c>
    </row>
    <row r="29149">
      <c r="A29149" t="n">
        <v>30147</v>
      </c>
      <c r="B29149" t="n">
        <v>1.01494</v>
      </c>
    </row>
    <row r="29150">
      <c r="A29150" t="n">
        <v>30148</v>
      </c>
      <c r="B29150" t="n">
        <v>1.0081</v>
      </c>
    </row>
    <row r="29151">
      <c r="A29151" t="n">
        <v>30149</v>
      </c>
      <c r="B29151" t="n">
        <v>0.973153</v>
      </c>
    </row>
    <row r="29152">
      <c r="A29152" t="n">
        <v>30150</v>
      </c>
      <c r="B29152" t="n">
        <v>1.00032</v>
      </c>
    </row>
    <row r="29153">
      <c r="A29153" t="n">
        <v>30151</v>
      </c>
      <c r="B29153" t="n">
        <v>1.02013</v>
      </c>
    </row>
    <row r="29154">
      <c r="A29154" t="n">
        <v>30152</v>
      </c>
      <c r="B29154" t="n">
        <v>1.00141</v>
      </c>
    </row>
    <row r="29155">
      <c r="A29155" t="n">
        <v>30153</v>
      </c>
      <c r="B29155" t="n">
        <v>0.978592</v>
      </c>
    </row>
    <row r="29156">
      <c r="A29156" t="n">
        <v>30154</v>
      </c>
      <c r="B29156" t="n">
        <v>0.999264</v>
      </c>
    </row>
    <row r="29157">
      <c r="A29157" t="n">
        <v>30155</v>
      </c>
      <c r="B29157" t="n">
        <v>1.23779</v>
      </c>
    </row>
    <row r="29158">
      <c r="A29158" t="n">
        <v>30156</v>
      </c>
      <c r="B29158" t="n">
        <v>0.784352</v>
      </c>
    </row>
    <row r="29159">
      <c r="A29159" t="n">
        <v>30157</v>
      </c>
      <c r="B29159" t="n">
        <v>1.00874</v>
      </c>
    </row>
    <row r="29160">
      <c r="A29160" t="n">
        <v>30158</v>
      </c>
      <c r="B29160" t="n">
        <v>0.9702730000000001</v>
      </c>
    </row>
    <row r="29161">
      <c r="A29161" t="n">
        <v>30159</v>
      </c>
      <c r="B29161" t="n">
        <v>0.999456</v>
      </c>
    </row>
    <row r="29162">
      <c r="A29162" t="n">
        <v>30160</v>
      </c>
      <c r="B29162" t="n">
        <v>1.02355</v>
      </c>
    </row>
    <row r="29163">
      <c r="A29163" t="n">
        <v>30161</v>
      </c>
      <c r="B29163" t="n">
        <v>0.999617</v>
      </c>
    </row>
    <row r="29164">
      <c r="A29164" t="n">
        <v>30162</v>
      </c>
      <c r="B29164" t="n">
        <v>0.977792</v>
      </c>
    </row>
    <row r="29165">
      <c r="A29165" t="n">
        <v>30163</v>
      </c>
      <c r="B29165" t="n">
        <v>0.998976</v>
      </c>
    </row>
    <row r="29166">
      <c r="A29166" t="n">
        <v>30164</v>
      </c>
      <c r="B29166" t="n">
        <v>1.20557</v>
      </c>
    </row>
    <row r="29167">
      <c r="A29167" t="n">
        <v>30165</v>
      </c>
      <c r="B29167" t="n">
        <v>0.81296</v>
      </c>
    </row>
    <row r="29168">
      <c r="A29168" t="n">
        <v>30166</v>
      </c>
      <c r="B29168" t="n">
        <v>1.00938</v>
      </c>
    </row>
    <row r="29169">
      <c r="A29169" t="n">
        <v>30167</v>
      </c>
      <c r="B29169" t="n">
        <v>0.969953</v>
      </c>
    </row>
    <row r="29170">
      <c r="A29170" t="n">
        <v>30168</v>
      </c>
      <c r="B29170" t="n">
        <v>1.00115</v>
      </c>
    </row>
    <row r="29171">
      <c r="A29171" t="n">
        <v>30169</v>
      </c>
      <c r="B29171" t="n">
        <v>1.02422</v>
      </c>
    </row>
    <row r="29172">
      <c r="A29172" t="n">
        <v>30170</v>
      </c>
      <c r="B29172" t="n">
        <v>1.00307</v>
      </c>
    </row>
    <row r="29173">
      <c r="A29173" t="n">
        <v>30171</v>
      </c>
      <c r="B29173" t="n">
        <v>0.974336</v>
      </c>
    </row>
    <row r="29174">
      <c r="A29174" t="n">
        <v>30172</v>
      </c>
      <c r="B29174" t="n">
        <v>0.998016</v>
      </c>
    </row>
    <row r="29175">
      <c r="A29175" t="n">
        <v>30173</v>
      </c>
      <c r="B29175" t="n">
        <v>1.01974</v>
      </c>
    </row>
    <row r="29176">
      <c r="A29176" t="n">
        <v>30174</v>
      </c>
      <c r="B29176" t="n">
        <v>1.00054</v>
      </c>
    </row>
    <row r="29177">
      <c r="A29177" t="n">
        <v>30175</v>
      </c>
      <c r="B29177" t="n">
        <v>1.00797</v>
      </c>
    </row>
    <row r="29178">
      <c r="A29178" t="n">
        <v>30176</v>
      </c>
      <c r="B29178" t="n">
        <v>0.971777</v>
      </c>
    </row>
    <row r="29179">
      <c r="A29179" t="n">
        <v>30177</v>
      </c>
      <c r="B29179" t="n">
        <v>1.0016</v>
      </c>
    </row>
    <row r="29180">
      <c r="A29180" t="n">
        <v>30178</v>
      </c>
      <c r="B29180" t="n">
        <v>1.01981</v>
      </c>
    </row>
    <row r="29181">
      <c r="A29181" t="n">
        <v>30179</v>
      </c>
      <c r="B29181" t="n">
        <v>0.999745</v>
      </c>
    </row>
    <row r="29182">
      <c r="A29182" t="n">
        <v>30180</v>
      </c>
      <c r="B29182" t="n">
        <v>0.978592</v>
      </c>
    </row>
    <row r="29183">
      <c r="A29183" t="n">
        <v>30181</v>
      </c>
      <c r="B29183" t="n">
        <v>1.00099</v>
      </c>
    </row>
    <row r="29184">
      <c r="A29184" t="n">
        <v>30182</v>
      </c>
      <c r="B29184" t="n">
        <v>1.01786</v>
      </c>
    </row>
    <row r="29185">
      <c r="A29185" t="n">
        <v>30183</v>
      </c>
      <c r="B29185" t="n">
        <v>1.00451</v>
      </c>
    </row>
    <row r="29186">
      <c r="A29186" t="n">
        <v>30184</v>
      </c>
      <c r="B29186" t="n">
        <v>0.978176</v>
      </c>
    </row>
    <row r="29187">
      <c r="A29187" t="n">
        <v>30185</v>
      </c>
      <c r="B29187" t="n">
        <v>1.00179</v>
      </c>
    </row>
    <row r="29188">
      <c r="A29188" t="n">
        <v>30186</v>
      </c>
      <c r="B29188" t="n">
        <v>1.00355</v>
      </c>
    </row>
    <row r="29189">
      <c r="A29189" t="n">
        <v>30187</v>
      </c>
      <c r="B29189" t="n">
        <v>1.02051</v>
      </c>
    </row>
    <row r="29190">
      <c r="A29190" t="n">
        <v>30188</v>
      </c>
      <c r="B29190" t="n">
        <v>1.00243</v>
      </c>
    </row>
    <row r="29191">
      <c r="A29191" t="n">
        <v>30189</v>
      </c>
      <c r="B29191" t="n">
        <v>0.9712</v>
      </c>
    </row>
    <row r="29192">
      <c r="A29192" t="n">
        <v>30190</v>
      </c>
      <c r="B29192" t="n">
        <v>1.0041</v>
      </c>
    </row>
    <row r="29193">
      <c r="A29193" t="n">
        <v>30191</v>
      </c>
      <c r="B29193" t="n">
        <v>1.02074</v>
      </c>
    </row>
    <row r="29194">
      <c r="A29194" t="n">
        <v>30192</v>
      </c>
      <c r="B29194" t="n">
        <v>1.00394</v>
      </c>
    </row>
    <row r="29195">
      <c r="A29195" t="n">
        <v>30193</v>
      </c>
      <c r="B29195" t="n">
        <v>0.972928</v>
      </c>
    </row>
    <row r="29196">
      <c r="A29196" t="n">
        <v>30194</v>
      </c>
      <c r="B29196" t="n">
        <v>0.997441</v>
      </c>
    </row>
    <row r="29197">
      <c r="A29197" t="n">
        <v>30195</v>
      </c>
      <c r="B29197" t="n">
        <v>1.0191</v>
      </c>
    </row>
    <row r="29198">
      <c r="A29198" t="n">
        <v>30196</v>
      </c>
      <c r="B29198" t="n">
        <v>1.0216</v>
      </c>
    </row>
    <row r="29199">
      <c r="A29199" t="n">
        <v>30197</v>
      </c>
      <c r="B29199" t="n">
        <v>0.960097</v>
      </c>
    </row>
    <row r="29200">
      <c r="A29200" t="n">
        <v>30198</v>
      </c>
      <c r="B29200" t="n">
        <v>0.99936</v>
      </c>
    </row>
    <row r="29201">
      <c r="A29201" t="n">
        <v>30199</v>
      </c>
      <c r="B29201" t="n">
        <v>1.2177</v>
      </c>
    </row>
    <row r="29202">
      <c r="A29202" t="n">
        <v>30200</v>
      </c>
      <c r="B29202" t="n">
        <v>0.816929</v>
      </c>
    </row>
    <row r="29203">
      <c r="A29203" t="n">
        <v>30201</v>
      </c>
      <c r="B29203" t="n">
        <v>1.00019</v>
      </c>
    </row>
    <row r="29204">
      <c r="A29204" t="n">
        <v>30202</v>
      </c>
      <c r="B29204" t="n">
        <v>0.9669759999999999</v>
      </c>
    </row>
    <row r="29205">
      <c r="A29205" t="n">
        <v>30203</v>
      </c>
      <c r="B29205" t="n">
        <v>0.997665</v>
      </c>
    </row>
    <row r="29206">
      <c r="A29206" t="n">
        <v>30204</v>
      </c>
      <c r="B29206" t="n">
        <v>1.01824</v>
      </c>
    </row>
    <row r="29207">
      <c r="A29207" t="n">
        <v>30205</v>
      </c>
      <c r="B29207" t="n">
        <v>1.00653</v>
      </c>
    </row>
    <row r="29208">
      <c r="A29208" t="n">
        <v>30206</v>
      </c>
      <c r="B29208" t="n">
        <v>0.978145</v>
      </c>
    </row>
    <row r="29209">
      <c r="A29209" t="n">
        <v>30207</v>
      </c>
      <c r="B29209" t="n">
        <v>0.998784</v>
      </c>
    </row>
    <row r="29210">
      <c r="A29210" t="n">
        <v>30208</v>
      </c>
      <c r="B29210" t="n">
        <v>1.00259</v>
      </c>
    </row>
    <row r="29211">
      <c r="A29211" t="n">
        <v>30209</v>
      </c>
      <c r="B29211" t="n">
        <v>1.01802</v>
      </c>
    </row>
    <row r="29212">
      <c r="A29212" t="n">
        <v>30210</v>
      </c>
      <c r="B29212" t="n">
        <v>1.00666</v>
      </c>
    </row>
    <row r="29213">
      <c r="A29213" t="n">
        <v>30211</v>
      </c>
      <c r="B29213" t="n">
        <v>0.972832</v>
      </c>
    </row>
    <row r="29214">
      <c r="A29214" t="n">
        <v>30212</v>
      </c>
      <c r="B29214" t="n">
        <v>1.00022</v>
      </c>
    </row>
    <row r="29215">
      <c r="A29215" t="n">
        <v>30213</v>
      </c>
      <c r="B29215" t="n">
        <v>1.01795</v>
      </c>
    </row>
    <row r="29216">
      <c r="A29216" t="n">
        <v>30214</v>
      </c>
      <c r="B29216" t="n">
        <v>1.01818</v>
      </c>
    </row>
    <row r="29217">
      <c r="A29217" t="n">
        <v>30215</v>
      </c>
      <c r="B29217" t="n">
        <v>0.967329</v>
      </c>
    </row>
    <row r="29218">
      <c r="A29218" t="n">
        <v>30216</v>
      </c>
      <c r="B29218" t="n">
        <v>0.99536</v>
      </c>
    </row>
    <row r="29219">
      <c r="A29219" t="n">
        <v>30217</v>
      </c>
      <c r="B29219" t="n">
        <v>1.01958</v>
      </c>
    </row>
    <row r="29220">
      <c r="A29220" t="n">
        <v>30218</v>
      </c>
      <c r="B29220" t="n">
        <v>1</v>
      </c>
    </row>
    <row r="29221">
      <c r="A29221" t="n">
        <v>30219</v>
      </c>
      <c r="B29221" t="n">
        <v>1.01299</v>
      </c>
    </row>
    <row r="29222">
      <c r="A29222" t="n">
        <v>30220</v>
      </c>
      <c r="B29222" t="n">
        <v>0.967328</v>
      </c>
    </row>
    <row r="29223">
      <c r="A29223" t="n">
        <v>30221</v>
      </c>
      <c r="B29223" t="n">
        <v>1.00134</v>
      </c>
    </row>
    <row r="29224">
      <c r="A29224" t="n">
        <v>30222</v>
      </c>
      <c r="B29224" t="n">
        <v>1.01946</v>
      </c>
    </row>
    <row r="29225">
      <c r="A29225" t="n">
        <v>30223</v>
      </c>
      <c r="B29225" t="n">
        <v>0.999776</v>
      </c>
    </row>
    <row r="29226">
      <c r="A29226" t="n">
        <v>30224</v>
      </c>
      <c r="B29226" t="n">
        <v>0.978528</v>
      </c>
    </row>
    <row r="29227">
      <c r="A29227" t="n">
        <v>30225</v>
      </c>
      <c r="B29227" t="n">
        <v>1.00195</v>
      </c>
    </row>
    <row r="29228">
      <c r="A29228" t="n">
        <v>30226</v>
      </c>
      <c r="B29228" t="n">
        <v>1.04016</v>
      </c>
    </row>
    <row r="29229">
      <c r="A29229" t="n">
        <v>30227</v>
      </c>
      <c r="B29229" t="n">
        <v>0.995904</v>
      </c>
    </row>
    <row r="29230">
      <c r="A29230" t="n">
        <v>30228</v>
      </c>
      <c r="B29230" t="n">
        <v>0.984225</v>
      </c>
    </row>
    <row r="29231">
      <c r="A29231" t="n">
        <v>30229</v>
      </c>
      <c r="B29231" t="n">
        <v>0.980704</v>
      </c>
    </row>
    <row r="29232">
      <c r="A29232" t="n">
        <v>30230</v>
      </c>
      <c r="B29232" t="n">
        <v>1.20358</v>
      </c>
    </row>
    <row r="29233">
      <c r="A29233" t="n">
        <v>30231</v>
      </c>
      <c r="B29233" t="n">
        <v>0.8159999999999999</v>
      </c>
    </row>
    <row r="29234">
      <c r="A29234" t="n">
        <v>30232</v>
      </c>
      <c r="B29234" t="n">
        <v>1.01302</v>
      </c>
    </row>
    <row r="29235">
      <c r="A29235" t="n">
        <v>30233</v>
      </c>
      <c r="B29235" t="n">
        <v>0.965376</v>
      </c>
    </row>
    <row r="29236">
      <c r="A29236" t="n">
        <v>30234</v>
      </c>
      <c r="B29236" t="n">
        <v>1.00067</v>
      </c>
    </row>
    <row r="29237">
      <c r="A29237" t="n">
        <v>30235</v>
      </c>
      <c r="B29237" t="n">
        <v>1.02016</v>
      </c>
    </row>
    <row r="29238">
      <c r="A29238" t="n">
        <v>30236</v>
      </c>
      <c r="B29238" t="n">
        <v>1.00371</v>
      </c>
    </row>
    <row r="29239">
      <c r="A29239" t="n">
        <v>30237</v>
      </c>
      <c r="B29239" t="n">
        <v>0.977409</v>
      </c>
    </row>
    <row r="29240">
      <c r="A29240" t="n">
        <v>30238</v>
      </c>
      <c r="B29240" t="n">
        <v>1.00038</v>
      </c>
    </row>
    <row r="29241">
      <c r="A29241" t="n">
        <v>30239</v>
      </c>
      <c r="B29241" t="n">
        <v>1.02042</v>
      </c>
    </row>
    <row r="29242">
      <c r="A29242" t="n">
        <v>30240</v>
      </c>
      <c r="B29242" t="n">
        <v>1.00301</v>
      </c>
    </row>
    <row r="29243">
      <c r="A29243" t="n">
        <v>30241</v>
      </c>
      <c r="B29243" t="n">
        <v>0.972992</v>
      </c>
    </row>
    <row r="29244">
      <c r="A29244" t="n">
        <v>30242</v>
      </c>
      <c r="B29244" t="n">
        <v>1.00147</v>
      </c>
    </row>
    <row r="29245">
      <c r="A29245" t="n">
        <v>30243</v>
      </c>
      <c r="B29245" t="n">
        <v>1.00416</v>
      </c>
    </row>
    <row r="29246">
      <c r="A29246" t="n">
        <v>30244</v>
      </c>
      <c r="B29246" t="n">
        <v>1.01872</v>
      </c>
    </row>
    <row r="29247">
      <c r="A29247" t="n">
        <v>30245</v>
      </c>
      <c r="B29247" t="n">
        <v>1.01389</v>
      </c>
    </row>
    <row r="29248">
      <c r="A29248" t="n">
        <v>30246</v>
      </c>
      <c r="B29248" t="n">
        <v>0.963297</v>
      </c>
    </row>
    <row r="29249">
      <c r="A29249" t="n">
        <v>30247</v>
      </c>
      <c r="B29249" t="n">
        <v>1.00074</v>
      </c>
    </row>
    <row r="29250">
      <c r="A29250" t="n">
        <v>30248</v>
      </c>
      <c r="B29250" t="n">
        <v>1.02816</v>
      </c>
    </row>
    <row r="29251">
      <c r="A29251" t="n">
        <v>30249</v>
      </c>
      <c r="B29251" t="n">
        <v>1.00182</v>
      </c>
    </row>
    <row r="29252">
      <c r="A29252" t="n">
        <v>30250</v>
      </c>
      <c r="B29252" t="n">
        <v>0.969312</v>
      </c>
    </row>
    <row r="29253">
      <c r="A29253" t="n">
        <v>30251</v>
      </c>
      <c r="B29253" t="n">
        <v>1.00189</v>
      </c>
    </row>
    <row r="29254">
      <c r="A29254" t="n">
        <v>30252</v>
      </c>
      <c r="B29254" t="n">
        <v>1.01837</v>
      </c>
    </row>
    <row r="29255">
      <c r="A29255" t="n">
        <v>30253</v>
      </c>
      <c r="B29255" t="n">
        <v>0.999328</v>
      </c>
    </row>
    <row r="29256">
      <c r="A29256" t="n">
        <v>30254</v>
      </c>
      <c r="B29256" t="n">
        <v>0.9805120000000001</v>
      </c>
    </row>
    <row r="29257">
      <c r="A29257" t="n">
        <v>30255</v>
      </c>
      <c r="B29257" t="n">
        <v>1.00138</v>
      </c>
    </row>
    <row r="29258">
      <c r="A29258" t="n">
        <v>30256</v>
      </c>
      <c r="B29258" t="n">
        <v>1.23059</v>
      </c>
    </row>
    <row r="29259">
      <c r="A29259" t="n">
        <v>30257</v>
      </c>
      <c r="B29259" t="n">
        <v>0.787744</v>
      </c>
    </row>
    <row r="29260">
      <c r="A29260" t="n">
        <v>30258</v>
      </c>
      <c r="B29260" t="n">
        <v>1.01082</v>
      </c>
    </row>
    <row r="29261">
      <c r="A29261" t="n">
        <v>30259</v>
      </c>
      <c r="B29261" t="n">
        <v>0.96912</v>
      </c>
    </row>
    <row r="29262">
      <c r="A29262" t="n">
        <v>30260</v>
      </c>
      <c r="B29262" t="n">
        <v>1.0017</v>
      </c>
    </row>
    <row r="29263">
      <c r="A29263" t="n">
        <v>30261</v>
      </c>
      <c r="B29263" t="n">
        <v>1.02224</v>
      </c>
    </row>
    <row r="29264">
      <c r="A29264" t="n">
        <v>30262</v>
      </c>
      <c r="B29264" t="n">
        <v>1.00246</v>
      </c>
    </row>
    <row r="29265">
      <c r="A29265" t="n">
        <v>30263</v>
      </c>
      <c r="B29265" t="n">
        <v>0.973184</v>
      </c>
    </row>
    <row r="29266">
      <c r="A29266" t="n">
        <v>30264</v>
      </c>
      <c r="B29266" t="n">
        <v>0.999649</v>
      </c>
    </row>
    <row r="29267">
      <c r="A29267" t="n">
        <v>30265</v>
      </c>
      <c r="B29267" t="n">
        <v>1.00522</v>
      </c>
    </row>
    <row r="29268">
      <c r="A29268" t="n">
        <v>30266</v>
      </c>
      <c r="B29268" t="n">
        <v>1.01779</v>
      </c>
    </row>
    <row r="29269">
      <c r="A29269" t="n">
        <v>30267</v>
      </c>
      <c r="B29269" t="n">
        <v>1.00717</v>
      </c>
    </row>
    <row r="29270">
      <c r="A29270" t="n">
        <v>30268</v>
      </c>
      <c r="B29270" t="n">
        <v>0.970112</v>
      </c>
    </row>
    <row r="29271">
      <c r="A29271" t="n">
        <v>30269</v>
      </c>
      <c r="B29271" t="n">
        <v>1.00067</v>
      </c>
    </row>
    <row r="29272">
      <c r="A29272" t="n">
        <v>30270</v>
      </c>
      <c r="B29272" t="n">
        <v>1.20611</v>
      </c>
    </row>
    <row r="29273">
      <c r="A29273" t="n">
        <v>30271</v>
      </c>
      <c r="B29273" t="n">
        <v>0.8207680000000001</v>
      </c>
    </row>
    <row r="29274">
      <c r="A29274" t="n">
        <v>30272</v>
      </c>
      <c r="B29274" t="n">
        <v>0.972928</v>
      </c>
    </row>
    <row r="29275">
      <c r="A29275" t="n">
        <v>30273</v>
      </c>
      <c r="B29275" t="n">
        <v>1.00144</v>
      </c>
    </row>
    <row r="29276">
      <c r="A29276" t="n">
        <v>30274</v>
      </c>
      <c r="B29276" t="n">
        <v>1.20576</v>
      </c>
    </row>
    <row r="29277">
      <c r="A29277" t="n">
        <v>30275</v>
      </c>
      <c r="B29277" t="n">
        <v>0.817792</v>
      </c>
    </row>
    <row r="29278">
      <c r="A29278" t="n">
        <v>30276</v>
      </c>
      <c r="B29278" t="n">
        <v>1.00631</v>
      </c>
    </row>
    <row r="29279">
      <c r="A29279" t="n">
        <v>30277</v>
      </c>
      <c r="B29279" t="n">
        <v>0.968128</v>
      </c>
    </row>
    <row r="29280">
      <c r="A29280" t="n">
        <v>30278</v>
      </c>
      <c r="B29280" t="n">
        <v>1.0009</v>
      </c>
    </row>
    <row r="29281">
      <c r="A29281" t="n">
        <v>30279</v>
      </c>
      <c r="B29281" t="n">
        <v>1.02048</v>
      </c>
    </row>
    <row r="29282">
      <c r="A29282" t="n">
        <v>30280</v>
      </c>
      <c r="B29282" t="n">
        <v>1.00358</v>
      </c>
    </row>
    <row r="29283">
      <c r="A29283" t="n">
        <v>30281</v>
      </c>
      <c r="B29283" t="n">
        <v>0.976928</v>
      </c>
    </row>
    <row r="29284">
      <c r="A29284" t="n">
        <v>30282</v>
      </c>
      <c r="B29284" t="n">
        <v>0.999713</v>
      </c>
    </row>
    <row r="29285">
      <c r="A29285" t="n">
        <v>30283</v>
      </c>
      <c r="B29285" t="n">
        <v>1.01597</v>
      </c>
    </row>
    <row r="29286">
      <c r="A29286" t="n">
        <v>30284</v>
      </c>
      <c r="B29286" t="n">
        <v>1.00733</v>
      </c>
    </row>
    <row r="29287">
      <c r="A29287" t="n">
        <v>30285</v>
      </c>
      <c r="B29287" t="n">
        <v>0.979809</v>
      </c>
    </row>
    <row r="29288">
      <c r="A29288" t="n">
        <v>30286</v>
      </c>
      <c r="B29288" t="n">
        <v>0.997664</v>
      </c>
    </row>
    <row r="29289">
      <c r="A29289" t="n">
        <v>30287</v>
      </c>
      <c r="B29289" t="n">
        <v>1.22358</v>
      </c>
    </row>
    <row r="29290">
      <c r="A29290" t="n">
        <v>30288</v>
      </c>
      <c r="B29290" t="n">
        <v>0.792481</v>
      </c>
    </row>
    <row r="29291">
      <c r="A29291" t="n">
        <v>30289</v>
      </c>
      <c r="B29291" t="n">
        <v>1.01475</v>
      </c>
    </row>
    <row r="29292">
      <c r="A29292" t="n">
        <v>30290</v>
      </c>
      <c r="B29292" t="n">
        <v>0.966848</v>
      </c>
    </row>
    <row r="29293">
      <c r="A29293" t="n">
        <v>30291</v>
      </c>
      <c r="B29293" t="n">
        <v>1.00074</v>
      </c>
    </row>
    <row r="29294">
      <c r="A29294" t="n">
        <v>30292</v>
      </c>
      <c r="B29294" t="n">
        <v>1.02243</v>
      </c>
    </row>
    <row r="29295">
      <c r="A29295" t="n">
        <v>30293</v>
      </c>
      <c r="B29295" t="n">
        <v>1.01158</v>
      </c>
    </row>
    <row r="29296">
      <c r="A29296" t="n">
        <v>30294</v>
      </c>
      <c r="B29296" t="n">
        <v>0.965953</v>
      </c>
    </row>
    <row r="29297">
      <c r="A29297" t="n">
        <v>30295</v>
      </c>
      <c r="B29297" t="n">
        <v>0.998624</v>
      </c>
    </row>
    <row r="29298">
      <c r="A29298" t="n">
        <v>30296</v>
      </c>
      <c r="B29298" t="n">
        <v>1.22829</v>
      </c>
    </row>
    <row r="29299">
      <c r="A29299" t="n">
        <v>30297</v>
      </c>
      <c r="B29299" t="n">
        <v>0.792353</v>
      </c>
    </row>
    <row r="29300">
      <c r="A29300" t="n">
        <v>30298</v>
      </c>
      <c r="B29300" t="n">
        <v>1.00797</v>
      </c>
    </row>
    <row r="29301">
      <c r="A29301" t="n">
        <v>30299</v>
      </c>
      <c r="B29301" t="n">
        <v>0.971936</v>
      </c>
    </row>
    <row r="29302">
      <c r="A29302" t="n">
        <v>30300</v>
      </c>
      <c r="B29302" t="n">
        <v>1.0009</v>
      </c>
    </row>
    <row r="29303">
      <c r="A29303" t="n">
        <v>30301</v>
      </c>
      <c r="B29303" t="n">
        <v>1.02198</v>
      </c>
    </row>
    <row r="29304">
      <c r="A29304" t="n">
        <v>30302</v>
      </c>
      <c r="B29304" t="n">
        <v>0.999072</v>
      </c>
    </row>
    <row r="29305">
      <c r="A29305" t="n">
        <v>30303</v>
      </c>
      <c r="B29305" t="n">
        <v>0.978497</v>
      </c>
    </row>
    <row r="29306">
      <c r="A29306" t="n">
        <v>30304</v>
      </c>
      <c r="B29306" t="n">
        <v>1.0055</v>
      </c>
    </row>
    <row r="29307">
      <c r="A29307" t="n">
        <v>30305</v>
      </c>
      <c r="B29307" t="n">
        <v>1.01328</v>
      </c>
    </row>
    <row r="29308">
      <c r="A29308" t="n">
        <v>30306</v>
      </c>
      <c r="B29308" t="n">
        <v>1.00167</v>
      </c>
    </row>
    <row r="29309">
      <c r="A29309" t="n">
        <v>30307</v>
      </c>
      <c r="B29309" t="n">
        <v>1.00787</v>
      </c>
    </row>
    <row r="29310">
      <c r="A29310" t="n">
        <v>30308</v>
      </c>
      <c r="B29310" t="n">
        <v>0.97104</v>
      </c>
    </row>
    <row r="29311">
      <c r="A29311" t="n">
        <v>30309</v>
      </c>
      <c r="B29311" t="n">
        <v>1.00147</v>
      </c>
    </row>
    <row r="29312">
      <c r="A29312" t="n">
        <v>30310</v>
      </c>
      <c r="B29312" t="n">
        <v>1.0287</v>
      </c>
    </row>
    <row r="29313">
      <c r="A29313" t="n">
        <v>30311</v>
      </c>
      <c r="B29313" t="n">
        <v>0.99376</v>
      </c>
    </row>
    <row r="29314">
      <c r="A29314" t="n">
        <v>30312</v>
      </c>
      <c r="B29314" t="n">
        <v>0.9766089999999999</v>
      </c>
    </row>
    <row r="29315">
      <c r="A29315" t="n">
        <v>30313</v>
      </c>
      <c r="B29315" t="n">
        <v>1.0023</v>
      </c>
    </row>
    <row r="29316">
      <c r="A29316" t="n">
        <v>30314</v>
      </c>
      <c r="B29316" t="n">
        <v>1.0167</v>
      </c>
    </row>
    <row r="29317">
      <c r="A29317" t="n">
        <v>30315</v>
      </c>
      <c r="B29317" t="n">
        <v>1.00496</v>
      </c>
    </row>
    <row r="29318">
      <c r="A29318" t="n">
        <v>30316</v>
      </c>
      <c r="B29318" t="n">
        <v>0.9755200000000001</v>
      </c>
    </row>
    <row r="29319">
      <c r="A29319" t="n">
        <v>30317</v>
      </c>
      <c r="B29319" t="n">
        <v>1.00435</v>
      </c>
    </row>
    <row r="29320">
      <c r="A29320" t="n">
        <v>30318</v>
      </c>
      <c r="B29320" t="n">
        <v>1.124</v>
      </c>
    </row>
    <row r="29321">
      <c r="A29321" t="n">
        <v>30319</v>
      </c>
      <c r="B29321" t="n">
        <v>0.900768</v>
      </c>
    </row>
    <row r="29322">
      <c r="A29322" t="n">
        <v>30320</v>
      </c>
      <c r="B29322" t="n">
        <v>1.00237</v>
      </c>
    </row>
    <row r="29323">
      <c r="A29323" t="n">
        <v>30321</v>
      </c>
      <c r="B29323" t="n">
        <v>0.969601</v>
      </c>
    </row>
    <row r="29324">
      <c r="A29324" t="n">
        <v>30322</v>
      </c>
      <c r="B29324" t="n">
        <v>1.00042</v>
      </c>
    </row>
    <row r="29325">
      <c r="A29325" t="n">
        <v>30323</v>
      </c>
      <c r="B29325" t="n">
        <v>1.0199</v>
      </c>
    </row>
    <row r="29326">
      <c r="A29326" t="n">
        <v>30324</v>
      </c>
      <c r="B29326" t="n">
        <v>0.998465</v>
      </c>
    </row>
    <row r="29327">
      <c r="A29327" t="n">
        <v>30325</v>
      </c>
      <c r="B29327" t="n">
        <v>0.9814079999999999</v>
      </c>
    </row>
    <row r="29328">
      <c r="A29328" t="n">
        <v>30326</v>
      </c>
      <c r="B29328" t="n">
        <v>0.999008</v>
      </c>
    </row>
    <row r="29329">
      <c r="A29329" t="n">
        <v>30327</v>
      </c>
      <c r="B29329" t="n">
        <v>1.0193</v>
      </c>
    </row>
    <row r="29330">
      <c r="A29330" t="n">
        <v>30328</v>
      </c>
      <c r="B29330" t="n">
        <v>1.00106</v>
      </c>
    </row>
    <row r="29331">
      <c r="A29331" t="n">
        <v>30329</v>
      </c>
      <c r="B29331" t="n">
        <v>0.979328</v>
      </c>
    </row>
    <row r="29332">
      <c r="A29332" t="n">
        <v>30330</v>
      </c>
      <c r="B29332" t="n">
        <v>1.00243</v>
      </c>
    </row>
    <row r="29333">
      <c r="A29333" t="n">
        <v>30331</v>
      </c>
      <c r="B29333" t="n">
        <v>1.2361</v>
      </c>
    </row>
    <row r="29334">
      <c r="A29334" t="n">
        <v>30332</v>
      </c>
      <c r="B29334" t="n">
        <v>0.7812480000000001</v>
      </c>
    </row>
    <row r="29335">
      <c r="A29335" t="n">
        <v>30333</v>
      </c>
      <c r="B29335" t="n">
        <v>1.01126</v>
      </c>
    </row>
    <row r="29336">
      <c r="A29336" t="n">
        <v>30334</v>
      </c>
      <c r="B29336" t="n">
        <v>0.968865</v>
      </c>
    </row>
    <row r="29337">
      <c r="A29337" t="n">
        <v>30335</v>
      </c>
      <c r="B29337" t="n">
        <v>1.00138</v>
      </c>
    </row>
    <row r="29338">
      <c r="A29338" t="n">
        <v>30336</v>
      </c>
      <c r="B29338" t="n">
        <v>1.02109</v>
      </c>
    </row>
    <row r="29339">
      <c r="A29339" t="n">
        <v>30337</v>
      </c>
      <c r="B29339" t="n">
        <v>0.999265</v>
      </c>
    </row>
    <row r="29340">
      <c r="A29340" t="n">
        <v>30338</v>
      </c>
      <c r="B29340" t="n">
        <v>0.979008</v>
      </c>
    </row>
    <row r="29341">
      <c r="A29341" t="n">
        <v>30339</v>
      </c>
      <c r="B29341" t="n">
        <v>1.0025</v>
      </c>
    </row>
    <row r="29342">
      <c r="A29342" t="n">
        <v>30340</v>
      </c>
      <c r="B29342" t="n">
        <v>1.00198</v>
      </c>
    </row>
    <row r="29343">
      <c r="A29343" t="n">
        <v>30341</v>
      </c>
      <c r="B29343" t="n">
        <v>1.02291</v>
      </c>
    </row>
    <row r="29344">
      <c r="A29344" t="n">
        <v>30342</v>
      </c>
      <c r="B29344" t="n">
        <v>1.00202</v>
      </c>
    </row>
    <row r="29345">
      <c r="A29345" t="n">
        <v>30343</v>
      </c>
      <c r="B29345" t="n">
        <v>0.971809</v>
      </c>
    </row>
    <row r="29346">
      <c r="A29346" t="n">
        <v>30344</v>
      </c>
      <c r="B29346" t="n">
        <v>1.00064</v>
      </c>
    </row>
    <row r="29347">
      <c r="A29347" t="n">
        <v>30345</v>
      </c>
      <c r="B29347" t="n">
        <v>1.02096</v>
      </c>
    </row>
    <row r="29348">
      <c r="A29348" t="n">
        <v>30346</v>
      </c>
      <c r="B29348" t="n">
        <v>1.0017</v>
      </c>
    </row>
    <row r="29349">
      <c r="A29349" t="n">
        <v>30347</v>
      </c>
      <c r="B29349" t="n">
        <v>0.974912</v>
      </c>
    </row>
    <row r="29350">
      <c r="A29350" t="n">
        <v>30348</v>
      </c>
      <c r="B29350" t="n">
        <v>1.00141</v>
      </c>
    </row>
    <row r="29351">
      <c r="A29351" t="n">
        <v>30349</v>
      </c>
      <c r="B29351" t="n">
        <v>1.02103</v>
      </c>
    </row>
    <row r="29352">
      <c r="A29352" t="n">
        <v>30350</v>
      </c>
      <c r="B29352" t="n">
        <v>0.998912</v>
      </c>
    </row>
    <row r="29353">
      <c r="A29353" t="n">
        <v>30351</v>
      </c>
      <c r="B29353" t="n">
        <v>1.01098</v>
      </c>
    </row>
    <row r="29354">
      <c r="A29354" t="n">
        <v>30352</v>
      </c>
      <c r="B29354" t="n">
        <v>0.968513</v>
      </c>
    </row>
    <row r="29355">
      <c r="A29355" t="n">
        <v>30353</v>
      </c>
      <c r="B29355" t="n">
        <v>1.00166</v>
      </c>
    </row>
    <row r="29356">
      <c r="A29356" t="n">
        <v>30354</v>
      </c>
      <c r="B29356" t="n">
        <v>1.02384</v>
      </c>
    </row>
    <row r="29357">
      <c r="A29357" t="n">
        <v>30355</v>
      </c>
      <c r="B29357" t="n">
        <v>0.999841</v>
      </c>
    </row>
    <row r="29358">
      <c r="A29358" t="n">
        <v>30356</v>
      </c>
      <c r="B29358" t="n">
        <v>0.974336</v>
      </c>
    </row>
    <row r="29359">
      <c r="A29359" t="n">
        <v>30357</v>
      </c>
      <c r="B29359" t="n">
        <v>1.00045</v>
      </c>
    </row>
    <row r="29360">
      <c r="A29360" t="n">
        <v>30358</v>
      </c>
      <c r="B29360" t="n">
        <v>1.0033</v>
      </c>
    </row>
    <row r="29361">
      <c r="A29361" t="n">
        <v>30359</v>
      </c>
      <c r="B29361" t="n">
        <v>1.01962</v>
      </c>
    </row>
    <row r="29362">
      <c r="A29362" t="n">
        <v>30360</v>
      </c>
      <c r="B29362" t="n">
        <v>1.00707</v>
      </c>
    </row>
    <row r="29363">
      <c r="A29363" t="n">
        <v>30361</v>
      </c>
      <c r="B29363" t="n">
        <v>0.970209</v>
      </c>
    </row>
    <row r="29364">
      <c r="A29364" t="n">
        <v>30362</v>
      </c>
      <c r="B29364" t="n">
        <v>0.999744</v>
      </c>
    </row>
    <row r="29365">
      <c r="A29365" t="n">
        <v>30363</v>
      </c>
      <c r="B29365" t="n">
        <v>1.01757</v>
      </c>
    </row>
    <row r="29366">
      <c r="A29366" t="n">
        <v>30364</v>
      </c>
      <c r="B29366" t="n">
        <v>1.00327</v>
      </c>
    </row>
    <row r="29367">
      <c r="A29367" t="n">
        <v>30365</v>
      </c>
      <c r="B29367" t="n">
        <v>1.10211</v>
      </c>
    </row>
    <row r="29368">
      <c r="A29368" t="n">
        <v>30366</v>
      </c>
      <c r="B29368" t="n">
        <v>0.876768</v>
      </c>
    </row>
    <row r="29369">
      <c r="A29369" t="n">
        <v>30367</v>
      </c>
      <c r="B29369" t="n">
        <v>1.21411</v>
      </c>
    </row>
    <row r="29370">
      <c r="A29370" t="n">
        <v>30368</v>
      </c>
      <c r="B29370" t="n">
        <v>0.804096</v>
      </c>
    </row>
    <row r="29371">
      <c r="A29371" t="n">
        <v>30369</v>
      </c>
      <c r="B29371" t="n">
        <v>1.01088</v>
      </c>
    </row>
    <row r="29372">
      <c r="A29372" t="n">
        <v>30370</v>
      </c>
      <c r="B29372" t="n">
        <v>0.971201</v>
      </c>
    </row>
    <row r="29373">
      <c r="A29373" t="n">
        <v>30371</v>
      </c>
      <c r="B29373" t="n">
        <v>1.00035</v>
      </c>
    </row>
    <row r="29374">
      <c r="A29374" t="n">
        <v>30372</v>
      </c>
      <c r="B29374" t="n">
        <v>1.02637</v>
      </c>
    </row>
    <row r="29375">
      <c r="A29375" t="n">
        <v>30373</v>
      </c>
      <c r="B29375" t="n">
        <v>1.00109</v>
      </c>
    </row>
    <row r="29376">
      <c r="A29376" t="n">
        <v>30374</v>
      </c>
      <c r="B29376" t="n">
        <v>0.973088</v>
      </c>
    </row>
    <row r="29377">
      <c r="A29377" t="n">
        <v>30375</v>
      </c>
      <c r="B29377" t="n">
        <v>0.998368</v>
      </c>
    </row>
    <row r="29378">
      <c r="A29378" t="n">
        <v>30376</v>
      </c>
      <c r="B29378" t="n">
        <v>1.21635</v>
      </c>
    </row>
    <row r="29379">
      <c r="A29379" t="n">
        <v>30377</v>
      </c>
      <c r="B29379" t="n">
        <v>0.805184</v>
      </c>
    </row>
    <row r="29380">
      <c r="A29380" t="n">
        <v>30378</v>
      </c>
      <c r="B29380" t="n">
        <v>1.00637</v>
      </c>
    </row>
    <row r="29381">
      <c r="A29381" t="n">
        <v>30379</v>
      </c>
      <c r="B29381" t="n">
        <v>0.971745</v>
      </c>
    </row>
    <row r="29382">
      <c r="A29382" t="n">
        <v>30380</v>
      </c>
      <c r="B29382" t="n">
        <v>1.00154</v>
      </c>
    </row>
    <row r="29383">
      <c r="A29383" t="n">
        <v>30381</v>
      </c>
      <c r="B29383" t="n">
        <v>1.01606</v>
      </c>
    </row>
    <row r="29384">
      <c r="A29384" t="n">
        <v>30382</v>
      </c>
      <c r="B29384" t="n">
        <v>1.00435</v>
      </c>
    </row>
    <row r="29385">
      <c r="A29385" t="n">
        <v>30383</v>
      </c>
      <c r="B29385" t="n">
        <v>0.978176</v>
      </c>
    </row>
    <row r="29386">
      <c r="A29386" t="n">
        <v>30384</v>
      </c>
      <c r="B29386" t="n">
        <v>1.00147</v>
      </c>
    </row>
    <row r="29387">
      <c r="A29387" t="n">
        <v>30385</v>
      </c>
      <c r="B29387" t="n">
        <v>1.02055</v>
      </c>
    </row>
    <row r="29388">
      <c r="A29388" t="n">
        <v>30386</v>
      </c>
      <c r="B29388" t="n">
        <v>0.9977279999999999</v>
      </c>
    </row>
    <row r="29389">
      <c r="A29389" t="n">
        <v>30387</v>
      </c>
      <c r="B29389" t="n">
        <v>1.01043</v>
      </c>
    </row>
    <row r="29390">
      <c r="A29390" t="n">
        <v>30388</v>
      </c>
      <c r="B29390" t="n">
        <v>0.987937</v>
      </c>
    </row>
    <row r="29391">
      <c r="A29391" t="n">
        <v>30389</v>
      </c>
      <c r="B29391" t="n">
        <v>0.984096</v>
      </c>
    </row>
    <row r="29392">
      <c r="A29392" t="n">
        <v>30390</v>
      </c>
      <c r="B29392" t="n">
        <v>1.02144</v>
      </c>
    </row>
    <row r="29393">
      <c r="A29393" t="n">
        <v>30391</v>
      </c>
      <c r="B29393" t="n">
        <v>0.9995849999999999</v>
      </c>
    </row>
    <row r="29394">
      <c r="A29394" t="n">
        <v>30392</v>
      </c>
      <c r="B29394" t="n">
        <v>0.977088</v>
      </c>
    </row>
    <row r="29395">
      <c r="A29395" t="n">
        <v>30393</v>
      </c>
      <c r="B29395" t="n">
        <v>1.0015</v>
      </c>
    </row>
    <row r="29396">
      <c r="A29396" t="n">
        <v>30394</v>
      </c>
      <c r="B29396" t="n">
        <v>1.2249</v>
      </c>
    </row>
    <row r="29397">
      <c r="A29397" t="n">
        <v>30395</v>
      </c>
      <c r="B29397" t="n">
        <v>0.795392</v>
      </c>
    </row>
    <row r="29398">
      <c r="A29398" t="n">
        <v>30396</v>
      </c>
      <c r="B29398" t="n">
        <v>1.01178</v>
      </c>
    </row>
    <row r="29399">
      <c r="A29399" t="n">
        <v>30397</v>
      </c>
      <c r="B29399" t="n">
        <v>0.9664970000000001</v>
      </c>
    </row>
    <row r="29400">
      <c r="A29400" t="n">
        <v>30398</v>
      </c>
      <c r="B29400" t="n">
        <v>1.00029</v>
      </c>
    </row>
    <row r="29401">
      <c r="A29401" t="n">
        <v>30399</v>
      </c>
      <c r="B29401" t="n">
        <v>1.02403</v>
      </c>
    </row>
    <row r="29402">
      <c r="A29402" t="n">
        <v>30400</v>
      </c>
      <c r="B29402" t="n">
        <v>0.996993</v>
      </c>
    </row>
    <row r="29403">
      <c r="A29403" t="n">
        <v>30401</v>
      </c>
      <c r="B29403" t="n">
        <v>0.979872</v>
      </c>
    </row>
    <row r="29404">
      <c r="A29404" t="n">
        <v>30402</v>
      </c>
      <c r="B29404" t="n">
        <v>1.00144</v>
      </c>
    </row>
    <row r="29405">
      <c r="A29405" t="n">
        <v>30403</v>
      </c>
      <c r="B29405" t="n">
        <v>1.23184</v>
      </c>
    </row>
    <row r="29406">
      <c r="A29406" t="n">
        <v>30404</v>
      </c>
      <c r="B29406" t="n">
        <v>0.786656</v>
      </c>
    </row>
    <row r="29407">
      <c r="A29407" t="n">
        <v>30405</v>
      </c>
      <c r="B29407" t="n">
        <v>1.0096</v>
      </c>
    </row>
    <row r="29408">
      <c r="A29408" t="n">
        <v>30406</v>
      </c>
      <c r="B29408" t="n">
        <v>0.9690569999999999</v>
      </c>
    </row>
    <row r="29409">
      <c r="A29409" t="n">
        <v>30407</v>
      </c>
      <c r="B29409" t="n">
        <v>1.00058</v>
      </c>
    </row>
    <row r="29410">
      <c r="A29410" t="n">
        <v>30408</v>
      </c>
      <c r="B29410" t="n">
        <v>1.0249</v>
      </c>
    </row>
    <row r="29411">
      <c r="A29411" t="n">
        <v>30409</v>
      </c>
      <c r="B29411" t="n">
        <v>0.997057</v>
      </c>
    </row>
    <row r="29412">
      <c r="A29412" t="n">
        <v>30410</v>
      </c>
      <c r="B29412" t="n">
        <v>0.9780799999999999</v>
      </c>
    </row>
    <row r="29413">
      <c r="A29413" t="n">
        <v>30411</v>
      </c>
      <c r="B29413" t="n">
        <v>0.999968</v>
      </c>
    </row>
    <row r="29414">
      <c r="A29414" t="n">
        <v>30412</v>
      </c>
      <c r="B29414" t="n">
        <v>1.22813</v>
      </c>
    </row>
    <row r="29415">
      <c r="A29415" t="n">
        <v>30413</v>
      </c>
      <c r="B29415" t="n">
        <v>0.794272</v>
      </c>
    </row>
    <row r="29416">
      <c r="A29416" t="n">
        <v>30414</v>
      </c>
      <c r="B29416" t="n">
        <v>1.00976</v>
      </c>
    </row>
    <row r="29417">
      <c r="A29417" t="n">
        <v>30415</v>
      </c>
      <c r="B29417" t="n">
        <v>0.967745</v>
      </c>
    </row>
    <row r="29418">
      <c r="A29418" t="n">
        <v>30416</v>
      </c>
      <c r="B29418" t="n">
        <v>1.00061</v>
      </c>
    </row>
    <row r="29419">
      <c r="A29419" t="n">
        <v>30417</v>
      </c>
      <c r="B29419" t="n">
        <v>1.02067</v>
      </c>
    </row>
    <row r="29420">
      <c r="A29420" t="n">
        <v>30418</v>
      </c>
      <c r="B29420" t="n">
        <v>1.00522</v>
      </c>
    </row>
    <row r="29421">
      <c r="A29421" t="n">
        <v>30419</v>
      </c>
      <c r="B29421" t="n">
        <v>2.10749</v>
      </c>
    </row>
    <row r="29422">
      <c r="A29422" t="n">
        <v>30420</v>
      </c>
      <c r="B29422" t="n">
        <v>0.882369</v>
      </c>
    </row>
    <row r="29423">
      <c r="A29423" t="n">
        <v>30421</v>
      </c>
      <c r="B29423" t="n">
        <v>1.00294</v>
      </c>
    </row>
    <row r="29424">
      <c r="A29424" t="n">
        <v>30422</v>
      </c>
      <c r="B29424" t="n">
        <v>0.981056</v>
      </c>
    </row>
    <row r="29425">
      <c r="A29425" t="n">
        <v>30423</v>
      </c>
      <c r="B29425" t="n">
        <v>1.00016</v>
      </c>
    </row>
    <row r="29426">
      <c r="A29426" t="n">
        <v>30424</v>
      </c>
      <c r="B29426" t="n">
        <v>1.01478</v>
      </c>
    </row>
    <row r="29427">
      <c r="A29427" t="n">
        <v>30425</v>
      </c>
      <c r="B29427" t="n">
        <v>1.00451</v>
      </c>
    </row>
    <row r="29428">
      <c r="A29428" t="n">
        <v>30426</v>
      </c>
      <c r="B29428" t="n">
        <v>1.00835</v>
      </c>
    </row>
    <row r="29429">
      <c r="A29429" t="n">
        <v>30427</v>
      </c>
      <c r="B29429" t="n">
        <v>0.970432</v>
      </c>
    </row>
    <row r="29430">
      <c r="A29430" t="n">
        <v>30428</v>
      </c>
      <c r="B29430" t="n">
        <v>1.00282</v>
      </c>
    </row>
    <row r="29431">
      <c r="A29431" t="n">
        <v>30429</v>
      </c>
      <c r="B29431" t="n">
        <v>1.02262</v>
      </c>
    </row>
    <row r="29432">
      <c r="A29432" t="n">
        <v>30430</v>
      </c>
      <c r="B29432" t="n">
        <v>0.99712</v>
      </c>
    </row>
    <row r="29433">
      <c r="A29433" t="n">
        <v>30431</v>
      </c>
      <c r="B29433" t="n">
        <v>0.979328</v>
      </c>
    </row>
    <row r="29434">
      <c r="A29434" t="n">
        <v>30432</v>
      </c>
      <c r="B29434" t="n">
        <v>1.00144</v>
      </c>
    </row>
    <row r="29435">
      <c r="A29435" t="n">
        <v>30433</v>
      </c>
      <c r="B29435" t="n">
        <v>1.25315</v>
      </c>
    </row>
    <row r="29436">
      <c r="A29436" t="n">
        <v>30434</v>
      </c>
      <c r="B29436" t="n">
        <v>0.764384</v>
      </c>
    </row>
    <row r="29437">
      <c r="A29437" t="n">
        <v>30435</v>
      </c>
      <c r="B29437" t="n">
        <v>0.981185</v>
      </c>
    </row>
    <row r="29438">
      <c r="A29438" t="n">
        <v>30436</v>
      </c>
      <c r="B29438" t="n">
        <v>0.99808</v>
      </c>
    </row>
    <row r="29439">
      <c r="A29439" t="n">
        <v>30437</v>
      </c>
      <c r="B29439" t="n">
        <v>1.0057</v>
      </c>
    </row>
    <row r="29440">
      <c r="A29440" t="n">
        <v>30438</v>
      </c>
      <c r="B29440" t="n">
        <v>1.01866</v>
      </c>
    </row>
    <row r="29441">
      <c r="A29441" t="n">
        <v>30439</v>
      </c>
      <c r="B29441" t="n">
        <v>1.0047</v>
      </c>
    </row>
    <row r="29442">
      <c r="A29442" t="n">
        <v>30440</v>
      </c>
      <c r="B29442" t="n">
        <v>0.97056</v>
      </c>
    </row>
    <row r="29443">
      <c r="A29443" t="n">
        <v>30441</v>
      </c>
      <c r="B29443" t="n">
        <v>1.00227</v>
      </c>
    </row>
    <row r="29444">
      <c r="A29444" t="n">
        <v>30442</v>
      </c>
      <c r="B29444" t="n">
        <v>1.01744</v>
      </c>
    </row>
    <row r="29445">
      <c r="A29445" t="n">
        <v>30443</v>
      </c>
      <c r="B29445" t="n">
        <v>1.00186</v>
      </c>
    </row>
    <row r="29446">
      <c r="A29446" t="n">
        <v>30444</v>
      </c>
      <c r="B29446" t="n">
        <v>0.980384</v>
      </c>
    </row>
    <row r="29447">
      <c r="A29447" t="n">
        <v>30445</v>
      </c>
      <c r="B29447" t="n">
        <v>0.999745</v>
      </c>
    </row>
    <row r="29448">
      <c r="A29448" t="n">
        <v>30446</v>
      </c>
      <c r="B29448" t="n">
        <v>1.21178</v>
      </c>
    </row>
    <row r="29449">
      <c r="A29449" t="n">
        <v>30447</v>
      </c>
      <c r="B29449" t="n">
        <v>0.810016</v>
      </c>
    </row>
    <row r="29450">
      <c r="A29450" t="n">
        <v>30448</v>
      </c>
      <c r="B29450" t="n">
        <v>1.0087</v>
      </c>
    </row>
    <row r="29451">
      <c r="A29451" t="n">
        <v>30449</v>
      </c>
      <c r="B29451" t="n">
        <v>0.969216</v>
      </c>
    </row>
    <row r="29452">
      <c r="A29452" t="n">
        <v>30450</v>
      </c>
      <c r="B29452" t="n">
        <v>1.00077</v>
      </c>
    </row>
    <row r="29453">
      <c r="A29453" t="n">
        <v>30451</v>
      </c>
      <c r="B29453" t="n">
        <v>1.0184</v>
      </c>
    </row>
    <row r="29454">
      <c r="A29454" t="n">
        <v>30452</v>
      </c>
      <c r="B29454" t="n">
        <v>1.0048</v>
      </c>
    </row>
    <row r="29455">
      <c r="A29455" t="n">
        <v>30453</v>
      </c>
      <c r="B29455" t="n">
        <v>0.9752</v>
      </c>
    </row>
    <row r="29456">
      <c r="A29456" t="n">
        <v>30454</v>
      </c>
      <c r="B29456" t="n">
        <v>1.0007</v>
      </c>
    </row>
    <row r="29457">
      <c r="A29457" t="n">
        <v>30455</v>
      </c>
      <c r="B29457" t="n">
        <v>1.00515</v>
      </c>
    </row>
    <row r="29458">
      <c r="A29458" t="n">
        <v>30456</v>
      </c>
      <c r="B29458" t="n">
        <v>1.01325</v>
      </c>
    </row>
    <row r="29459">
      <c r="A29459" t="n">
        <v>30457</v>
      </c>
      <c r="B29459" t="n">
        <v>1.01322</v>
      </c>
    </row>
    <row r="29460">
      <c r="A29460" t="n">
        <v>30458</v>
      </c>
      <c r="B29460" t="n">
        <v>0.969792</v>
      </c>
    </row>
    <row r="29461">
      <c r="A29461" t="n">
        <v>30459</v>
      </c>
      <c r="B29461" t="n">
        <v>0.999008</v>
      </c>
    </row>
    <row r="29462">
      <c r="A29462" t="n">
        <v>30460</v>
      </c>
      <c r="B29462" t="n">
        <v>1.02563</v>
      </c>
    </row>
    <row r="29463">
      <c r="A29463" t="n">
        <v>30461</v>
      </c>
      <c r="B29463" t="n">
        <v>0.992576</v>
      </c>
    </row>
    <row r="29464">
      <c r="A29464" t="n">
        <v>30462</v>
      </c>
      <c r="B29464" t="n">
        <v>0.981568</v>
      </c>
    </row>
    <row r="29465">
      <c r="A29465" t="n">
        <v>30463</v>
      </c>
      <c r="B29465" t="n">
        <v>1.00115</v>
      </c>
    </row>
    <row r="29466">
      <c r="A29466" t="n">
        <v>30464</v>
      </c>
      <c r="B29466" t="n">
        <v>1.01923</v>
      </c>
    </row>
    <row r="29467">
      <c r="A29467" t="n">
        <v>30465</v>
      </c>
      <c r="B29467" t="n">
        <v>1.00323</v>
      </c>
    </row>
    <row r="29468">
      <c r="A29468" t="n">
        <v>30466</v>
      </c>
      <c r="B29468" t="n">
        <v>1.00938</v>
      </c>
    </row>
    <row r="29469">
      <c r="A29469" t="n">
        <v>30467</v>
      </c>
      <c r="B29469" t="n">
        <v>0.968224</v>
      </c>
    </row>
    <row r="29470">
      <c r="A29470" t="n">
        <v>30468</v>
      </c>
      <c r="B29470" t="n">
        <v>1</v>
      </c>
    </row>
    <row r="29471">
      <c r="A29471" t="n">
        <v>30469</v>
      </c>
      <c r="B29471" t="n">
        <v>1.20259</v>
      </c>
    </row>
    <row r="29472">
      <c r="A29472" t="n">
        <v>30470</v>
      </c>
      <c r="B29472" t="n">
        <v>0.816288</v>
      </c>
    </row>
    <row r="29473">
      <c r="A29473" t="n">
        <v>30471</v>
      </c>
      <c r="B29473" t="n">
        <v>0.9937279999999999</v>
      </c>
    </row>
    <row r="29474">
      <c r="A29474" t="n">
        <v>30472</v>
      </c>
      <c r="B29474" t="n">
        <v>0.985665</v>
      </c>
    </row>
    <row r="29475">
      <c r="A29475" t="n">
        <v>30473</v>
      </c>
      <c r="B29475" t="n">
        <v>1.01933</v>
      </c>
    </row>
    <row r="29476">
      <c r="A29476" t="n">
        <v>30474</v>
      </c>
      <c r="B29476" t="n">
        <v>1.00202</v>
      </c>
    </row>
    <row r="29477">
      <c r="A29477" t="n">
        <v>30475</v>
      </c>
      <c r="B29477" t="n">
        <v>0.9782729999999999</v>
      </c>
    </row>
    <row r="29478">
      <c r="A29478" t="n">
        <v>30476</v>
      </c>
      <c r="B29478" t="n">
        <v>1.00384</v>
      </c>
    </row>
    <row r="29479">
      <c r="A29479" t="n">
        <v>30477</v>
      </c>
      <c r="B29479" t="n">
        <v>1.21786</v>
      </c>
    </row>
    <row r="29480">
      <c r="A29480" t="n">
        <v>30478</v>
      </c>
      <c r="B29480" t="n">
        <v>0.800033</v>
      </c>
    </row>
    <row r="29481">
      <c r="A29481" t="n">
        <v>30479</v>
      </c>
      <c r="B29481" t="n">
        <v>1.00666</v>
      </c>
    </row>
    <row r="29482">
      <c r="A29482" t="n">
        <v>30480</v>
      </c>
      <c r="B29482" t="n">
        <v>0.974848</v>
      </c>
    </row>
    <row r="29483">
      <c r="A29483" t="n">
        <v>30481</v>
      </c>
      <c r="B29483" t="n">
        <v>0.9998089999999999</v>
      </c>
    </row>
    <row r="29484">
      <c r="A29484" t="n">
        <v>30482</v>
      </c>
      <c r="B29484" t="n">
        <v>1.01882</v>
      </c>
    </row>
    <row r="29485">
      <c r="A29485" t="n">
        <v>30483</v>
      </c>
      <c r="B29485" t="n">
        <v>0.998528</v>
      </c>
    </row>
    <row r="29486">
      <c r="A29486" t="n">
        <v>30484</v>
      </c>
      <c r="B29486" t="n">
        <v>0.981505</v>
      </c>
    </row>
    <row r="29487">
      <c r="A29487" t="n">
        <v>30485</v>
      </c>
      <c r="B29487" t="n">
        <v>1.00003</v>
      </c>
    </row>
    <row r="29488">
      <c r="A29488" t="n">
        <v>30486</v>
      </c>
      <c r="B29488" t="n">
        <v>1.01664</v>
      </c>
    </row>
    <row r="29489">
      <c r="A29489" t="n">
        <v>30487</v>
      </c>
      <c r="B29489" t="n">
        <v>1.00086</v>
      </c>
    </row>
    <row r="29490">
      <c r="A29490" t="n">
        <v>30488</v>
      </c>
      <c r="B29490" t="n">
        <v>0.98112</v>
      </c>
    </row>
    <row r="29491">
      <c r="A29491" t="n">
        <v>30489</v>
      </c>
      <c r="B29491" t="n">
        <v>1.00269</v>
      </c>
    </row>
    <row r="29492">
      <c r="A29492" t="n">
        <v>30490</v>
      </c>
      <c r="B29492" t="n">
        <v>1.23367</v>
      </c>
    </row>
    <row r="29493">
      <c r="A29493" t="n">
        <v>30491</v>
      </c>
      <c r="B29493" t="n">
        <v>0.7845760000000001</v>
      </c>
    </row>
    <row r="29494">
      <c r="A29494" t="n">
        <v>30492</v>
      </c>
      <c r="B29494" t="n">
        <v>1.00314</v>
      </c>
    </row>
    <row r="29495">
      <c r="A29495" t="n">
        <v>30493</v>
      </c>
      <c r="B29495" t="n">
        <v>0.977633</v>
      </c>
    </row>
    <row r="29496">
      <c r="A29496" t="n">
        <v>30494</v>
      </c>
      <c r="B29496" t="n">
        <v>0.999968</v>
      </c>
    </row>
    <row r="29497">
      <c r="A29497" t="n">
        <v>30495</v>
      </c>
      <c r="B29497" t="n">
        <v>1.02294</v>
      </c>
    </row>
    <row r="29498">
      <c r="A29498" t="n">
        <v>30496</v>
      </c>
      <c r="B29498" t="n">
        <v>1.00039</v>
      </c>
    </row>
    <row r="29499">
      <c r="A29499" t="n">
        <v>30497</v>
      </c>
      <c r="B29499" t="n">
        <v>0.976096</v>
      </c>
    </row>
    <row r="29500">
      <c r="A29500" t="n">
        <v>30498</v>
      </c>
      <c r="B29500" t="n">
        <v>1.00029</v>
      </c>
    </row>
    <row r="29501">
      <c r="A29501" t="n">
        <v>30499</v>
      </c>
      <c r="B29501" t="n">
        <v>1.02362</v>
      </c>
    </row>
    <row r="29502">
      <c r="A29502" t="n">
        <v>30500</v>
      </c>
      <c r="B29502" t="n">
        <v>0.9960639999999999</v>
      </c>
    </row>
    <row r="29503">
      <c r="A29503" t="n">
        <v>30501</v>
      </c>
      <c r="B29503" t="n">
        <v>1.09968</v>
      </c>
    </row>
    <row r="29504">
      <c r="A29504" t="n">
        <v>30502</v>
      </c>
      <c r="B29504" t="n">
        <v>0.878977</v>
      </c>
    </row>
    <row r="29505">
      <c r="A29505" t="n">
        <v>30503</v>
      </c>
      <c r="B29505" t="n">
        <v>1.22538</v>
      </c>
    </row>
    <row r="29506">
      <c r="A29506" t="n">
        <v>30504</v>
      </c>
      <c r="B29506" t="n">
        <v>0.807616</v>
      </c>
    </row>
    <row r="29507">
      <c r="A29507" t="n">
        <v>30505</v>
      </c>
      <c r="B29507" t="n">
        <v>1.0025</v>
      </c>
    </row>
    <row r="29508">
      <c r="A29508" t="n">
        <v>30506</v>
      </c>
      <c r="B29508" t="n">
        <v>0.96448</v>
      </c>
    </row>
    <row r="29509">
      <c r="A29509" t="n">
        <v>30507</v>
      </c>
      <c r="B29509" t="n">
        <v>1.00125</v>
      </c>
    </row>
    <row r="29510">
      <c r="A29510" t="n">
        <v>30508</v>
      </c>
      <c r="B29510" t="n">
        <v>1.04215</v>
      </c>
    </row>
    <row r="29511">
      <c r="A29511" t="n">
        <v>30509</v>
      </c>
      <c r="B29511" t="n">
        <v>0.977888</v>
      </c>
    </row>
    <row r="29512">
      <c r="A29512" t="n">
        <v>30510</v>
      </c>
      <c r="B29512" t="n">
        <v>0.978976</v>
      </c>
    </row>
    <row r="29513">
      <c r="A29513" t="n">
        <v>30511</v>
      </c>
      <c r="B29513" t="n">
        <v>1.00125</v>
      </c>
    </row>
    <row r="29514">
      <c r="A29514" t="n">
        <v>30512</v>
      </c>
      <c r="B29514" t="n">
        <v>1.0041</v>
      </c>
    </row>
    <row r="29515">
      <c r="A29515" t="n">
        <v>30513</v>
      </c>
      <c r="B29515" t="n">
        <v>1.01683</v>
      </c>
    </row>
    <row r="29516">
      <c r="A29516" t="n">
        <v>30514</v>
      </c>
      <c r="B29516" t="n">
        <v>1.0137</v>
      </c>
    </row>
    <row r="29517">
      <c r="A29517" t="n">
        <v>30515</v>
      </c>
      <c r="B29517" t="n">
        <v>0.964928</v>
      </c>
    </row>
    <row r="29518">
      <c r="A29518" t="n">
        <v>30516</v>
      </c>
      <c r="B29518" t="n">
        <v>1.00061</v>
      </c>
    </row>
    <row r="29519">
      <c r="A29519" t="n">
        <v>30517</v>
      </c>
      <c r="B29519" t="n">
        <v>1.02019</v>
      </c>
    </row>
    <row r="29520">
      <c r="A29520" t="n">
        <v>30518</v>
      </c>
      <c r="B29520" t="n">
        <v>1.00349</v>
      </c>
    </row>
    <row r="29521">
      <c r="A29521" t="n">
        <v>30519</v>
      </c>
      <c r="B29521" t="n">
        <v>0.973952</v>
      </c>
    </row>
    <row r="29522">
      <c r="A29522" t="n">
        <v>30520</v>
      </c>
      <c r="B29522" t="n">
        <v>1.00176</v>
      </c>
    </row>
    <row r="29523">
      <c r="A29523" t="n">
        <v>30521</v>
      </c>
      <c r="B29523" t="n">
        <v>1.01722</v>
      </c>
    </row>
    <row r="29524">
      <c r="A29524" t="n">
        <v>30522</v>
      </c>
      <c r="B29524" t="n">
        <v>1.00365</v>
      </c>
    </row>
    <row r="29525">
      <c r="A29525" t="n">
        <v>30523</v>
      </c>
      <c r="B29525" t="n">
        <v>0.977761</v>
      </c>
    </row>
    <row r="29526">
      <c r="A29526" t="n">
        <v>30524</v>
      </c>
      <c r="B29526" t="n">
        <v>1.00374</v>
      </c>
    </row>
    <row r="29527">
      <c r="A29527" t="n">
        <v>30525</v>
      </c>
      <c r="B29527" t="n">
        <v>1.23302</v>
      </c>
    </row>
    <row r="29528">
      <c r="A29528" t="n">
        <v>30526</v>
      </c>
      <c r="B29528" t="n">
        <v>0.784193</v>
      </c>
    </row>
    <row r="29529">
      <c r="A29529" t="n">
        <v>30527</v>
      </c>
      <c r="B29529" t="n">
        <v>1.01309</v>
      </c>
    </row>
    <row r="29530">
      <c r="A29530" t="n">
        <v>30528</v>
      </c>
      <c r="B29530" t="n">
        <v>0.966816</v>
      </c>
    </row>
    <row r="29531">
      <c r="A29531" t="n">
        <v>30529</v>
      </c>
      <c r="B29531" t="n">
        <v>1.00176</v>
      </c>
    </row>
    <row r="29532">
      <c r="A29532" t="n">
        <v>30530</v>
      </c>
      <c r="B29532" t="n">
        <v>1.02378</v>
      </c>
    </row>
    <row r="29533">
      <c r="A29533" t="n">
        <v>30531</v>
      </c>
      <c r="B29533" t="n">
        <v>1.00096</v>
      </c>
    </row>
    <row r="29534">
      <c r="A29534" t="n">
        <v>30532</v>
      </c>
      <c r="B29534" t="n">
        <v>0.973697</v>
      </c>
    </row>
    <row r="29535">
      <c r="A29535" t="n">
        <v>30533</v>
      </c>
      <c r="B29535" t="n">
        <v>1.00029</v>
      </c>
    </row>
    <row r="29536">
      <c r="A29536" t="n">
        <v>30534</v>
      </c>
      <c r="B29536" t="n">
        <v>1.02122</v>
      </c>
    </row>
    <row r="29537">
      <c r="A29537" t="n">
        <v>30535</v>
      </c>
      <c r="B29537" t="n">
        <v>1.00349</v>
      </c>
    </row>
    <row r="29538">
      <c r="A29538" t="n">
        <v>30536</v>
      </c>
      <c r="B29538" t="n">
        <v>0.974784</v>
      </c>
    </row>
    <row r="29539">
      <c r="A29539" t="n">
        <v>30537</v>
      </c>
      <c r="B29539" t="n">
        <v>1.00067</v>
      </c>
    </row>
    <row r="29540">
      <c r="A29540" t="n">
        <v>30538</v>
      </c>
      <c r="B29540" t="n">
        <v>1.22234</v>
      </c>
    </row>
    <row r="29541">
      <c r="A29541" t="n">
        <v>30539</v>
      </c>
      <c r="B29541" t="n">
        <v>0.796672</v>
      </c>
    </row>
    <row r="29542">
      <c r="A29542" t="n">
        <v>30540</v>
      </c>
      <c r="B29542" t="n">
        <v>1.01411</v>
      </c>
    </row>
    <row r="29543">
      <c r="A29543" t="n">
        <v>30541</v>
      </c>
      <c r="B29543" t="n">
        <v>0.965633</v>
      </c>
    </row>
    <row r="29544">
      <c r="A29544" t="n">
        <v>30542</v>
      </c>
      <c r="B29544" t="n">
        <v>1.00042</v>
      </c>
    </row>
    <row r="29545">
      <c r="A29545" t="n">
        <v>30543</v>
      </c>
      <c r="B29545" t="n">
        <v>1.02934</v>
      </c>
    </row>
    <row r="29546">
      <c r="A29546" t="n">
        <v>30544</v>
      </c>
      <c r="B29546" t="n">
        <v>1.00176</v>
      </c>
    </row>
    <row r="29547">
      <c r="A29547" t="n">
        <v>30545</v>
      </c>
      <c r="B29547" t="n">
        <v>0.968768</v>
      </c>
    </row>
    <row r="29548">
      <c r="A29548" t="n">
        <v>30546</v>
      </c>
      <c r="B29548" t="n">
        <v>1.00224</v>
      </c>
    </row>
    <row r="29549">
      <c r="A29549" t="n">
        <v>30547</v>
      </c>
      <c r="B29549" t="n">
        <v>1.01795</v>
      </c>
    </row>
    <row r="29550">
      <c r="A29550" t="n">
        <v>30548</v>
      </c>
      <c r="B29550" t="n">
        <v>1.00413</v>
      </c>
    </row>
    <row r="29551">
      <c r="A29551" t="n">
        <v>30549</v>
      </c>
      <c r="B29551" t="n">
        <v>0.975168</v>
      </c>
    </row>
    <row r="29552">
      <c r="A29552" t="n">
        <v>30550</v>
      </c>
      <c r="B29552" t="n">
        <v>1.00215</v>
      </c>
    </row>
    <row r="29553">
      <c r="A29553" t="n">
        <v>30551</v>
      </c>
      <c r="B29553" t="n">
        <v>1.00365</v>
      </c>
    </row>
    <row r="29554">
      <c r="A29554" t="n">
        <v>30552</v>
      </c>
      <c r="B29554" t="n">
        <v>1.01613</v>
      </c>
    </row>
    <row r="29555">
      <c r="A29555" t="n">
        <v>30553</v>
      </c>
      <c r="B29555" t="n">
        <v>1.01514</v>
      </c>
    </row>
    <row r="29556">
      <c r="A29556" t="n">
        <v>30554</v>
      </c>
      <c r="B29556" t="n">
        <v>0.963968</v>
      </c>
    </row>
    <row r="29557">
      <c r="A29557" t="n">
        <v>30555</v>
      </c>
      <c r="B29557" t="n">
        <v>1.00243</v>
      </c>
    </row>
    <row r="29558">
      <c r="A29558" t="n">
        <v>30556</v>
      </c>
      <c r="B29558" t="n">
        <v>1.01827</v>
      </c>
    </row>
    <row r="29559">
      <c r="A29559" t="n">
        <v>30557</v>
      </c>
      <c r="B29559" t="n">
        <v>1.00598</v>
      </c>
    </row>
    <row r="29560">
      <c r="A29560" t="n">
        <v>30558</v>
      </c>
      <c r="B29560" t="n">
        <v>0.973216</v>
      </c>
    </row>
    <row r="29561">
      <c r="A29561" t="n">
        <v>30559</v>
      </c>
      <c r="B29561" t="n">
        <v>1.0007</v>
      </c>
    </row>
    <row r="29562">
      <c r="A29562" t="n">
        <v>30560</v>
      </c>
      <c r="B29562" t="n">
        <v>1.01498</v>
      </c>
    </row>
    <row r="29563">
      <c r="A29563" t="n">
        <v>30561</v>
      </c>
      <c r="B29563" t="n">
        <v>1.00278</v>
      </c>
    </row>
    <row r="29564">
      <c r="A29564" t="n">
        <v>30562</v>
      </c>
      <c r="B29564" t="n">
        <v>1.01792</v>
      </c>
    </row>
    <row r="29565">
      <c r="A29565" t="n">
        <v>30563</v>
      </c>
      <c r="B29565" t="n">
        <v>0.964865</v>
      </c>
    </row>
    <row r="29566">
      <c r="A29566" t="n">
        <v>30564</v>
      </c>
      <c r="B29566" t="n">
        <v>1.00061</v>
      </c>
    </row>
    <row r="29567">
      <c r="A29567" t="n">
        <v>30565</v>
      </c>
      <c r="B29567" t="n">
        <v>1.02349</v>
      </c>
    </row>
    <row r="29568">
      <c r="A29568" t="n">
        <v>30566</v>
      </c>
      <c r="B29568" t="n">
        <v>1.00125</v>
      </c>
    </row>
    <row r="29569">
      <c r="A29569" t="n">
        <v>30567</v>
      </c>
      <c r="B29569" t="n">
        <v>0.9744</v>
      </c>
    </row>
    <row r="29570">
      <c r="A29570" t="n">
        <v>30568</v>
      </c>
      <c r="B29570" t="n">
        <v>1.00029</v>
      </c>
    </row>
    <row r="29571">
      <c r="A29571" t="n">
        <v>30569</v>
      </c>
      <c r="B29571" t="n">
        <v>1.23981</v>
      </c>
    </row>
    <row r="29572">
      <c r="A29572" t="n">
        <v>30570</v>
      </c>
      <c r="B29572" t="n">
        <v>0.786816</v>
      </c>
    </row>
    <row r="29573">
      <c r="A29573" t="n">
        <v>30571</v>
      </c>
      <c r="B29573" t="n">
        <v>1.02778</v>
      </c>
    </row>
    <row r="29574">
      <c r="A29574" t="n">
        <v>30572</v>
      </c>
      <c r="B29574" t="n">
        <v>0.948129</v>
      </c>
    </row>
    <row r="29575">
      <c r="A29575" t="n">
        <v>30573</v>
      </c>
      <c r="B29575" t="n">
        <v>1.20374</v>
      </c>
    </row>
    <row r="29576">
      <c r="A29576" t="n">
        <v>30574</v>
      </c>
      <c r="B29576" t="n">
        <v>0.815136</v>
      </c>
    </row>
    <row r="29577">
      <c r="A29577" t="n">
        <v>30575</v>
      </c>
      <c r="B29577" t="n">
        <v>1.00499</v>
      </c>
    </row>
    <row r="29578">
      <c r="A29578" t="n">
        <v>30576</v>
      </c>
      <c r="B29578" t="n">
        <v>0.9724159999999999</v>
      </c>
    </row>
    <row r="29579">
      <c r="A29579" t="n">
        <v>30577</v>
      </c>
      <c r="B29579" t="n">
        <v>1.00032</v>
      </c>
    </row>
    <row r="29580">
      <c r="A29580" t="n">
        <v>30578</v>
      </c>
      <c r="B29580" t="n">
        <v>1.01741</v>
      </c>
    </row>
    <row r="29581">
      <c r="A29581" t="n">
        <v>30579</v>
      </c>
      <c r="B29581" t="n">
        <v>1.00093</v>
      </c>
    </row>
    <row r="29582">
      <c r="A29582" t="n">
        <v>30580</v>
      </c>
      <c r="B29582" t="n">
        <v>0.98144</v>
      </c>
    </row>
    <row r="29583">
      <c r="A29583" t="n">
        <v>30581</v>
      </c>
      <c r="B29583" t="n">
        <v>1.00266</v>
      </c>
    </row>
    <row r="29584">
      <c r="A29584" t="n">
        <v>30582</v>
      </c>
      <c r="B29584" t="n">
        <v>1.01661</v>
      </c>
    </row>
    <row r="29585">
      <c r="A29585" t="n">
        <v>30583</v>
      </c>
      <c r="B29585" t="n">
        <v>1.00237</v>
      </c>
    </row>
    <row r="29586">
      <c r="A29586" t="n">
        <v>30584</v>
      </c>
      <c r="B29586" t="n">
        <v>1.47651</v>
      </c>
    </row>
    <row r="29587">
      <c r="A29587" t="n">
        <v>30585</v>
      </c>
      <c r="B29587" t="n">
        <v>0.501408</v>
      </c>
    </row>
    <row r="29588">
      <c r="A29588" t="n">
        <v>30586</v>
      </c>
      <c r="B29588" t="n">
        <v>1.00701</v>
      </c>
    </row>
    <row r="29589">
      <c r="A29589" t="n">
        <v>30587</v>
      </c>
      <c r="B29589" t="n">
        <v>1.01501</v>
      </c>
    </row>
    <row r="29590">
      <c r="A29590" t="n">
        <v>30588</v>
      </c>
      <c r="B29590" t="n">
        <v>1.00992</v>
      </c>
    </row>
    <row r="29591">
      <c r="A29591" t="n">
        <v>30589</v>
      </c>
      <c r="B29591" t="n">
        <v>0.970272</v>
      </c>
    </row>
    <row r="29592">
      <c r="A29592" t="n">
        <v>30590</v>
      </c>
      <c r="B29592" t="n">
        <v>0.999393</v>
      </c>
    </row>
    <row r="29593">
      <c r="A29593" t="n">
        <v>30591</v>
      </c>
      <c r="B29593" t="n">
        <v>1.02486</v>
      </c>
    </row>
    <row r="29594">
      <c r="A29594" t="n">
        <v>30592</v>
      </c>
      <c r="B29594" t="n">
        <v>1.01133</v>
      </c>
    </row>
    <row r="29595">
      <c r="A29595" t="n">
        <v>30593</v>
      </c>
      <c r="B29595" t="n">
        <v>0.962817</v>
      </c>
    </row>
    <row r="29596">
      <c r="A29596" t="n">
        <v>30594</v>
      </c>
      <c r="B29596" t="n">
        <v>0.999232</v>
      </c>
    </row>
    <row r="29597">
      <c r="A29597" t="n">
        <v>30595</v>
      </c>
      <c r="B29597" t="n">
        <v>1.2601</v>
      </c>
    </row>
    <row r="29598">
      <c r="A29598" t="n">
        <v>30596</v>
      </c>
      <c r="B29598" t="n">
        <v>0.763169</v>
      </c>
    </row>
    <row r="29599">
      <c r="A29599" t="n">
        <v>30597</v>
      </c>
      <c r="B29599" t="n">
        <v>1.00874</v>
      </c>
    </row>
    <row r="29600">
      <c r="A29600" t="n">
        <v>30598</v>
      </c>
      <c r="B29600" t="n">
        <v>0.967776</v>
      </c>
    </row>
    <row r="29601">
      <c r="A29601" t="n">
        <v>30599</v>
      </c>
      <c r="B29601" t="n">
        <v>1.00103</v>
      </c>
    </row>
    <row r="29602">
      <c r="A29602" t="n">
        <v>30600</v>
      </c>
      <c r="B29602" t="n">
        <v>1.02323</v>
      </c>
    </row>
    <row r="29603">
      <c r="A29603" t="n">
        <v>30601</v>
      </c>
      <c r="B29603" t="n">
        <v>0.997024</v>
      </c>
    </row>
    <row r="29604">
      <c r="A29604" t="n">
        <v>30602</v>
      </c>
      <c r="B29604" t="n">
        <v>0.980193</v>
      </c>
    </row>
    <row r="29605">
      <c r="A29605" t="n">
        <v>30603</v>
      </c>
      <c r="B29605" t="n">
        <v>0.998656</v>
      </c>
    </row>
    <row r="29606">
      <c r="A29606" t="n">
        <v>30604</v>
      </c>
      <c r="B29606" t="n">
        <v>1.02106</v>
      </c>
    </row>
    <row r="29607">
      <c r="A29607" t="n">
        <v>30605</v>
      </c>
      <c r="B29607" t="n">
        <v>1.00343</v>
      </c>
    </row>
    <row r="29608">
      <c r="A29608" t="n">
        <v>30606</v>
      </c>
      <c r="B29608" t="n">
        <v>1.00717</v>
      </c>
    </row>
    <row r="29609">
      <c r="A29609" t="n">
        <v>30607</v>
      </c>
      <c r="B29609" t="n">
        <v>0.9684160000000001</v>
      </c>
    </row>
    <row r="29610">
      <c r="A29610" t="n">
        <v>30608</v>
      </c>
      <c r="B29610" t="n">
        <v>1.00109</v>
      </c>
    </row>
    <row r="29611">
      <c r="A29611" t="n">
        <v>30609</v>
      </c>
      <c r="B29611" t="n">
        <v>1.02349</v>
      </c>
    </row>
    <row r="29612">
      <c r="A29612" t="n">
        <v>30610</v>
      </c>
      <c r="B29612" t="n">
        <v>1.00368</v>
      </c>
    </row>
    <row r="29613">
      <c r="A29613" t="n">
        <v>30611</v>
      </c>
      <c r="B29613" t="n">
        <v>0.971361</v>
      </c>
    </row>
    <row r="29614">
      <c r="A29614" t="n">
        <v>30612</v>
      </c>
      <c r="B29614" t="n">
        <v>1.00214</v>
      </c>
    </row>
    <row r="29615">
      <c r="A29615" t="n">
        <v>30613</v>
      </c>
      <c r="B29615" t="n">
        <v>1.01891</v>
      </c>
    </row>
    <row r="29616">
      <c r="A29616" t="n">
        <v>30614</v>
      </c>
      <c r="B29616" t="n">
        <v>1.00064</v>
      </c>
    </row>
    <row r="29617">
      <c r="A29617" t="n">
        <v>30615</v>
      </c>
      <c r="B29617" t="n">
        <v>0.978464</v>
      </c>
    </row>
    <row r="29618">
      <c r="A29618" t="n">
        <v>30616</v>
      </c>
      <c r="B29618" t="n">
        <v>1.00189</v>
      </c>
    </row>
    <row r="29619">
      <c r="A29619" t="n">
        <v>30617</v>
      </c>
      <c r="B29619" t="n">
        <v>1.94352</v>
      </c>
    </row>
    <row r="29620">
      <c r="A29620" t="n">
        <v>30618</v>
      </c>
      <c r="B29620" t="n">
        <v>0.449856</v>
      </c>
    </row>
    <row r="29621">
      <c r="A29621" t="n">
        <v>30619</v>
      </c>
      <c r="B29621" t="n">
        <v>0.63152</v>
      </c>
    </row>
    <row r="29622">
      <c r="A29622" t="n">
        <v>30620</v>
      </c>
      <c r="B29622" t="n">
        <v>0.976001</v>
      </c>
    </row>
    <row r="29623">
      <c r="A29623" t="n">
        <v>30621</v>
      </c>
      <c r="B29623" t="n">
        <v>0.9991679999999999</v>
      </c>
    </row>
    <row r="29624">
      <c r="A29624" t="n">
        <v>30622</v>
      </c>
      <c r="B29624" t="n">
        <v>1.0247</v>
      </c>
    </row>
    <row r="29625">
      <c r="A29625" t="n">
        <v>30623</v>
      </c>
      <c r="B29625" t="n">
        <v>0.997665</v>
      </c>
    </row>
    <row r="29626">
      <c r="A29626" t="n">
        <v>30624</v>
      </c>
      <c r="B29626" t="n">
        <v>0.977056</v>
      </c>
    </row>
    <row r="29627">
      <c r="A29627" t="n">
        <v>30625</v>
      </c>
      <c r="B29627" t="n">
        <v>1.00141</v>
      </c>
    </row>
    <row r="29628">
      <c r="A29628" t="n">
        <v>30626</v>
      </c>
      <c r="B29628" t="n">
        <v>1.01594</v>
      </c>
    </row>
    <row r="29629">
      <c r="A29629" t="n">
        <v>30627</v>
      </c>
      <c r="B29629" t="n">
        <v>1.00746</v>
      </c>
    </row>
    <row r="29630">
      <c r="A29630" t="n">
        <v>30628</v>
      </c>
      <c r="B29630" t="n">
        <v>0.973952</v>
      </c>
    </row>
    <row r="29631">
      <c r="A29631" t="n">
        <v>30629</v>
      </c>
      <c r="B29631" t="n">
        <v>1.00096</v>
      </c>
    </row>
    <row r="29632">
      <c r="A29632" t="n">
        <v>30630</v>
      </c>
      <c r="B29632" t="n">
        <v>1.22515</v>
      </c>
    </row>
    <row r="29633">
      <c r="A29633" t="n">
        <v>30631</v>
      </c>
      <c r="B29633" t="n">
        <v>0.800352</v>
      </c>
    </row>
    <row r="29634">
      <c r="A29634" t="n">
        <v>30632</v>
      </c>
      <c r="B29634" t="n">
        <v>1.00515</v>
      </c>
    </row>
    <row r="29635">
      <c r="A29635" t="n">
        <v>30633</v>
      </c>
      <c r="B29635" t="n">
        <v>0.969056</v>
      </c>
    </row>
    <row r="29636">
      <c r="A29636" t="n">
        <v>30634</v>
      </c>
      <c r="B29636" t="n">
        <v>1.0007</v>
      </c>
    </row>
    <row r="29637">
      <c r="A29637" t="n">
        <v>30635</v>
      </c>
      <c r="B29637" t="n">
        <v>1.86048</v>
      </c>
    </row>
    <row r="29638">
      <c r="A29638" t="n">
        <v>30636</v>
      </c>
      <c r="B29638" t="n">
        <v>0.46752</v>
      </c>
    </row>
    <row r="29639">
      <c r="A29639" t="n">
        <v>30637</v>
      </c>
      <c r="B29639" t="n">
        <v>0.672576</v>
      </c>
    </row>
    <row r="29640">
      <c r="A29640" t="n">
        <v>30638</v>
      </c>
      <c r="B29640" t="n">
        <v>1.00058</v>
      </c>
    </row>
    <row r="29641">
      <c r="A29641" t="n">
        <v>30639</v>
      </c>
      <c r="B29641" t="n">
        <v>1.21885</v>
      </c>
    </row>
    <row r="29642">
      <c r="A29642" t="n">
        <v>30640</v>
      </c>
      <c r="B29642" t="n">
        <v>0.801632</v>
      </c>
    </row>
    <row r="29643">
      <c r="A29643" t="n">
        <v>30641</v>
      </c>
      <c r="B29643" t="n">
        <v>1.01789</v>
      </c>
    </row>
    <row r="29644">
      <c r="A29644" t="n">
        <v>30642</v>
      </c>
      <c r="B29644" t="n">
        <v>0.95936</v>
      </c>
    </row>
    <row r="29645">
      <c r="A29645" t="n">
        <v>30643</v>
      </c>
      <c r="B29645" t="n">
        <v>1.00042</v>
      </c>
    </row>
    <row r="29646">
      <c r="A29646" t="n">
        <v>30644</v>
      </c>
      <c r="B29646" t="n">
        <v>1.02323</v>
      </c>
    </row>
    <row r="29647">
      <c r="A29647" t="n">
        <v>30645</v>
      </c>
      <c r="B29647" t="n">
        <v>0.996096</v>
      </c>
    </row>
    <row r="29648">
      <c r="A29648" t="n">
        <v>30646</v>
      </c>
      <c r="B29648" t="n">
        <v>0.980032</v>
      </c>
    </row>
    <row r="29649">
      <c r="A29649" t="n">
        <v>30647</v>
      </c>
      <c r="B29649" t="n">
        <v>1.0008</v>
      </c>
    </row>
    <row r="29650">
      <c r="A29650" t="n">
        <v>30648</v>
      </c>
      <c r="B29650" t="n">
        <v>1.01955</v>
      </c>
    </row>
    <row r="29651">
      <c r="A29651" t="n">
        <v>30649</v>
      </c>
      <c r="B29651" t="n">
        <v>1.00848</v>
      </c>
    </row>
    <row r="29652">
      <c r="A29652" t="n">
        <v>30650</v>
      </c>
      <c r="B29652" t="n">
        <v>0.997761</v>
      </c>
    </row>
    <row r="29653">
      <c r="A29653" t="n">
        <v>30651</v>
      </c>
      <c r="B29653" t="n">
        <v>1.10026</v>
      </c>
    </row>
    <row r="29654">
      <c r="A29654" t="n">
        <v>30652</v>
      </c>
      <c r="B29654" t="n">
        <v>0.874752</v>
      </c>
    </row>
    <row r="29655">
      <c r="A29655" t="n">
        <v>30653</v>
      </c>
      <c r="B29655" t="n">
        <v>1.01587</v>
      </c>
    </row>
    <row r="29656">
      <c r="A29656" t="n">
        <v>30654</v>
      </c>
      <c r="B29656" t="n">
        <v>1.00173</v>
      </c>
    </row>
    <row r="29657">
      <c r="A29657" t="n">
        <v>30655</v>
      </c>
      <c r="B29657" t="n">
        <v>0.980384</v>
      </c>
    </row>
    <row r="29658">
      <c r="A29658" t="n">
        <v>30656</v>
      </c>
      <c r="B29658" t="n">
        <v>1.00192</v>
      </c>
    </row>
    <row r="29659">
      <c r="A29659" t="n">
        <v>30657</v>
      </c>
      <c r="B29659" t="n">
        <v>1.0207</v>
      </c>
    </row>
    <row r="29660">
      <c r="A29660" t="n">
        <v>30658</v>
      </c>
      <c r="B29660" t="n">
        <v>1.00182</v>
      </c>
    </row>
    <row r="29661">
      <c r="A29661" t="n">
        <v>30659</v>
      </c>
      <c r="B29661" t="n">
        <v>0.976097</v>
      </c>
    </row>
    <row r="29662">
      <c r="A29662" t="n">
        <v>30660</v>
      </c>
      <c r="B29662" t="n">
        <v>1.00262</v>
      </c>
    </row>
    <row r="29663">
      <c r="A29663" t="n">
        <v>30661</v>
      </c>
      <c r="B29663" t="n">
        <v>1.00102</v>
      </c>
    </row>
    <row r="29664">
      <c r="A29664" t="n">
        <v>30662</v>
      </c>
      <c r="B29664" t="n">
        <v>1.01843</v>
      </c>
    </row>
    <row r="29665">
      <c r="A29665" t="n">
        <v>30663</v>
      </c>
      <c r="B29665" t="n">
        <v>1.00992</v>
      </c>
    </row>
    <row r="29666">
      <c r="A29666" t="n">
        <v>30664</v>
      </c>
      <c r="B29666" t="n">
        <v>0.968288</v>
      </c>
    </row>
    <row r="29667">
      <c r="A29667" t="n">
        <v>30665</v>
      </c>
      <c r="B29667" t="n">
        <v>1.00035</v>
      </c>
    </row>
    <row r="29668">
      <c r="A29668" t="n">
        <v>30666</v>
      </c>
      <c r="B29668" t="n">
        <v>1.02493</v>
      </c>
    </row>
    <row r="29669">
      <c r="A29669" t="n">
        <v>30667</v>
      </c>
      <c r="B29669" t="n">
        <v>0.998464</v>
      </c>
    </row>
    <row r="29670">
      <c r="A29670" t="n">
        <v>30668</v>
      </c>
      <c r="B29670" t="n">
        <v>0.977088</v>
      </c>
    </row>
    <row r="29671">
      <c r="A29671" t="n">
        <v>30669</v>
      </c>
      <c r="B29671" t="n">
        <v>0.999745</v>
      </c>
    </row>
    <row r="29672">
      <c r="A29672" t="n">
        <v>30670</v>
      </c>
      <c r="B29672" t="n">
        <v>1.01901</v>
      </c>
    </row>
    <row r="29673">
      <c r="A29673" t="n">
        <v>30671</v>
      </c>
      <c r="B29673" t="n">
        <v>1.00634</v>
      </c>
    </row>
    <row r="29674">
      <c r="A29674" t="n">
        <v>30672</v>
      </c>
      <c r="B29674" t="n">
        <v>0.9730569999999999</v>
      </c>
    </row>
    <row r="29675">
      <c r="A29675" t="n">
        <v>30673</v>
      </c>
      <c r="B29675" t="n">
        <v>1.00246</v>
      </c>
    </row>
    <row r="29676">
      <c r="A29676" t="n">
        <v>30674</v>
      </c>
      <c r="B29676" t="n">
        <v>1.22544</v>
      </c>
    </row>
    <row r="29677">
      <c r="A29677" t="n">
        <v>30675</v>
      </c>
      <c r="B29677" t="n">
        <v>0.801216</v>
      </c>
    </row>
    <row r="29678">
      <c r="A29678" t="n">
        <v>30676</v>
      </c>
      <c r="B29678" t="n">
        <v>1.00253</v>
      </c>
    </row>
    <row r="29679">
      <c r="A29679" t="n">
        <v>30677</v>
      </c>
      <c r="B29679" t="n">
        <v>0.969728</v>
      </c>
    </row>
    <row r="29680">
      <c r="A29680" t="n">
        <v>30678</v>
      </c>
      <c r="B29680" t="n">
        <v>0.999937</v>
      </c>
    </row>
    <row r="29681">
      <c r="A29681" t="n">
        <v>30679</v>
      </c>
      <c r="B29681" t="n">
        <v>1.02118</v>
      </c>
    </row>
    <row r="29682">
      <c r="A29682" t="n">
        <v>30680</v>
      </c>
      <c r="B29682" t="n">
        <v>1.00595</v>
      </c>
    </row>
    <row r="29683">
      <c r="A29683" t="n">
        <v>30681</v>
      </c>
      <c r="B29683" t="n">
        <v>0.972097</v>
      </c>
    </row>
    <row r="29684">
      <c r="A29684" t="n">
        <v>30682</v>
      </c>
      <c r="B29684" t="n">
        <v>1.00067</v>
      </c>
    </row>
    <row r="29685">
      <c r="A29685" t="n">
        <v>30683</v>
      </c>
      <c r="B29685" t="n">
        <v>1.94656</v>
      </c>
    </row>
    <row r="29686">
      <c r="A29686" t="n">
        <v>30684</v>
      </c>
      <c r="B29686" t="n">
        <v>0.522656</v>
      </c>
    </row>
    <row r="29687">
      <c r="A29687" t="n">
        <v>30685</v>
      </c>
      <c r="B29687" t="n">
        <v>0.5585599999999999</v>
      </c>
    </row>
    <row r="29688">
      <c r="A29688" t="n">
        <v>30686</v>
      </c>
      <c r="B29688" t="n">
        <v>0.9717440000000001</v>
      </c>
    </row>
    <row r="29689">
      <c r="A29689" t="n">
        <v>30687</v>
      </c>
      <c r="B29689" t="n">
        <v>1.0001</v>
      </c>
    </row>
    <row r="29690">
      <c r="A29690" t="n">
        <v>30688</v>
      </c>
      <c r="B29690" t="n">
        <v>1.02547</v>
      </c>
    </row>
    <row r="29691">
      <c r="A29691" t="n">
        <v>30689</v>
      </c>
      <c r="B29691" t="n">
        <v>0.9984</v>
      </c>
    </row>
    <row r="29692">
      <c r="A29692" t="n">
        <v>30690</v>
      </c>
      <c r="B29692" t="n">
        <v>0.976065</v>
      </c>
    </row>
    <row r="29693">
      <c r="A29693" t="n">
        <v>30691</v>
      </c>
      <c r="B29693" t="n">
        <v>1.00019</v>
      </c>
    </row>
    <row r="29694">
      <c r="A29694" t="n">
        <v>30692</v>
      </c>
      <c r="B29694" t="n">
        <v>1.01856</v>
      </c>
    </row>
    <row r="29695">
      <c r="A29695" t="n">
        <v>30693</v>
      </c>
      <c r="B29695" t="n">
        <v>1.00413</v>
      </c>
    </row>
    <row r="29696">
      <c r="A29696" t="n">
        <v>30694</v>
      </c>
      <c r="B29696" t="n">
        <v>1.00938</v>
      </c>
    </row>
    <row r="29697">
      <c r="A29697" t="n">
        <v>30695</v>
      </c>
      <c r="B29697" t="n">
        <v>0.967904</v>
      </c>
    </row>
    <row r="29698">
      <c r="A29698" t="n">
        <v>30696</v>
      </c>
      <c r="B29698" t="n">
        <v>1.00093</v>
      </c>
    </row>
    <row r="29699">
      <c r="A29699" t="n">
        <v>30697</v>
      </c>
      <c r="B29699" t="n">
        <v>1.02195</v>
      </c>
    </row>
    <row r="29700">
      <c r="A29700" t="n">
        <v>30698</v>
      </c>
      <c r="B29700" t="n">
        <v>0.99856</v>
      </c>
    </row>
    <row r="29701">
      <c r="A29701" t="n">
        <v>30699</v>
      </c>
      <c r="B29701" t="n">
        <v>0.980256</v>
      </c>
    </row>
    <row r="29702">
      <c r="A29702" t="n">
        <v>30700</v>
      </c>
      <c r="B29702" t="n">
        <v>0.999105</v>
      </c>
    </row>
    <row r="29703">
      <c r="A29703" t="n">
        <v>30701</v>
      </c>
      <c r="B29703" t="n">
        <v>1.01645</v>
      </c>
    </row>
    <row r="29704">
      <c r="A29704" t="n">
        <v>30702</v>
      </c>
      <c r="B29704" t="n">
        <v>1.00474</v>
      </c>
    </row>
    <row r="29705">
      <c r="A29705" t="n">
        <v>30703</v>
      </c>
      <c r="B29705" t="n">
        <v>0.977025</v>
      </c>
    </row>
    <row r="29706">
      <c r="A29706" t="n">
        <v>30704</v>
      </c>
      <c r="B29706" t="n">
        <v>1.00352</v>
      </c>
    </row>
    <row r="29707">
      <c r="A29707" t="n">
        <v>30705</v>
      </c>
      <c r="B29707" t="n">
        <v>1.06426</v>
      </c>
    </row>
    <row r="29708">
      <c r="A29708" t="n">
        <v>30706</v>
      </c>
      <c r="B29708" t="n">
        <v>0.955489</v>
      </c>
    </row>
    <row r="29709">
      <c r="A29709" t="n">
        <v>30707</v>
      </c>
      <c r="B29709" t="n">
        <v>1.00922</v>
      </c>
    </row>
    <row r="29710">
      <c r="A29710" t="n">
        <v>30708</v>
      </c>
      <c r="B29710" t="n">
        <v>0.968288</v>
      </c>
    </row>
    <row r="29711">
      <c r="A29711" t="n">
        <v>30709</v>
      </c>
      <c r="B29711" t="n">
        <v>1.00154</v>
      </c>
    </row>
    <row r="29712">
      <c r="A29712" t="n">
        <v>30710</v>
      </c>
      <c r="B29712" t="n">
        <v>1.02358</v>
      </c>
    </row>
    <row r="29713">
      <c r="A29713" t="n">
        <v>30711</v>
      </c>
      <c r="B29713" t="n">
        <v>1.00192</v>
      </c>
    </row>
    <row r="29714">
      <c r="A29714" t="n">
        <v>30712</v>
      </c>
      <c r="B29714" t="n">
        <v>0.973601</v>
      </c>
    </row>
    <row r="29715">
      <c r="A29715" t="n">
        <v>30713</v>
      </c>
      <c r="B29715" t="n">
        <v>1.00275</v>
      </c>
    </row>
    <row r="29716">
      <c r="A29716" t="n">
        <v>30714</v>
      </c>
      <c r="B29716" t="n">
        <v>1.01402</v>
      </c>
    </row>
    <row r="29717">
      <c r="A29717" t="n">
        <v>30715</v>
      </c>
      <c r="B29717" t="n">
        <v>1.00544</v>
      </c>
    </row>
    <row r="29718">
      <c r="A29718" t="n">
        <v>30716</v>
      </c>
      <c r="B29718" t="n">
        <v>0.980128</v>
      </c>
    </row>
    <row r="29719">
      <c r="A29719" t="n">
        <v>30717</v>
      </c>
      <c r="B29719" t="n">
        <v>0.997856</v>
      </c>
    </row>
    <row r="29720">
      <c r="A29720" t="n">
        <v>30718</v>
      </c>
      <c r="B29720" t="n">
        <v>1.22282</v>
      </c>
    </row>
    <row r="29721">
      <c r="A29721" t="n">
        <v>30719</v>
      </c>
      <c r="B29721" t="n">
        <v>0.801952</v>
      </c>
    </row>
    <row r="29722">
      <c r="A29722" t="n">
        <v>30720</v>
      </c>
      <c r="B29722" t="n">
        <v>1.01139</v>
      </c>
    </row>
    <row r="29723">
      <c r="A29723" t="n">
        <v>30721</v>
      </c>
      <c r="B29723" t="n">
        <v>0.964576</v>
      </c>
    </row>
    <row r="29724">
      <c r="A29724" t="n">
        <v>30722</v>
      </c>
      <c r="B29724" t="n">
        <v>1.00035</v>
      </c>
    </row>
    <row r="29725">
      <c r="A29725" t="n">
        <v>30723</v>
      </c>
      <c r="B29725" t="n">
        <v>1.01936</v>
      </c>
    </row>
    <row r="29726">
      <c r="A29726" t="n">
        <v>30724</v>
      </c>
      <c r="B29726" t="n">
        <v>1.00758</v>
      </c>
    </row>
    <row r="29727">
      <c r="A29727" t="n">
        <v>30725</v>
      </c>
      <c r="B29727" t="n">
        <v>0.971841</v>
      </c>
    </row>
    <row r="29728">
      <c r="A29728" t="n">
        <v>30726</v>
      </c>
      <c r="B29728" t="n">
        <v>0.9993919999999999</v>
      </c>
    </row>
    <row r="29729">
      <c r="A29729" t="n">
        <v>30727</v>
      </c>
      <c r="B29729" t="n">
        <v>1.21968</v>
      </c>
    </row>
    <row r="29730">
      <c r="A29730" t="n">
        <v>30728</v>
      </c>
      <c r="B29730" t="n">
        <v>0.799521</v>
      </c>
    </row>
    <row r="29731">
      <c r="A29731" t="n">
        <v>30729</v>
      </c>
      <c r="B29731" t="n">
        <v>1.00813</v>
      </c>
    </row>
    <row r="29732">
      <c r="A29732" t="n">
        <v>30730</v>
      </c>
      <c r="B29732" t="n">
        <v>0.9734080000000001</v>
      </c>
    </row>
    <row r="29733">
      <c r="A29733" t="n">
        <v>30731</v>
      </c>
      <c r="B29733" t="n">
        <v>1.0025</v>
      </c>
    </row>
    <row r="29734">
      <c r="A29734" t="n">
        <v>30732</v>
      </c>
      <c r="B29734" t="n">
        <v>1.01779</v>
      </c>
    </row>
    <row r="29735">
      <c r="A29735" t="n">
        <v>30733</v>
      </c>
      <c r="B29735" t="n">
        <v>1.00307</v>
      </c>
    </row>
    <row r="29736">
      <c r="A29736" t="n">
        <v>30734</v>
      </c>
      <c r="B29736" t="n">
        <v>0.976129</v>
      </c>
    </row>
    <row r="29737">
      <c r="A29737" t="n">
        <v>30735</v>
      </c>
      <c r="B29737" t="n">
        <v>1.0007</v>
      </c>
    </row>
    <row r="29738">
      <c r="A29738" t="n">
        <v>30736</v>
      </c>
      <c r="B29738" t="n">
        <v>1.0201</v>
      </c>
    </row>
    <row r="29739">
      <c r="A29739" t="n">
        <v>30737</v>
      </c>
      <c r="B29739" t="n">
        <v>0.99824</v>
      </c>
    </row>
    <row r="29740">
      <c r="A29740" t="n">
        <v>30738</v>
      </c>
      <c r="B29740" t="n">
        <v>0.980769</v>
      </c>
    </row>
    <row r="29741">
      <c r="A29741" t="n">
        <v>30739</v>
      </c>
      <c r="B29741" t="n">
        <v>1.00109</v>
      </c>
    </row>
    <row r="29742">
      <c r="A29742" t="n">
        <v>30740</v>
      </c>
      <c r="B29742" t="n">
        <v>1.01536</v>
      </c>
    </row>
    <row r="29743">
      <c r="A29743" t="n">
        <v>30741</v>
      </c>
      <c r="B29743" t="n">
        <v>1.01482</v>
      </c>
    </row>
    <row r="29744">
      <c r="A29744" t="n">
        <v>30742</v>
      </c>
      <c r="B29744" t="n">
        <v>0.996448</v>
      </c>
    </row>
    <row r="29745">
      <c r="A29745" t="n">
        <v>30743</v>
      </c>
      <c r="B29745" t="n">
        <v>0.971712</v>
      </c>
    </row>
    <row r="29746">
      <c r="A29746" t="n">
        <v>30744</v>
      </c>
      <c r="B29746" t="n">
        <v>1.00272</v>
      </c>
    </row>
    <row r="29747">
      <c r="A29747" t="n">
        <v>30745</v>
      </c>
      <c r="B29747" t="n">
        <v>1.02362</v>
      </c>
    </row>
    <row r="29748">
      <c r="A29748" t="n">
        <v>30746</v>
      </c>
      <c r="B29748" t="n">
        <v>0.999744</v>
      </c>
    </row>
    <row r="29749">
      <c r="A29749" t="n">
        <v>30747</v>
      </c>
      <c r="B29749" t="n">
        <v>0.974209</v>
      </c>
    </row>
    <row r="29750">
      <c r="A29750" t="n">
        <v>30748</v>
      </c>
      <c r="B29750" t="n">
        <v>1.00131</v>
      </c>
    </row>
    <row r="29751">
      <c r="A29751" t="n">
        <v>30749</v>
      </c>
      <c r="B29751" t="n">
        <v>1.01674</v>
      </c>
    </row>
    <row r="29752">
      <c r="A29752" t="n">
        <v>30750</v>
      </c>
      <c r="B29752" t="n">
        <v>1.00573</v>
      </c>
    </row>
    <row r="29753">
      <c r="A29753" t="n">
        <v>30751</v>
      </c>
      <c r="B29753" t="n">
        <v>0.977088</v>
      </c>
    </row>
    <row r="29754">
      <c r="A29754" t="n">
        <v>30752</v>
      </c>
      <c r="B29754" t="n">
        <v>1.00173</v>
      </c>
    </row>
    <row r="29755">
      <c r="A29755" t="n">
        <v>30753</v>
      </c>
      <c r="B29755" t="n">
        <v>1.00134</v>
      </c>
    </row>
    <row r="29756">
      <c r="A29756" t="n">
        <v>30754</v>
      </c>
      <c r="B29756" t="n">
        <v>1.02131</v>
      </c>
    </row>
    <row r="29757">
      <c r="A29757" t="n">
        <v>30755</v>
      </c>
      <c r="B29757" t="n">
        <v>1.00618</v>
      </c>
    </row>
    <row r="29758">
      <c r="A29758" t="n">
        <v>30756</v>
      </c>
      <c r="B29758" t="n">
        <v>0.9686399999999999</v>
      </c>
    </row>
    <row r="29759">
      <c r="A29759" t="n">
        <v>30757</v>
      </c>
      <c r="B29759" t="n">
        <v>1.00061</v>
      </c>
    </row>
    <row r="29760">
      <c r="A29760" t="n">
        <v>30758</v>
      </c>
      <c r="B29760" t="n">
        <v>1.01846</v>
      </c>
    </row>
    <row r="29761">
      <c r="A29761" t="n">
        <v>30759</v>
      </c>
      <c r="B29761" t="n">
        <v>1.00643</v>
      </c>
    </row>
    <row r="29762">
      <c r="A29762" t="n">
        <v>30760</v>
      </c>
      <c r="B29762" t="n">
        <v>0.973953</v>
      </c>
    </row>
    <row r="29763">
      <c r="A29763" t="n">
        <v>30761</v>
      </c>
      <c r="B29763" t="n">
        <v>1.00083</v>
      </c>
    </row>
    <row r="29764">
      <c r="A29764" t="n">
        <v>30762</v>
      </c>
      <c r="B29764" t="n">
        <v>1.0176</v>
      </c>
    </row>
    <row r="29765">
      <c r="A29765" t="n">
        <v>30763</v>
      </c>
      <c r="B29765" t="n">
        <v>1.00544</v>
      </c>
    </row>
    <row r="29766">
      <c r="A29766" t="n">
        <v>30764</v>
      </c>
      <c r="B29766" t="n">
        <v>0.9774080000000001</v>
      </c>
    </row>
    <row r="29767">
      <c r="A29767" t="n">
        <v>30765</v>
      </c>
      <c r="B29767" t="n">
        <v>1.00096</v>
      </c>
    </row>
    <row r="29768">
      <c r="A29768" t="n">
        <v>30766</v>
      </c>
      <c r="B29768" t="n">
        <v>1.23178</v>
      </c>
    </row>
    <row r="29769">
      <c r="A29769" t="n">
        <v>30767</v>
      </c>
      <c r="B29769" t="n">
        <v>0.792704</v>
      </c>
    </row>
    <row r="29770">
      <c r="A29770" t="n">
        <v>30768</v>
      </c>
      <c r="B29770" t="n">
        <v>1.00918</v>
      </c>
    </row>
    <row r="29771">
      <c r="A29771" t="n">
        <v>30769</v>
      </c>
      <c r="B29771" t="n">
        <v>0.964865</v>
      </c>
    </row>
    <row r="29772">
      <c r="A29772" t="n">
        <v>30770</v>
      </c>
      <c r="B29772" t="n">
        <v>1.00096</v>
      </c>
    </row>
    <row r="29773">
      <c r="A29773" t="n">
        <v>30771</v>
      </c>
      <c r="B29773" t="n">
        <v>1.03485</v>
      </c>
    </row>
    <row r="29774">
      <c r="A29774" t="n">
        <v>30772</v>
      </c>
      <c r="B29774" t="n">
        <v>0.990785</v>
      </c>
    </row>
    <row r="29775">
      <c r="A29775" t="n">
        <v>30773</v>
      </c>
      <c r="B29775" t="n">
        <v>0.97344</v>
      </c>
    </row>
    <row r="29776">
      <c r="A29776" t="n">
        <v>30774</v>
      </c>
      <c r="B29776" t="n">
        <v>1.00118</v>
      </c>
    </row>
    <row r="29777">
      <c r="A29777" t="n">
        <v>30775</v>
      </c>
      <c r="B29777" t="n">
        <v>1.00365</v>
      </c>
    </row>
    <row r="29778">
      <c r="A29778" t="n">
        <v>30776</v>
      </c>
      <c r="B29778" t="n">
        <v>1.01686</v>
      </c>
    </row>
    <row r="29779">
      <c r="A29779" t="n">
        <v>30777</v>
      </c>
      <c r="B29779" t="n">
        <v>1.02435</v>
      </c>
    </row>
    <row r="29780">
      <c r="A29780" t="n">
        <v>30778</v>
      </c>
      <c r="B29780" t="n">
        <v>0.956064</v>
      </c>
    </row>
    <row r="29781">
      <c r="A29781" t="n">
        <v>30779</v>
      </c>
      <c r="B29781" t="n">
        <v>0.999169</v>
      </c>
    </row>
    <row r="29782">
      <c r="A29782" t="n">
        <v>30780</v>
      </c>
      <c r="B29782" t="n">
        <v>1.02534</v>
      </c>
    </row>
    <row r="29783">
      <c r="A29783" t="n">
        <v>30781</v>
      </c>
      <c r="B29783" t="n">
        <v>0.994272</v>
      </c>
    </row>
    <row r="29784">
      <c r="A29784" t="n">
        <v>30782</v>
      </c>
      <c r="B29784" t="n">
        <v>0.978337</v>
      </c>
    </row>
    <row r="29785">
      <c r="A29785" t="n">
        <v>30783</v>
      </c>
      <c r="B29785" t="n">
        <v>1.00307</v>
      </c>
    </row>
    <row r="29786">
      <c r="A29786" t="n">
        <v>30784</v>
      </c>
      <c r="B29786" t="n">
        <v>1.01568</v>
      </c>
    </row>
    <row r="29787">
      <c r="A29787" t="n">
        <v>30785</v>
      </c>
      <c r="B29787" t="n">
        <v>1.0033</v>
      </c>
    </row>
    <row r="29788">
      <c r="A29788" t="n">
        <v>30786</v>
      </c>
      <c r="B29788" t="n">
        <v>0.980192</v>
      </c>
    </row>
    <row r="29789">
      <c r="A29789" t="n">
        <v>30787</v>
      </c>
      <c r="B29789" t="n">
        <v>0.999008</v>
      </c>
    </row>
    <row r="29790">
      <c r="A29790" t="n">
        <v>30788</v>
      </c>
      <c r="B29790" t="n">
        <v>1.02016</v>
      </c>
    </row>
    <row r="29791">
      <c r="A29791" t="n">
        <v>30789</v>
      </c>
      <c r="B29791" t="n">
        <v>0.999872</v>
      </c>
    </row>
    <row r="29792">
      <c r="A29792" t="n">
        <v>30790</v>
      </c>
      <c r="B29792" t="n">
        <v>1.00694</v>
      </c>
    </row>
    <row r="29793">
      <c r="A29793" t="n">
        <v>30791</v>
      </c>
      <c r="B29793" t="n">
        <v>0.971777</v>
      </c>
    </row>
    <row r="29794">
      <c r="A29794" t="n">
        <v>30792</v>
      </c>
      <c r="B29794" t="n">
        <v>1.00416</v>
      </c>
    </row>
    <row r="29795">
      <c r="A29795" t="n">
        <v>30793</v>
      </c>
      <c r="B29795" t="n">
        <v>1.01613</v>
      </c>
    </row>
    <row r="29796">
      <c r="A29796" t="n">
        <v>30794</v>
      </c>
      <c r="B29796" t="n">
        <v>1.00304</v>
      </c>
    </row>
    <row r="29797">
      <c r="A29797" t="n">
        <v>30795</v>
      </c>
      <c r="B29797" t="n">
        <v>0.977953</v>
      </c>
    </row>
    <row r="29798">
      <c r="A29798" t="n">
        <v>30796</v>
      </c>
      <c r="B29798" t="n">
        <v>1.00112</v>
      </c>
    </row>
    <row r="29799">
      <c r="A29799" t="n">
        <v>30797</v>
      </c>
      <c r="B29799" t="n">
        <v>1.22749</v>
      </c>
    </row>
    <row r="29800">
      <c r="A29800" t="n">
        <v>30798</v>
      </c>
      <c r="B29800" t="n">
        <v>0.792224</v>
      </c>
    </row>
    <row r="29801">
      <c r="A29801" t="n">
        <v>30799</v>
      </c>
      <c r="B29801" t="n">
        <v>1.00755</v>
      </c>
    </row>
    <row r="29802">
      <c r="A29802" t="n">
        <v>30800</v>
      </c>
      <c r="B29802" t="n">
        <v>0.9704</v>
      </c>
    </row>
    <row r="29803">
      <c r="A29803" t="n">
        <v>30801</v>
      </c>
      <c r="B29803" t="n">
        <v>1.0016</v>
      </c>
    </row>
    <row r="29804">
      <c r="A29804" t="n">
        <v>30802</v>
      </c>
      <c r="B29804" t="n">
        <v>1.0248</v>
      </c>
    </row>
    <row r="29805">
      <c r="A29805" t="n">
        <v>30803</v>
      </c>
      <c r="B29805" t="n">
        <v>0.994464</v>
      </c>
    </row>
    <row r="29806">
      <c r="A29806" t="n">
        <v>30804</v>
      </c>
      <c r="B29806" t="n">
        <v>0.981665</v>
      </c>
    </row>
    <row r="29807">
      <c r="A29807" t="n">
        <v>30805</v>
      </c>
      <c r="B29807" t="n">
        <v>0.99968</v>
      </c>
    </row>
    <row r="29808">
      <c r="A29808" t="n">
        <v>30806</v>
      </c>
      <c r="B29808" t="n">
        <v>1.0168</v>
      </c>
    </row>
    <row r="29809">
      <c r="A29809" t="n">
        <v>30807</v>
      </c>
      <c r="B29809" t="n">
        <v>1.00525</v>
      </c>
    </row>
    <row r="29810">
      <c r="A29810" t="n">
        <v>30808</v>
      </c>
      <c r="B29810" t="n">
        <v>0.97568</v>
      </c>
    </row>
    <row r="29811">
      <c r="A29811" t="n">
        <v>30809</v>
      </c>
      <c r="B29811" t="n">
        <v>1.00141</v>
      </c>
    </row>
    <row r="29812">
      <c r="A29812" t="n">
        <v>30810</v>
      </c>
      <c r="B29812" t="n">
        <v>1.00384</v>
      </c>
    </row>
    <row r="29813">
      <c r="A29813" t="n">
        <v>30811</v>
      </c>
      <c r="B29813" t="n">
        <v>1.01971</v>
      </c>
    </row>
    <row r="29814">
      <c r="A29814" t="n">
        <v>30812</v>
      </c>
      <c r="B29814" t="n">
        <v>1.00931</v>
      </c>
    </row>
    <row r="29815">
      <c r="A29815" t="n">
        <v>30813</v>
      </c>
      <c r="B29815" t="n">
        <v>0.966017</v>
      </c>
    </row>
    <row r="29816">
      <c r="A29816" t="n">
        <v>30814</v>
      </c>
      <c r="B29816" t="n">
        <v>1.00074</v>
      </c>
    </row>
    <row r="29817">
      <c r="A29817" t="n">
        <v>30815</v>
      </c>
      <c r="B29817" t="n">
        <v>1.02029</v>
      </c>
    </row>
    <row r="29818">
      <c r="A29818" t="n">
        <v>30816</v>
      </c>
      <c r="B29818" t="n">
        <v>1.00643</v>
      </c>
    </row>
    <row r="29819">
      <c r="A29819" t="n">
        <v>30817</v>
      </c>
      <c r="B29819" t="n">
        <v>0.973441</v>
      </c>
    </row>
    <row r="29820">
      <c r="A29820" t="n">
        <v>30818</v>
      </c>
      <c r="B29820" t="n">
        <v>0.999744</v>
      </c>
    </row>
    <row r="29821">
      <c r="A29821" t="n">
        <v>30819</v>
      </c>
      <c r="B29821" t="n">
        <v>1.21744</v>
      </c>
    </row>
    <row r="29822">
      <c r="A29822" t="n">
        <v>30820</v>
      </c>
      <c r="B29822" t="n">
        <v>0.799009</v>
      </c>
    </row>
    <row r="29823">
      <c r="A29823" t="n">
        <v>30821</v>
      </c>
      <c r="B29823" t="n">
        <v>1.00746</v>
      </c>
    </row>
    <row r="29824">
      <c r="A29824" t="n">
        <v>30822</v>
      </c>
      <c r="B29824" t="n">
        <v>0.97664</v>
      </c>
    </row>
    <row r="29825">
      <c r="A29825" t="n">
        <v>30823</v>
      </c>
      <c r="B29825" t="n">
        <v>0.9995849999999999</v>
      </c>
    </row>
    <row r="29826">
      <c r="A29826" t="n">
        <v>30824</v>
      </c>
      <c r="B29826" t="n">
        <v>1.01738</v>
      </c>
    </row>
    <row r="29827">
      <c r="A29827" t="n">
        <v>30825</v>
      </c>
      <c r="B29827" t="n">
        <v>1.00243</v>
      </c>
    </row>
    <row r="29828">
      <c r="A29828" t="n">
        <v>30826</v>
      </c>
      <c r="B29828" t="n">
        <v>0.979009</v>
      </c>
    </row>
    <row r="29829">
      <c r="A29829" t="n">
        <v>30827</v>
      </c>
      <c r="B29829" t="n">
        <v>1.00061</v>
      </c>
    </row>
    <row r="29830">
      <c r="A29830" t="n">
        <v>30828</v>
      </c>
      <c r="B29830" t="n">
        <v>1.01987</v>
      </c>
    </row>
    <row r="29831">
      <c r="A29831" t="n">
        <v>30829</v>
      </c>
      <c r="B29831" t="n">
        <v>1.00269</v>
      </c>
    </row>
    <row r="29832">
      <c r="A29832" t="n">
        <v>30830</v>
      </c>
      <c r="B29832" t="n">
        <v>1.00656</v>
      </c>
    </row>
    <row r="29833">
      <c r="A29833" t="n">
        <v>30831</v>
      </c>
      <c r="B29833" t="n">
        <v>0.97104</v>
      </c>
    </row>
    <row r="29834">
      <c r="A29834" t="n">
        <v>30832</v>
      </c>
      <c r="B29834" t="n">
        <v>1.00109</v>
      </c>
    </row>
    <row r="29835">
      <c r="A29835" t="n">
        <v>30833</v>
      </c>
      <c r="B29835" t="n">
        <v>1.01984</v>
      </c>
    </row>
    <row r="29836">
      <c r="A29836" t="n">
        <v>30834</v>
      </c>
      <c r="B29836" t="n">
        <v>1.00298</v>
      </c>
    </row>
    <row r="29837">
      <c r="A29837" t="n">
        <v>30835</v>
      </c>
      <c r="B29837" t="n">
        <v>0.976224</v>
      </c>
    </row>
    <row r="29838">
      <c r="A29838" t="n">
        <v>30836</v>
      </c>
      <c r="B29838" t="n">
        <v>1.00093</v>
      </c>
    </row>
    <row r="29839">
      <c r="A29839" t="n">
        <v>30837</v>
      </c>
      <c r="B29839" t="n">
        <v>1.23779</v>
      </c>
    </row>
    <row r="29840">
      <c r="A29840" t="n">
        <v>30838</v>
      </c>
      <c r="B29840" t="n">
        <v>0.78496</v>
      </c>
    </row>
    <row r="29841">
      <c r="A29841" t="n">
        <v>30839</v>
      </c>
      <c r="B29841" t="n">
        <v>1.00886</v>
      </c>
    </row>
    <row r="29842">
      <c r="A29842" t="n">
        <v>30840</v>
      </c>
      <c r="B29842" t="n">
        <v>0.9671999999999999</v>
      </c>
    </row>
    <row r="29843">
      <c r="A29843" t="n">
        <v>30841</v>
      </c>
      <c r="B29843" t="n">
        <v>1.00307</v>
      </c>
    </row>
    <row r="29844">
      <c r="A29844" t="n">
        <v>30842</v>
      </c>
      <c r="B29844" t="n">
        <v>1.02598</v>
      </c>
    </row>
    <row r="29845">
      <c r="A29845" t="n">
        <v>30843</v>
      </c>
      <c r="B29845" t="n">
        <v>0.9953920000000001</v>
      </c>
    </row>
    <row r="29846">
      <c r="A29846" t="n">
        <v>30844</v>
      </c>
      <c r="B29846" t="n">
        <v>0.97728</v>
      </c>
    </row>
    <row r="29847">
      <c r="A29847" t="n">
        <v>30845</v>
      </c>
      <c r="B29847" t="n">
        <v>0.999873</v>
      </c>
    </row>
    <row r="29848">
      <c r="A29848" t="n">
        <v>30846</v>
      </c>
      <c r="B29848" t="n">
        <v>1.23517</v>
      </c>
    </row>
    <row r="29849">
      <c r="A29849" t="n">
        <v>30847</v>
      </c>
      <c r="B29849" t="n">
        <v>0.785792</v>
      </c>
    </row>
    <row r="29850">
      <c r="A29850" t="n">
        <v>30848</v>
      </c>
      <c r="B29850" t="n">
        <v>1.00496</v>
      </c>
    </row>
    <row r="29851">
      <c r="A29851" t="n">
        <v>30849</v>
      </c>
      <c r="B29851" t="n">
        <v>0.972896</v>
      </c>
    </row>
    <row r="29852">
      <c r="A29852" t="n">
        <v>30850</v>
      </c>
      <c r="B29852" t="n">
        <v>1.00045</v>
      </c>
    </row>
    <row r="29853">
      <c r="A29853" t="n">
        <v>30851</v>
      </c>
      <c r="B29853" t="n">
        <v>1.01901</v>
      </c>
    </row>
    <row r="29854">
      <c r="A29854" t="n">
        <v>30852</v>
      </c>
      <c r="B29854" t="n">
        <v>1.00176</v>
      </c>
    </row>
    <row r="29855">
      <c r="A29855" t="n">
        <v>30853</v>
      </c>
      <c r="B29855" t="n">
        <v>0.977952</v>
      </c>
    </row>
    <row r="29856">
      <c r="A29856" t="n">
        <v>30854</v>
      </c>
      <c r="B29856" t="n">
        <v>1.00192</v>
      </c>
    </row>
    <row r="29857">
      <c r="A29857" t="n">
        <v>30855</v>
      </c>
      <c r="B29857" t="n">
        <v>1.22723</v>
      </c>
    </row>
    <row r="29858">
      <c r="A29858" t="n">
        <v>30856</v>
      </c>
      <c r="B29858" t="n">
        <v>0.78848</v>
      </c>
    </row>
    <row r="29859">
      <c r="A29859" t="n">
        <v>30857</v>
      </c>
      <c r="B29859" t="n">
        <v>1.01203</v>
      </c>
    </row>
    <row r="29860">
      <c r="A29860" t="n">
        <v>30858</v>
      </c>
      <c r="B29860" t="n">
        <v>0.972033</v>
      </c>
    </row>
    <row r="29861">
      <c r="A29861" t="n">
        <v>30859</v>
      </c>
      <c r="B29861" t="n">
        <v>0.999296</v>
      </c>
    </row>
    <row r="29862">
      <c r="A29862" t="n">
        <v>30860</v>
      </c>
      <c r="B29862" t="n">
        <v>1.02058</v>
      </c>
    </row>
    <row r="29863">
      <c r="A29863" t="n">
        <v>30861</v>
      </c>
      <c r="B29863" t="n">
        <v>1.00125</v>
      </c>
    </row>
    <row r="29864">
      <c r="A29864" t="n">
        <v>30862</v>
      </c>
      <c r="B29864" t="n">
        <v>0.979872</v>
      </c>
    </row>
    <row r="29865">
      <c r="A29865" t="n">
        <v>30863</v>
      </c>
      <c r="B29865" t="n">
        <v>0.999232</v>
      </c>
    </row>
    <row r="29866">
      <c r="A29866" t="n">
        <v>30864</v>
      </c>
      <c r="B29866" t="n">
        <v>1.01955</v>
      </c>
    </row>
    <row r="29867">
      <c r="A29867" t="n">
        <v>30865</v>
      </c>
      <c r="B29867" t="n">
        <v>1.00317</v>
      </c>
    </row>
    <row r="29868">
      <c r="A29868" t="n">
        <v>30866</v>
      </c>
      <c r="B29868" t="n">
        <v>1.00698</v>
      </c>
    </row>
    <row r="29869">
      <c r="A29869" t="n">
        <v>30867</v>
      </c>
      <c r="B29869" t="n">
        <v>0.971201</v>
      </c>
    </row>
    <row r="29870">
      <c r="A29870" t="n">
        <v>30868</v>
      </c>
      <c r="B29870" t="n">
        <v>1.00032</v>
      </c>
    </row>
    <row r="29871">
      <c r="A29871" t="n">
        <v>30869</v>
      </c>
      <c r="B29871" t="n">
        <v>1.02541</v>
      </c>
    </row>
    <row r="29872">
      <c r="A29872" t="n">
        <v>30870</v>
      </c>
      <c r="B29872" t="n">
        <v>1.00445</v>
      </c>
    </row>
    <row r="29873">
      <c r="A29873" t="n">
        <v>30871</v>
      </c>
      <c r="B29873" t="n">
        <v>0.967616</v>
      </c>
    </row>
    <row r="29874">
      <c r="A29874" t="n">
        <v>30872</v>
      </c>
      <c r="B29874" t="n">
        <v>1.004</v>
      </c>
    </row>
    <row r="29875">
      <c r="A29875" t="n">
        <v>30873</v>
      </c>
      <c r="B29875" t="n">
        <v>1.22311</v>
      </c>
    </row>
    <row r="29876">
      <c r="A29876" t="n">
        <v>30874</v>
      </c>
      <c r="B29876" t="n">
        <v>0.7963519999999999</v>
      </c>
    </row>
    <row r="29877">
      <c r="A29877" t="n">
        <v>30875</v>
      </c>
      <c r="B29877" t="n">
        <v>1.01286</v>
      </c>
    </row>
    <row r="29878">
      <c r="A29878" t="n">
        <v>30876</v>
      </c>
      <c r="B29878" t="n">
        <v>0.964384</v>
      </c>
    </row>
    <row r="29879">
      <c r="A29879" t="n">
        <v>30877</v>
      </c>
      <c r="B29879" t="n">
        <v>1.00032</v>
      </c>
    </row>
    <row r="29880">
      <c r="A29880" t="n">
        <v>30878</v>
      </c>
      <c r="B29880" t="n">
        <v>1.01824</v>
      </c>
    </row>
    <row r="29881">
      <c r="A29881" t="n">
        <v>30879</v>
      </c>
      <c r="B29881" t="n">
        <v>1.00154</v>
      </c>
    </row>
    <row r="29882">
      <c r="A29882" t="n">
        <v>30880</v>
      </c>
      <c r="B29882" t="n">
        <v>0.980705</v>
      </c>
    </row>
    <row r="29883">
      <c r="A29883" t="n">
        <v>30881</v>
      </c>
      <c r="B29883" t="n">
        <v>0.99936</v>
      </c>
    </row>
    <row r="29884">
      <c r="A29884" t="n">
        <v>30882</v>
      </c>
      <c r="B29884" t="n">
        <v>1.01578</v>
      </c>
    </row>
    <row r="29885">
      <c r="A29885" t="n">
        <v>30883</v>
      </c>
      <c r="B29885" t="n">
        <v>1.00499</v>
      </c>
    </row>
    <row r="29886">
      <c r="A29886" t="n">
        <v>30884</v>
      </c>
      <c r="B29886" t="n">
        <v>1.01622</v>
      </c>
    </row>
    <row r="29887">
      <c r="A29887" t="n">
        <v>30885</v>
      </c>
      <c r="B29887" t="n">
        <v>0.9625280000000001</v>
      </c>
    </row>
    <row r="29888">
      <c r="A29888" t="n">
        <v>30886</v>
      </c>
      <c r="B29888" t="n">
        <v>1.0009</v>
      </c>
    </row>
    <row r="29889">
      <c r="A29889" t="n">
        <v>30887</v>
      </c>
      <c r="B29889" t="n">
        <v>1.0191</v>
      </c>
    </row>
    <row r="29890">
      <c r="A29890" t="n">
        <v>30888</v>
      </c>
      <c r="B29890" t="n">
        <v>1.00931</v>
      </c>
    </row>
    <row r="29891">
      <c r="A29891" t="n">
        <v>30889</v>
      </c>
      <c r="B29891" t="n">
        <v>0.969633</v>
      </c>
    </row>
    <row r="29892">
      <c r="A29892" t="n">
        <v>30890</v>
      </c>
      <c r="B29892" t="n">
        <v>1.00026</v>
      </c>
    </row>
    <row r="29893">
      <c r="A29893" t="n">
        <v>30891</v>
      </c>
      <c r="B29893" t="n">
        <v>1.24227</v>
      </c>
    </row>
    <row r="29894">
      <c r="A29894" t="n">
        <v>30892</v>
      </c>
      <c r="B29894" t="n">
        <v>0.778048</v>
      </c>
    </row>
    <row r="29895">
      <c r="A29895" t="n">
        <v>30893</v>
      </c>
      <c r="B29895" t="n">
        <v>1.00915</v>
      </c>
    </row>
    <row r="29896">
      <c r="A29896" t="n">
        <v>30894</v>
      </c>
      <c r="B29896" t="n">
        <v>0.970816</v>
      </c>
    </row>
    <row r="29897">
      <c r="A29897" t="n">
        <v>30895</v>
      </c>
      <c r="B29897" t="n">
        <v>1.00035</v>
      </c>
    </row>
    <row r="29898">
      <c r="A29898" t="n">
        <v>30896</v>
      </c>
      <c r="B29898" t="n">
        <v>1.02717</v>
      </c>
    </row>
    <row r="29899">
      <c r="A29899" t="n">
        <v>30897</v>
      </c>
      <c r="B29899" t="n">
        <v>0.998144</v>
      </c>
    </row>
    <row r="29900">
      <c r="A29900" t="n">
        <v>30898</v>
      </c>
      <c r="B29900" t="n">
        <v>0.974496</v>
      </c>
    </row>
    <row r="29901">
      <c r="A29901" t="n">
        <v>30899</v>
      </c>
      <c r="B29901" t="n">
        <v>0.999937</v>
      </c>
    </row>
    <row r="29902">
      <c r="A29902" t="n">
        <v>30900</v>
      </c>
      <c r="B29902" t="n">
        <v>2.51843</v>
      </c>
    </row>
    <row r="29903">
      <c r="A29903" t="n">
        <v>30901</v>
      </c>
      <c r="B29903" t="n">
        <v>0.481985</v>
      </c>
    </row>
    <row r="29904">
      <c r="A29904" t="n">
        <v>30902</v>
      </c>
      <c r="B29904" t="n">
        <v>1.00278</v>
      </c>
    </row>
    <row r="29905">
      <c r="A29905" t="n">
        <v>30903</v>
      </c>
      <c r="B29905" t="n">
        <v>1.01824</v>
      </c>
    </row>
    <row r="29906">
      <c r="A29906" t="n">
        <v>30904</v>
      </c>
      <c r="B29906" t="n">
        <v>1.00375</v>
      </c>
    </row>
    <row r="29907">
      <c r="A29907" t="n">
        <v>30905</v>
      </c>
      <c r="B29907" t="n">
        <v>1.00387</v>
      </c>
    </row>
    <row r="29908">
      <c r="A29908" t="n">
        <v>30906</v>
      </c>
      <c r="B29908" t="n">
        <v>0.971008</v>
      </c>
    </row>
    <row r="29909">
      <c r="A29909" t="n">
        <v>30907</v>
      </c>
      <c r="B29909" t="n">
        <v>1.00144</v>
      </c>
    </row>
    <row r="29910">
      <c r="A29910" t="n">
        <v>30908</v>
      </c>
      <c r="B29910" t="n">
        <v>1.0177</v>
      </c>
    </row>
    <row r="29911">
      <c r="A29911" t="n">
        <v>30909</v>
      </c>
      <c r="B29911" t="n">
        <v>1.00189</v>
      </c>
    </row>
    <row r="29912">
      <c r="A29912" t="n">
        <v>30910</v>
      </c>
      <c r="B29912" t="n">
        <v>0.978336</v>
      </c>
    </row>
    <row r="29913">
      <c r="A29913" t="n">
        <v>30911</v>
      </c>
      <c r="B29913" t="n">
        <v>1.00221</v>
      </c>
    </row>
    <row r="29914">
      <c r="A29914" t="n">
        <v>30912</v>
      </c>
      <c r="B29914" t="n">
        <v>1.24854</v>
      </c>
    </row>
    <row r="29915">
      <c r="A29915" t="n">
        <v>30913</v>
      </c>
      <c r="B29915" t="n">
        <v>0.7712</v>
      </c>
    </row>
    <row r="29916">
      <c r="A29916" t="n">
        <v>30914</v>
      </c>
      <c r="B29916" t="n">
        <v>1.00694</v>
      </c>
    </row>
    <row r="29917">
      <c r="A29917" t="n">
        <v>30915</v>
      </c>
      <c r="B29917" t="n">
        <v>0.972128</v>
      </c>
    </row>
    <row r="29918">
      <c r="A29918" t="n">
        <v>30916</v>
      </c>
      <c r="B29918" t="n">
        <v>1.00416</v>
      </c>
    </row>
    <row r="29919">
      <c r="A29919" t="n">
        <v>30917</v>
      </c>
      <c r="B29919" t="n">
        <v>1.02067</v>
      </c>
    </row>
    <row r="29920">
      <c r="A29920" t="n">
        <v>30918</v>
      </c>
      <c r="B29920" t="n">
        <v>1.00182</v>
      </c>
    </row>
    <row r="29921">
      <c r="A29921" t="n">
        <v>30919</v>
      </c>
      <c r="B29921" t="n">
        <v>0.97312</v>
      </c>
    </row>
    <row r="29922">
      <c r="A29922" t="n">
        <v>30920</v>
      </c>
      <c r="B29922" t="n">
        <v>1.00083</v>
      </c>
    </row>
    <row r="29923">
      <c r="A29923" t="n">
        <v>30921</v>
      </c>
      <c r="B29923" t="n">
        <v>1.0167</v>
      </c>
    </row>
    <row r="29924">
      <c r="A29924" t="n">
        <v>30922</v>
      </c>
      <c r="B29924" t="n">
        <v>1.00608</v>
      </c>
    </row>
    <row r="29925">
      <c r="A29925" t="n">
        <v>30923</v>
      </c>
      <c r="B29925" t="n">
        <v>0.975521</v>
      </c>
    </row>
    <row r="29926">
      <c r="A29926" t="n">
        <v>30924</v>
      </c>
      <c r="B29926" t="n">
        <v>1.0017</v>
      </c>
    </row>
    <row r="29927">
      <c r="A29927" t="n">
        <v>30925</v>
      </c>
      <c r="B29927" t="n">
        <v>1.00394</v>
      </c>
    </row>
    <row r="29928">
      <c r="A29928" t="n">
        <v>30926</v>
      </c>
      <c r="B29928" t="n">
        <v>1.02282</v>
      </c>
    </row>
    <row r="29929">
      <c r="A29929" t="n">
        <v>30927</v>
      </c>
      <c r="B29929" t="n">
        <v>1.00874</v>
      </c>
    </row>
    <row r="29930">
      <c r="A29930" t="n">
        <v>30928</v>
      </c>
      <c r="B29930" t="n">
        <v>0.963008</v>
      </c>
    </row>
    <row r="29931">
      <c r="A29931" t="n">
        <v>30929</v>
      </c>
      <c r="B29931" t="n">
        <v>1.00138</v>
      </c>
    </row>
    <row r="29932">
      <c r="A29932" t="n">
        <v>30930</v>
      </c>
      <c r="B29932" t="n">
        <v>1.02701</v>
      </c>
    </row>
    <row r="29933">
      <c r="A29933" t="n">
        <v>30931</v>
      </c>
      <c r="B29933" t="n">
        <v>0.995264</v>
      </c>
    </row>
    <row r="29934">
      <c r="A29934" t="n">
        <v>30932</v>
      </c>
      <c r="B29934" t="n">
        <v>0.978464</v>
      </c>
    </row>
    <row r="29935">
      <c r="A29935" t="n">
        <v>30933</v>
      </c>
      <c r="B29935" t="n">
        <v>0.9991370000000001</v>
      </c>
    </row>
    <row r="29936">
      <c r="A29936" t="n">
        <v>30934</v>
      </c>
      <c r="B29936" t="n">
        <v>1.39805</v>
      </c>
    </row>
    <row r="29937">
      <c r="A29937" t="n">
        <v>30935</v>
      </c>
      <c r="B29937" t="n">
        <v>0.630016</v>
      </c>
    </row>
    <row r="29938">
      <c r="A29938" t="n">
        <v>30936</v>
      </c>
      <c r="B29938" t="n">
        <v>1.00285</v>
      </c>
    </row>
    <row r="29939">
      <c r="A29939" t="n">
        <v>30937</v>
      </c>
      <c r="B29939" t="n">
        <v>0.9686399999999999</v>
      </c>
    </row>
    <row r="29940">
      <c r="A29940" t="n">
        <v>30938</v>
      </c>
      <c r="B29940" t="n">
        <v>1.00102</v>
      </c>
    </row>
    <row r="29941">
      <c r="A29941" t="n">
        <v>30939</v>
      </c>
      <c r="B29941" t="n">
        <v>1.01703</v>
      </c>
    </row>
    <row r="29942">
      <c r="A29942" t="n">
        <v>30940</v>
      </c>
      <c r="B29942" t="n">
        <v>1.00272</v>
      </c>
    </row>
    <row r="29943">
      <c r="A29943" t="n">
        <v>30941</v>
      </c>
      <c r="B29943" t="n">
        <v>0.979424</v>
      </c>
    </row>
    <row r="29944">
      <c r="A29944" t="n">
        <v>30942</v>
      </c>
      <c r="B29944" t="n">
        <v>0.999457</v>
      </c>
    </row>
    <row r="29945">
      <c r="A29945" t="n">
        <v>30943</v>
      </c>
      <c r="B29945" t="n">
        <v>1.02419</v>
      </c>
    </row>
    <row r="29946">
      <c r="A29946" t="n">
        <v>30944</v>
      </c>
      <c r="B29946" t="n">
        <v>0.9991679999999999</v>
      </c>
    </row>
    <row r="29947">
      <c r="A29947" t="n">
        <v>30945</v>
      </c>
      <c r="B29947" t="n">
        <v>1.00963</v>
      </c>
    </row>
    <row r="29948">
      <c r="A29948" t="n">
        <v>30946</v>
      </c>
      <c r="B29948" t="n">
        <v>0.968224</v>
      </c>
    </row>
    <row r="29949">
      <c r="A29949" t="n">
        <v>30947</v>
      </c>
      <c r="B29949" t="n">
        <v>1.00614</v>
      </c>
    </row>
    <row r="29950">
      <c r="A29950" t="n">
        <v>30948</v>
      </c>
      <c r="B29950" t="n">
        <v>1.01651</v>
      </c>
    </row>
    <row r="29951">
      <c r="A29951" t="n">
        <v>30949</v>
      </c>
      <c r="B29951" t="n">
        <v>0.999904</v>
      </c>
    </row>
    <row r="29952">
      <c r="A29952" t="n">
        <v>30950</v>
      </c>
      <c r="B29952" t="n">
        <v>0.977248</v>
      </c>
    </row>
    <row r="29953">
      <c r="A29953" t="n">
        <v>30951</v>
      </c>
      <c r="B29953" t="n">
        <v>1.00016</v>
      </c>
    </row>
    <row r="29954">
      <c r="A29954" t="n">
        <v>30952</v>
      </c>
      <c r="B29954" t="n">
        <v>1.22592</v>
      </c>
    </row>
    <row r="29955">
      <c r="A29955" t="n">
        <v>30953</v>
      </c>
      <c r="B29955" t="n">
        <v>0.79328</v>
      </c>
    </row>
    <row r="29956">
      <c r="A29956" t="n">
        <v>30954</v>
      </c>
      <c r="B29956" t="n">
        <v>1.01443</v>
      </c>
    </row>
    <row r="29957">
      <c r="A29957" t="n">
        <v>30955</v>
      </c>
      <c r="B29957" t="n">
        <v>0.966145</v>
      </c>
    </row>
    <row r="29958">
      <c r="A29958" t="n">
        <v>30956</v>
      </c>
      <c r="B29958" t="n">
        <v>1.00134</v>
      </c>
    </row>
    <row r="29959">
      <c r="A29959" t="n">
        <v>30957</v>
      </c>
      <c r="B29959" t="n">
        <v>1.01741</v>
      </c>
    </row>
    <row r="29960">
      <c r="A29960" t="n">
        <v>30958</v>
      </c>
      <c r="B29960" t="n">
        <v>1.00134</v>
      </c>
    </row>
    <row r="29961">
      <c r="A29961" t="n">
        <v>30959</v>
      </c>
      <c r="B29961" t="n">
        <v>0.979136</v>
      </c>
    </row>
    <row r="29962">
      <c r="A29962" t="n">
        <v>30960</v>
      </c>
      <c r="B29962" t="n">
        <v>1.00624</v>
      </c>
    </row>
    <row r="29963">
      <c r="A29963" t="n">
        <v>30961</v>
      </c>
      <c r="B29963" t="n">
        <v>1.0127</v>
      </c>
    </row>
    <row r="29964">
      <c r="A29964" t="n">
        <v>30962</v>
      </c>
      <c r="B29964" t="n">
        <v>1.00221</v>
      </c>
    </row>
    <row r="29965">
      <c r="A29965" t="n">
        <v>30963</v>
      </c>
      <c r="B29965" t="n">
        <v>0.9776319999999999</v>
      </c>
    </row>
    <row r="29966">
      <c r="A29966" t="n">
        <v>30964</v>
      </c>
      <c r="B29966" t="n">
        <v>1.00224</v>
      </c>
    </row>
    <row r="29967">
      <c r="A29967" t="n">
        <v>30965</v>
      </c>
      <c r="B29967" t="n">
        <v>1.00323</v>
      </c>
    </row>
    <row r="29968">
      <c r="A29968" t="n">
        <v>30966</v>
      </c>
      <c r="B29968" t="n">
        <v>1.01891</v>
      </c>
    </row>
    <row r="29969">
      <c r="A29969" t="n">
        <v>30967</v>
      </c>
      <c r="B29969" t="n">
        <v>1.00375</v>
      </c>
    </row>
    <row r="29970">
      <c r="A29970" t="n">
        <v>30968</v>
      </c>
      <c r="B29970" t="n">
        <v>0.972544</v>
      </c>
    </row>
    <row r="29971">
      <c r="A29971" t="n">
        <v>30969</v>
      </c>
      <c r="B29971" t="n">
        <v>1.00045</v>
      </c>
    </row>
    <row r="29972">
      <c r="A29972" t="n">
        <v>30970</v>
      </c>
      <c r="B29972" t="n">
        <v>1.25338</v>
      </c>
    </row>
    <row r="29973">
      <c r="A29973" t="n">
        <v>30971</v>
      </c>
      <c r="B29973" t="n">
        <v>0.769472</v>
      </c>
    </row>
    <row r="29974">
      <c r="A29974" t="n">
        <v>30972</v>
      </c>
      <c r="B29974" t="n">
        <v>0.977216</v>
      </c>
    </row>
    <row r="29975">
      <c r="A29975" t="n">
        <v>30973</v>
      </c>
      <c r="B29975" t="n">
        <v>1.00067</v>
      </c>
    </row>
    <row r="29976">
      <c r="A29976" t="n">
        <v>30974</v>
      </c>
      <c r="B29976" t="n">
        <v>1.21869</v>
      </c>
    </row>
    <row r="29977">
      <c r="A29977" t="n">
        <v>30975</v>
      </c>
      <c r="B29977" t="n">
        <v>0.803904</v>
      </c>
    </row>
    <row r="29978">
      <c r="A29978" t="n">
        <v>30976</v>
      </c>
      <c r="B29978" t="n">
        <v>1.00573</v>
      </c>
    </row>
    <row r="29979">
      <c r="A29979" t="n">
        <v>30977</v>
      </c>
      <c r="B29979" t="n">
        <v>0.970081</v>
      </c>
    </row>
    <row r="29980">
      <c r="A29980" t="n">
        <v>30978</v>
      </c>
      <c r="B29980" t="n">
        <v>1.00224</v>
      </c>
    </row>
    <row r="29981">
      <c r="A29981" t="n">
        <v>30979</v>
      </c>
      <c r="B29981" t="n">
        <v>1.01677</v>
      </c>
    </row>
    <row r="29982">
      <c r="A29982" t="n">
        <v>30980</v>
      </c>
      <c r="B29982" t="n">
        <v>1.00365</v>
      </c>
    </row>
    <row r="29983">
      <c r="A29983" t="n">
        <v>30981</v>
      </c>
      <c r="B29983" t="n">
        <v>0.978976</v>
      </c>
    </row>
    <row r="29984">
      <c r="A29984" t="n">
        <v>30982</v>
      </c>
      <c r="B29984" t="n">
        <v>0.999328</v>
      </c>
    </row>
    <row r="29985">
      <c r="A29985" t="n">
        <v>30983</v>
      </c>
      <c r="B29985" t="n">
        <v>1.00547</v>
      </c>
    </row>
    <row r="29986">
      <c r="A29986" t="n">
        <v>30984</v>
      </c>
      <c r="B29986" t="n">
        <v>1.17843</v>
      </c>
    </row>
    <row r="29987">
      <c r="A29987" t="n">
        <v>30985</v>
      </c>
      <c r="B29987" t="n">
        <v>0.842848</v>
      </c>
    </row>
    <row r="29988">
      <c r="A29988" t="n">
        <v>30986</v>
      </c>
      <c r="B29988" t="n">
        <v>0.991585</v>
      </c>
    </row>
    <row r="29989">
      <c r="A29989" t="n">
        <v>30987</v>
      </c>
      <c r="B29989" t="n">
        <v>0.982656</v>
      </c>
    </row>
    <row r="29990">
      <c r="A29990" t="n">
        <v>30988</v>
      </c>
      <c r="B29990" t="n">
        <v>1.02</v>
      </c>
    </row>
    <row r="29991">
      <c r="A29991" t="n">
        <v>30989</v>
      </c>
      <c r="B29991" t="n">
        <v>1.00029</v>
      </c>
    </row>
    <row r="29992">
      <c r="A29992" t="n">
        <v>30990</v>
      </c>
      <c r="B29992" t="n">
        <v>0.978305</v>
      </c>
    </row>
    <row r="29993">
      <c r="A29993" t="n">
        <v>30991</v>
      </c>
      <c r="B29993" t="n">
        <v>1.00205</v>
      </c>
    </row>
    <row r="29994">
      <c r="A29994" t="n">
        <v>30992</v>
      </c>
      <c r="B29994" t="n">
        <v>1.01693</v>
      </c>
    </row>
    <row r="29995">
      <c r="A29995" t="n">
        <v>30993</v>
      </c>
      <c r="B29995" t="n">
        <v>1.00151</v>
      </c>
    </row>
    <row r="29996">
      <c r="A29996" t="n">
        <v>30994</v>
      </c>
      <c r="B29996" t="n">
        <v>0.979456</v>
      </c>
    </row>
    <row r="29997">
      <c r="A29997" t="n">
        <v>30995</v>
      </c>
      <c r="B29997" t="n">
        <v>1.00275</v>
      </c>
    </row>
    <row r="29998">
      <c r="A29998" t="n">
        <v>30996</v>
      </c>
      <c r="B29998" t="n">
        <v>1.23053</v>
      </c>
    </row>
    <row r="29999">
      <c r="A29999" t="n">
        <v>30997</v>
      </c>
      <c r="B29999" t="n">
        <v>0.790752</v>
      </c>
    </row>
    <row r="30000">
      <c r="A30000" t="n">
        <v>30998</v>
      </c>
      <c r="B30000" t="n">
        <v>1.0089</v>
      </c>
    </row>
    <row r="30001">
      <c r="A30001" t="n">
        <v>30999</v>
      </c>
      <c r="B30001" t="n">
        <v>0.9704970000000001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2026-10-21T10:12:08Z</dcterms:created>
  <dcterms:modified xsi:type="dcterms:W3CDTF">2026-10-21T10:12:11Z</dcterms:modified>
</cp:coreProperties>
</file>